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Walter\Desktop\Review\"/>
    </mc:Choice>
  </mc:AlternateContent>
  <xr:revisionPtr revIDLastSave="0" documentId="13_ncr:1_{38C67215-FFEC-4C5A-8FBF-2C286B5095BA}" xr6:coauthVersionLast="47" xr6:coauthVersionMax="47" xr10:uidLastSave="{00000000-0000-0000-0000-000000000000}"/>
  <bookViews>
    <workbookView xWindow="13575" yWindow="2160" windowWidth="29655" windowHeight="1803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<sst xmlns="http://schemas.openxmlformats.org/spreadsheetml/2006/main" count="1022" uniqueCount="1022">
  <si>
    <t>max_return_with_risk_target Rolling Risk</t>
  </si>
  <si>
    <t>mean_variance_portfolio Rolling Risk</t>
  </si>
  <si>
    <t>mean_variance_portfolio_with_limit_risk Rolling Risk</t>
  </si>
  <si>
    <t>minimum_risk_portfolio Rolling Risk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</si>
  <si>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</si>
  <si>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</si>
  <si>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</si>
  <si>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</si>
  <si>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</si>
  <si>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</si>
  <si>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</si>
  <si>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</si>
  <si>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</si>
  <si>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</si>
  <si>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</si>
  <si>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</si>
  <si>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</si>
  <si>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</si>
  <si>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</si>
  <si>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</si>
  <si>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</si>
  <si>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</si>
  <si>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</si>
  <si>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</si>
  <si>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</si>
  <si>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</si>
  <si>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</si>
  <si>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</si>
  <si>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</si>
  <si>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</si>
  <si>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</si>
  <si>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</si>
  <si>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</si>
  <si>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</si>
  <si>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</si>
  <si>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</si>
  <si>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</si>
  <si>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</si>
  <si>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</si>
  <si>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</si>
  <si>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</si>
  <si>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</si>
  <si>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</si>
  <si>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</si>
  <si>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</si>
  <si>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</si>
  <si>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</si>
  <si>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</si>
  <si>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</si>
  <si>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</si>
  <si>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</si>
  <si>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</si>
  <si>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</si>
  <si>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</si>
  <si>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</si>
  <si>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</si>
  <si>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</si>
  <si>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</si>
  <si>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</si>
  <si>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</si>
  <si>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</si>
  <si>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</si>
  <si>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</si>
  <si>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</si>
  <si>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</si>
  <si>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</si>
  <si>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</si>
  <si>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</si>
  <si>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</si>
  <si>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</si>
  <si>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</si>
  <si>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</si>
  <si>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</si>
  <si>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</si>
  <si>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</si>
  <si>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</si>
  <si>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</si>
  <si>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</si>
  <si>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</si>
  <si>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</si>
  <si>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</si>
  <si>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</si>
  <si>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</si>
  <si>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</si>
  <si>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</si>
  <si>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</si>
  <si>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</si>
  <si>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</si>
  <si>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</si>
  <si>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</si>
  <si>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</si>
  <si>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</si>
  <si>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</si>
  <si>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</si>
  <si>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</si>
  <si>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</si>
  <si>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</si>
  <si>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</si>
  <si>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</si>
  <si>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</si>
  <si>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</si>
  <si>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</si>
  <si>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</si>
  <si>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</si>
  <si>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</si>
  <si>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</si>
  <si>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</si>
  <si>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</si>
  <si>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</si>
  <si>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</si>
  <si>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</si>
  <si>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</si>
  <si>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</si>
  <si>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</si>
  <si>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</si>
  <si>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</si>
  <si>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</si>
  <si>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</si>
  <si>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</si>
  <si>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</si>
  <si>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</si>
  <si>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</si>
  <si>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</si>
  <si>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</si>
  <si>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</si>
  <si>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</si>
  <si>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</si>
  <si>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</si>
  <si>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</si>
  <si>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</si>
  <si>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</si>
  <si>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</si>
  <si>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</si>
  <si>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</si>
  <si>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</si>
  <si>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</si>
  <si>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</si>
  <si>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</si>
  <si>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</si>
  <si>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</si>
  <si>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</si>
  <si>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</si>
  <si>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</si>
  <si>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</si>
  <si>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</si>
  <si>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</si>
  <si>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</si>
  <si>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</si>
  <si>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</si>
  <si>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</si>
  <si>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</si>
  <si>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</si>
  <si>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</si>
  <si>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</si>
  <si>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</si>
  <si>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</si>
  <si>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</si>
  <si>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</si>
  <si>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</si>
  <si>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</si>
  <si>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</si>
  <si>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</si>
  <si>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</si>
  <si>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</si>
  <si>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</si>
  <si>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</si>
  <si>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</si>
  <si>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</si>
  <si>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</si>
  <si>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</si>
  <si>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</si>
  <si>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</si>
  <si>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</si>
  <si>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</si>
  <si>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</si>
  <si>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</si>
  <si>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</si>
  <si>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</si>
  <si>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</si>
  <si>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</si>
  <si>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</si>
  <si>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</si>
  <si>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</si>
  <si>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</si>
  <si>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</si>
  <si>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</si>
  <si>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</si>
  <si>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</si>
  <si>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</si>
  <si>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</si>
  <si>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</si>
  <si>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</si>
  <si>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</si>
  <si>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</si>
  <si>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</si>
  <si>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</si>
  <si>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</si>
  <si>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</si>
  <si>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</si>
  <si>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</si>
  <si>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</si>
  <si>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</si>
  <si>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</si>
  <si>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</si>
  <si>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</si>
  <si>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</si>
  <si>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</si>
  <si>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</si>
  <si>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</si>
  <si>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</si>
  <si>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</si>
  <si>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</si>
  <si>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</si>
  <si>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</si>
  <si>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</si>
  <si>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</si>
  <si>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</si>
  <si>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</si>
  <si>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</si>
  <si>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</si>
  <si>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</si>
  <si>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</si>
  <si>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</si>
  <si>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</si>
  <si>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</si>
  <si>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</si>
  <si>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</si>
  <si>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</si>
  <si>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</si>
  <si>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</si>
  <si>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</si>
  <si>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</si>
  <si>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</si>
  <si>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</si>
  <si>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</si>
  <si>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</si>
  <si>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</si>
  <si>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</si>
  <si>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</si>
  <si>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</si>
  <si>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</si>
  <si>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</si>
  <si>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</si>
  <si>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</si>
  <si>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</si>
  <si>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</si>
  <si>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</si>
  <si>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</si>
  <si>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</si>
  <si>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</si>
  <si>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</si>
  <si>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</si>
  <si>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</si>
  <si>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</si>
  <si>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</si>
  <si>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</si>
  <si>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</si>
  <si>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</si>
  <si>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</si>
  <si>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</si>
  <si>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</si>
  <si>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</si>
  <si>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</si>
  <si>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</si>
  <si>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</si>
  <si>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</si>
  <si>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</si>
  <si>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</si>
  <si>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</si>
  <si>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</si>
  <si>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</si>
  <si>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</si>
  <si>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</si>
  <si>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</si>
  <si>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</si>
  <si>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</si>
  <si>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</si>
  <si>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</si>
  <si>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</si>
  <si>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</si>
  <si>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</si>
  <si>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</si>
  <si>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</si>
  <si>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</si>
  <si>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</si>
  <si>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</si>
  <si>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</si>
  <si>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</si>
  <si>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</si>
  <si>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</si>
  <si>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</si>
  <si>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</si>
  <si>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</si>
  <si>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</si>
  <si>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</si>
  <si>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</si>
  <si>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</si>
  <si>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</si>
  <si>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</si>
  <si>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</si>
  <si>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</si>
  <si>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</si>
  <si>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</si>
  <si>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</si>
  <si>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</si>
  <si>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</si>
  <si>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</si>
  <si>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</si>
  <si>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</si>
  <si>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</si>
  <si>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</si>
  <si>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</si>
  <si>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</si>
  <si>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</si>
  <si>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</si>
  <si>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</si>
  <si>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</si>
  <si>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</si>
  <si>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</si>
  <si>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</si>
  <si>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</si>
  <si>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</si>
  <si>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</si>
  <si>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</si>
  <si>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</si>
  <si>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</si>
  <si>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</si>
  <si>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</si>
  <si>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</si>
  <si>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</si>
  <si>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</si>
  <si>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</si>
  <si>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</si>
  <si>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</si>
  <si>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</si>
  <si>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</si>
  <si>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</si>
  <si>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</si>
  <si>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</si>
  <si>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</si>
  <si>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</si>
  <si>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</si>
  <si>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</si>
  <si>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</si>
  <si>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</si>
  <si>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</si>
  <si>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</si>
  <si>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</si>
  <si>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</si>
  <si>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</si>
  <si>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</si>
  <si>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</si>
  <si>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</si>
  <si>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</si>
  <si>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</si>
  <si>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</si>
  <si>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</si>
  <si>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</si>
  <si>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</si>
  <si>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</si>
  <si>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</si>
  <si>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</si>
  <si>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</si>
  <si>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</si>
  <si>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</si>
  <si>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</si>
  <si>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</si>
  <si>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</si>
  <si>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</si>
  <si>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</si>
  <si>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</si>
  <si>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</si>
  <si>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</si>
  <si>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</si>
  <si>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</si>
  <si>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</si>
  <si>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</si>
  <si>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</si>
  <si>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</si>
  <si>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</si>
  <si>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</si>
  <si>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</si>
  <si>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</si>
  <si>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</si>
  <si>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</si>
  <si>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</si>
  <si>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</si>
  <si>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</si>
  <si>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</si>
  <si>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</si>
  <si>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</si>
  <si>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</si>
  <si>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</si>
  <si>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</si>
  <si>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</si>
  <si>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</si>
  <si>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</si>
  <si>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</si>
  <si>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</si>
  <si>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</si>
  <si>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</si>
  <si>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</si>
  <si>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</si>
  <si>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</si>
  <si>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</si>
  <si>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</si>
  <si>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</si>
  <si>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</si>
  <si>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</si>
  <si>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</si>
  <si>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</si>
  <si>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</si>
  <si>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</si>
  <si>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</si>
  <si>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</si>
  <si>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</si>
  <si>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</si>
  <si>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</si>
  <si>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</si>
  <si>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</si>
  <si>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</si>
  <si>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</si>
  <si>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</si>
  <si>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</si>
  <si>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</si>
  <si>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</si>
  <si>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</si>
  <si>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</si>
  <si>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</si>
  <si>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</si>
  <si>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</si>
  <si>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</si>
  <si>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</si>
  <si>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</si>
  <si>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</si>
  <si>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</si>
  <si>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</si>
  <si>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</si>
  <si>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</si>
  <si>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</si>
  <si>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</si>
  <si>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</si>
  <si>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</si>
  <si>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</si>
  <si>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</si>
  <si>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</si>
  <si>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</si>
  <si>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</si>
  <si>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</si>
  <si>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</si>
  <si>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</si>
  <si>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</si>
  <si>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</si>
  <si>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</si>
  <si>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</si>
  <si>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</si>
  <si>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</si>
  <si>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</si>
  <si>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</si>
  <si>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</si>
  <si>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</si>
  <si>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</si>
  <si>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</si>
  <si>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</si>
  <si>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</si>
  <si>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</si>
  <si>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</si>
  <si>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</si>
  <si>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</si>
  <si>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</si>
  <si>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</si>
  <si>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</si>
  <si>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</si>
  <si>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</si>
  <si>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</si>
  <si>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</si>
  <si>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</si>
  <si>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</si>
  <si>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</si>
  <si>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</si>
  <si>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</si>
  <si>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</si>
  <si>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</si>
  <si>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</si>
  <si>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</si>
  <si>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</si>
  <si>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</si>
  <si>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</si>
  <si>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</si>
  <si>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</si>
  <si>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</si>
  <si>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</si>
  <si>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</si>
  <si>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</si>
  <si>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</si>
  <si>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</si>
  <si>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</si>
  <si>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</si>
  <si>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</si>
  <si>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</si>
  <si>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</si>
  <si>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</si>
  <si>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</si>
  <si>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</si>
  <si>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</si>
  <si>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</si>
  <si>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</si>
  <si>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</si>
  <si>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</si>
  <si>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</si>
  <si>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</si>
  <si>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</si>
  <si>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</si>
  <si>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</si>
  <si>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</si>
  <si>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</si>
  <si>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</si>
  <si>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</si>
  <si>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</si>
  <si>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</si>
  <si>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</si>
  <si>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</si>
  <si>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</si>
  <si>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</si>
  <si>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</si>
  <si>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</si>
  <si>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</si>
  <si>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</si>
  <si>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</si>
  <si>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</si>
  <si>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</si>
  <si>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</si>
  <si>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</si>
  <si>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</si>
  <si>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</si>
  <si>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</si>
  <si>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</si>
  <si>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</si>
  <si>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</si>
  <si>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</si>
  <si>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</si>
  <si>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</si>
  <si>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</si>
  <si>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</si>
  <si>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</si>
  <si>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</si>
  <si>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</si>
  <si>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</si>
  <si>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</si>
  <si>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</si>
  <si>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</si>
  <si>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</si>
  <si>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</si>
  <si>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</si>
  <si>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</si>
  <si>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</si>
  <si>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</si>
  <si>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</si>
  <si>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</si>
  <si>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</si>
  <si>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</si>
  <si>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</si>
  <si>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</si>
  <si>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</si>
  <si>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</si>
  <si>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</si>
  <si>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</si>
  <si>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</si>
  <si>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</si>
  <si>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</si>
  <si>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</si>
  <si>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</si>
  <si>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</si>
  <si>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</si>
  <si>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</si>
  <si>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</si>
  <si>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</si>
  <si>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</si>
  <si>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</si>
  <si>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</si>
  <si>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</si>
  <si>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</si>
  <si>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</si>
  <si>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</si>
  <si>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</si>
  <si>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</si>
  <si>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</si>
  <si>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</si>
  <si>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</si>
  <si>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</si>
  <si>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</si>
  <si>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</si>
  <si>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</si>
  <si>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</si>
  <si>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</si>
  <si>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</si>
  <si>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</si>
  <si>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</si>
  <si>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</si>
  <si>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</si>
  <si>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</si>
  <si>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</si>
  <si>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</si>
  <si>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</si>
  <si>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</si>
  <si>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</si>
  <si>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</si>
  <si>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</si>
  <si>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</si>
  <si>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</si>
  <si>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</si>
  <si>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</si>
  <si>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</si>
  <si>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</si>
  <si>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</si>
  <si>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</si>
  <si>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</si>
  <si>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</si>
  <si>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</si>
  <si>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</si>
  <si>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</si>
  <si>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</si>
  <si>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</si>
  <si>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</si>
  <si>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</si>
  <si>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</si>
  <si>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</si>
  <si>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</si>
  <si>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</si>
  <si>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</si>
  <si>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</si>
  <si>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</si>
  <si>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</si>
  <si>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</si>
  <si>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</si>
  <si>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</si>
  <si>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</si>
  <si>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</si>
  <si>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</si>
  <si>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</si>
  <si>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</si>
  <si>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</si>
  <si>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</si>
  <si>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</si>
  <si>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</si>
  <si>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</si>
  <si>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</si>
  <si>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</si>
  <si>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</si>
  <si>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</si>
  <si>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</si>
  <si>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</si>
  <si>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</si>
  <si>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</si>
  <si>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</si>
  <si>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</si>
  <si>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</si>
  <si>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</si>
  <si>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</si>
  <si>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</si>
  <si>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</si>
  <si>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</si>
  <si>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</si>
  <si>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</si>
  <si>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</si>
  <si>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</si>
  <si>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</si>
  <si>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</si>
  <si>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</si>
  <si>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</si>
  <si>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</si>
  <si>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</si>
  <si>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</si>
  <si>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</si>
  <si>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</si>
  <si>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</si>
  <si>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</si>
  <si>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</si>
  <si>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</si>
  <si>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</si>
  <si>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</si>
  <si>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</si>
  <si>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</si>
  <si>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</si>
  <si>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</si>
  <si>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</si>
  <si>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</si>
  <si>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</si>
  <si>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</si>
  <si>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</si>
  <si>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</si>
  <si>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</si>
  <si>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</si>
  <si>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</si>
  <si>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</si>
  <si>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</si>
  <si>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</si>
  <si>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</si>
  <si>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</si>
  <si>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</si>
  <si>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</si>
  <si>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</si>
  <si>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</si>
  <si>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</si>
  <si>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</si>
  <si>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</si>
  <si>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</si>
  <si>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</si>
  <si>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</si>
  <si>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</si>
  <si>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</si>
  <si>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</si>
  <si>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</si>
  <si>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</si>
  <si>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</si>
  <si>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</si>
  <si>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</si>
  <si>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</si>
  <si>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</si>
  <si>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</si>
  <si>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</si>
  <si>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</si>
  <si>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</si>
  <si>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</si>
  <si>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</si>
  <si>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</si>
  <si>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</si>
  <si>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</si>
  <si>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</si>
  <si>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</si>
  <si>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</si>
  <si>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</si>
  <si>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</si>
  <si>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</si>
  <si>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</si>
  <si>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</si>
  <si>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</si>
  <si>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</si>
  <si>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</si>
  <si>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</si>
  <si>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</si>
  <si>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</si>
  <si>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</si>
  <si>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</si>
  <si>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</si>
  <si>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</si>
  <si>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</si>
  <si>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</si>
  <si>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</si>
  <si>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</si>
  <si>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</si>
  <si>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</si>
  <si>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</si>
  <si>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</si>
  <si>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</si>
  <si>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</si>
  <si>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</si>
  <si>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</si>
  <si>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</si>
  <si>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</si>
  <si>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</si>
  <si>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</si>
  <si>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</si>
  <si>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</si>
  <si>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</si>
  <si>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</si>
  <si>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</si>
  <si>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</si>
  <si>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</si>
  <si>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</si>
  <si>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</si>
  <si>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</si>
  <si>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</si>
  <si>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</si>
  <si>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</si>
  <si>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</si>
  <si>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</si>
  <si>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</si>
  <si>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</si>
  <si>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</si>
  <si>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</si>
  <si>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</si>
  <si>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</si>
  <si>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</si>
  <si>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</si>
  <si>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</si>
  <si>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</si>
  <si>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</si>
  <si>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</si>
  <si>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</si>
  <si>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</si>
  <si>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</si>
  <si>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</si>
  <si>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</si>
  <si>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</si>
  <si>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</si>
  <si>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</si>
  <si>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</si>
  <si>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</si>
  <si>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</si>
  <si>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</si>
  <si>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</si>
  <si>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</si>
  <si>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</si>
  <si>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</si>
  <si>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</si>
  <si>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</si>
  <si>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</si>
  <si>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</si>
  <si>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</si>
  <si>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</si>
  <si>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</si>
  <si>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</si>
  <si>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</si>
  <si>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</si>
  <si>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</si>
  <si>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</si>
  <si>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</si>
  <si>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</si>
  <si>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</si>
  <si>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</si>
  <si>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</si>
  <si>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</si>
  <si>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</si>
  <si>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</si>
  <si>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</si>
  <si>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</si>
  <si>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</si>
  <si>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</si>
  <si>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</si>
  <si>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</si>
  <si>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</si>
  <si>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</si>
  <si>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</si>
  <si>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</si>
  <si>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</si>
  <si>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</si>
  <si>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</si>
  <si>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</si>
  <si>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</si>
  <si>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</si>
  <si>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</si>
  <si>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</si>
  <si>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</si>
  <si>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</si>
  <si>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</si>
  <si>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</si>
  <si>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</si>
  <si>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</si>
  <si>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</si>
  <si>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</si>
  <si>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</si>
  <si>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</si>
  <si>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</si>
  <si>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</si>
  <si>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</si>
  <si>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</si>
  <si>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</si>
  <si>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</si>
  <si>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</si>
  <si>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</si>
  <si>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</si>
  <si>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</si>
  <si>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</si>
  <si>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</si>
  <si>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</si>
  <si>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</si>
  <si>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</si>
  <si>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</si>
  <si>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</si>
  <si>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</si>
  <si>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</si>
  <si>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</si>
  <si>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</si>
  <si>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</si>
  <si>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</si>
  <si>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</si>
  <si>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</si>
  <si>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</si>
  <si>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</si>
  <si>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</si>
  <si>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</si>
  <si>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</si>
  <si>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</si>
  <si>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</si>
  <si>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</si>
  <si>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</si>
  <si>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</si>
  <si>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</si>
  <si>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</si>
  <si>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</si>
  <si>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</si>
  <si>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</si>
  <si>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</si>
  <si>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</si>
  <si>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</si>
  <si>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</si>
  <si>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</si>
  <si>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</si>
  <si>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</si>
  <si>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</si>
  <si>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</si>
  <si>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</si>
  <si>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</si>
  <si>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</si>
  <si>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</si>
  <si>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</si>
  <si>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</si>
  <si>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</si>
  <si>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</si>
  <si>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</si>
  <si>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</si>
  <si>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</si>
  <si>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</si>
  <si>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</si>
  <si>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</si>
  <si>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</si>
  <si>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</si>
  <si>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</si>
  <si>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</si>
  <si>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</si>
  <si>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</si>
  <si>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</si>
  <si>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</si>
  <si>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</si>
  <si>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</si>
  <si>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</si>
  <si>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</si>
  <si>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</si>
  <si>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</si>
  <si>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</si>
  <si>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</si>
  <si>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</si>
  <si>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</si>
  <si>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</si>
  <si>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</si>
  <si>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</si>
  <si>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</si>
  <si>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</si>
  <si>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</si>
  <si>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</si>
  <si>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</si>
  <si>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</si>
  <si>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</si>
  <si>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</si>
  <si>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</si>
  <si>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</si>
  <si>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</si>
  <si>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</si>
  <si>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</si>
  <si>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</si>
  <si>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</si>
  <si>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</si>
  <si>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</si>
  <si>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</si>
  <si>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</si>
  <si>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</si>
  <si>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</si>
  <si>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</si>
  <si>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</si>
  <si>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</si>
  <si>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</si>
  <si>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</si>
  <si>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</si>
  <si>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</si>
  <si>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</si>
  <si>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</si>
  <si>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</si>
  <si>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</si>
  <si>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</si>
  <si>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</si>
  <si>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</si>
  <si>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</si>
  <si>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</si>
  <si>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</si>
  <si>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</si>
  <si>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</si>
  <si>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</si>
  <si>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</si>
  <si>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</si>
  <si>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</si>
  <si>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</si>
  <si>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</si>
  <si>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</si>
  <si>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</si>
  <si>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</si>
  <si>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</si>
  <si>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</si>
  <si>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</si>
  <si>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</si>
  <si>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</si>
  <si>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</si>
  <si>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</si>
  <si>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</si>
  <si>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</si>
  <si>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</si>
  <si>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</si>
  <si>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</si>
  <si>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</si>
  <si>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</si>
  <si>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</si>
  <si>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</si>
  <si>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</si>
  <si>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</si>
  <si>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</si>
  <si>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</si>
  <si>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</si>
  <si>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</si>
  <si>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</si>
  <si>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</si>
  <si>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</si>
  <si>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</si>
  <si>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</si>
  <si>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</si>
  <si>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</si>
  <si>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</si>
  <si>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</si>
  <si>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</si>
  <si>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2024-01-16</t>
  </si>
  <si>
    <t>2024-01-17</t>
  </si>
  <si>
    <t>2024-01-18</t>
  </si>
  <si>
    <t>2024-01-19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</si>
</sst>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Ex-Post</a:t>
            </a:r>
            <a:r>
              <a:rPr lang="en-GB" baseline="0"/>
              <a:t> Risk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max_return_with_risk_target Rolling 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Sheet1!$A$2:$A$1019</c:f>
              <c:strCache>
                <c:ptCount val="1018"/>
                <c:pt idx="0">
                  <c:v>2020-01-03</c:v>
                </c:pt>
                <c:pt idx="1">
                  <c:v>2020-01-06</c:v>
                </c:pt>
                <c:pt idx="2">
                  <c:v>2020-01-07</c:v>
                </c:pt>
                <c:pt idx="3">
                  <c:v>2020-01-08</c:v>
                </c:pt>
                <c:pt idx="4">
                  <c:v>2020-01-09</c:v>
                </c:pt>
                <c:pt idx="5">
                  <c:v>2020-01-10</c:v>
                </c:pt>
                <c:pt idx="6">
                  <c:v>2020-01-13</c:v>
                </c:pt>
                <c:pt idx="7">
                  <c:v>2020-01-14</c:v>
                </c:pt>
                <c:pt idx="8">
                  <c:v>2020-01-15</c:v>
                </c:pt>
                <c:pt idx="9">
                  <c:v>2020-01-16</c:v>
                </c:pt>
                <c:pt idx="10">
                  <c:v>2020-01-17</c:v>
                </c:pt>
                <c:pt idx="11">
                  <c:v>2020-01-21</c:v>
                </c:pt>
                <c:pt idx="12">
                  <c:v>2020-01-22</c:v>
                </c:pt>
                <c:pt idx="13">
                  <c:v>2020-01-23</c:v>
                </c:pt>
                <c:pt idx="14">
                  <c:v>2020-01-24</c:v>
                </c:pt>
                <c:pt idx="15">
                  <c:v>2020-01-27</c:v>
                </c:pt>
                <c:pt idx="16">
                  <c:v>2020-01-28</c:v>
                </c:pt>
                <c:pt idx="17">
                  <c:v>2020-01-29</c:v>
                </c:pt>
                <c:pt idx="18">
                  <c:v>2020-01-30</c:v>
                </c:pt>
                <c:pt idx="19">
                  <c:v>2020-01-31</c:v>
                </c:pt>
                <c:pt idx="20">
                  <c:v>2020-02-03</c:v>
                </c:pt>
                <c:pt idx="21">
                  <c:v>2020-02-04</c:v>
                </c:pt>
                <c:pt idx="22">
                  <c:v>2020-02-05</c:v>
                </c:pt>
                <c:pt idx="23">
                  <c:v>2020-02-06</c:v>
                </c:pt>
                <c:pt idx="24">
                  <c:v>2020-02-07</c:v>
                </c:pt>
                <c:pt idx="25">
                  <c:v>2020-02-10</c:v>
                </c:pt>
                <c:pt idx="26">
                  <c:v>2020-02-11</c:v>
                </c:pt>
                <c:pt idx="27">
                  <c:v>2020-02-12</c:v>
                </c:pt>
                <c:pt idx="28">
                  <c:v>2020-02-13</c:v>
                </c:pt>
                <c:pt idx="29">
                  <c:v>2020-02-14</c:v>
                </c:pt>
                <c:pt idx="30">
                  <c:v>2020-02-18</c:v>
                </c:pt>
                <c:pt idx="31">
                  <c:v>2020-02-19</c:v>
                </c:pt>
                <c:pt idx="32">
                  <c:v>2020-02-20</c:v>
                </c:pt>
                <c:pt idx="33">
                  <c:v>2020-02-21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2020-03-09</c:v>
                </c:pt>
                <c:pt idx="45">
                  <c:v>2020-03-10</c:v>
                </c:pt>
                <c:pt idx="46">
                  <c:v>2020-03-11</c:v>
                </c:pt>
                <c:pt idx="47">
                  <c:v>2020-03-12</c:v>
                </c:pt>
                <c:pt idx="48">
                  <c:v>2020-03-13</c:v>
                </c:pt>
                <c:pt idx="49">
                  <c:v>2020-03-16</c:v>
                </c:pt>
                <c:pt idx="50">
                  <c:v>2020-03-17</c:v>
                </c:pt>
                <c:pt idx="51">
                  <c:v>2020-03-18</c:v>
                </c:pt>
                <c:pt idx="52">
                  <c:v>2020-03-19</c:v>
                </c:pt>
                <c:pt idx="53">
                  <c:v>2020-03-20</c:v>
                </c:pt>
                <c:pt idx="54">
                  <c:v>2020-03-23</c:v>
                </c:pt>
                <c:pt idx="55">
                  <c:v>2020-03-24</c:v>
                </c:pt>
                <c:pt idx="56">
                  <c:v>2020-03-25</c:v>
                </c:pt>
                <c:pt idx="57">
                  <c:v>2020-03-26</c:v>
                </c:pt>
                <c:pt idx="58">
                  <c:v>2020-03-27</c:v>
                </c:pt>
                <c:pt idx="59">
                  <c:v>2020-03-30</c:v>
                </c:pt>
                <c:pt idx="60">
                  <c:v>2020-03-31</c:v>
                </c:pt>
                <c:pt idx="61">
                  <c:v>2020-04-01</c:v>
                </c:pt>
                <c:pt idx="62">
                  <c:v>2020-04-02</c:v>
                </c:pt>
                <c:pt idx="63">
                  <c:v>2020-04-03</c:v>
                </c:pt>
                <c:pt idx="64">
                  <c:v>2020-04-06</c:v>
                </c:pt>
                <c:pt idx="65">
                  <c:v>2020-04-07</c:v>
                </c:pt>
                <c:pt idx="66">
                  <c:v>2020-04-08</c:v>
                </c:pt>
                <c:pt idx="67">
                  <c:v>2020-04-09</c:v>
                </c:pt>
                <c:pt idx="68">
                  <c:v>2020-04-13</c:v>
                </c:pt>
                <c:pt idx="69">
                  <c:v>2020-04-14</c:v>
                </c:pt>
                <c:pt idx="70">
                  <c:v>2020-04-15</c:v>
                </c:pt>
                <c:pt idx="71">
                  <c:v>2020-04-16</c:v>
                </c:pt>
                <c:pt idx="72">
                  <c:v>2020-04-17</c:v>
                </c:pt>
                <c:pt idx="73">
                  <c:v>2020-04-20</c:v>
                </c:pt>
                <c:pt idx="74">
                  <c:v>2020-04-21</c:v>
                </c:pt>
                <c:pt idx="75">
                  <c:v>2020-04-22</c:v>
                </c:pt>
                <c:pt idx="76">
                  <c:v>2020-04-23</c:v>
                </c:pt>
                <c:pt idx="77">
                  <c:v>2020-04-24</c:v>
                </c:pt>
                <c:pt idx="78">
                  <c:v>2020-04-27</c:v>
                </c:pt>
                <c:pt idx="79">
                  <c:v>2020-04-28</c:v>
                </c:pt>
                <c:pt idx="80">
                  <c:v>2020-04-29</c:v>
                </c:pt>
                <c:pt idx="81">
                  <c:v>2020-04-30</c:v>
                </c:pt>
                <c:pt idx="82">
                  <c:v>2020-05-01</c:v>
                </c:pt>
                <c:pt idx="83">
                  <c:v>2020-05-04</c:v>
                </c:pt>
                <c:pt idx="84">
                  <c:v>2020-05-05</c:v>
                </c:pt>
                <c:pt idx="85">
                  <c:v>2020-05-06</c:v>
                </c:pt>
                <c:pt idx="86">
                  <c:v>2020-05-07</c:v>
                </c:pt>
                <c:pt idx="87">
                  <c:v>2020-05-08</c:v>
                </c:pt>
                <c:pt idx="88">
                  <c:v>2020-05-11</c:v>
                </c:pt>
                <c:pt idx="89">
                  <c:v>2020-05-12</c:v>
                </c:pt>
                <c:pt idx="90">
                  <c:v>2020-05-13</c:v>
                </c:pt>
                <c:pt idx="91">
                  <c:v>2020-05-14</c:v>
                </c:pt>
                <c:pt idx="92">
                  <c:v>2020-05-15</c:v>
                </c:pt>
                <c:pt idx="93">
                  <c:v>2020-05-18</c:v>
                </c:pt>
                <c:pt idx="94">
                  <c:v>2020-05-19</c:v>
                </c:pt>
                <c:pt idx="95">
                  <c:v>2020-05-20</c:v>
                </c:pt>
                <c:pt idx="96">
                  <c:v>2020-05-21</c:v>
                </c:pt>
                <c:pt idx="97">
                  <c:v>2020-05-22</c:v>
                </c:pt>
                <c:pt idx="98">
                  <c:v>2020-05-26</c:v>
                </c:pt>
                <c:pt idx="99">
                  <c:v>2020-05-27</c:v>
                </c:pt>
                <c:pt idx="100">
                  <c:v>2020-05-28</c:v>
                </c:pt>
                <c:pt idx="101">
                  <c:v>2020-05-29</c:v>
                </c:pt>
                <c:pt idx="102">
                  <c:v>2020-06-01</c:v>
                </c:pt>
                <c:pt idx="103">
                  <c:v>2020-06-02</c:v>
                </c:pt>
                <c:pt idx="104">
                  <c:v>2020-06-03</c:v>
                </c:pt>
                <c:pt idx="105">
                  <c:v>2020-06-04</c:v>
                </c:pt>
                <c:pt idx="106">
                  <c:v>2020-06-05</c:v>
                </c:pt>
                <c:pt idx="107">
                  <c:v>2020-06-08</c:v>
                </c:pt>
                <c:pt idx="108">
                  <c:v>2020-06-09</c:v>
                </c:pt>
                <c:pt idx="109">
                  <c:v>2020-06-10</c:v>
                </c:pt>
                <c:pt idx="110">
                  <c:v>2020-06-11</c:v>
                </c:pt>
                <c:pt idx="111">
                  <c:v>2020-06-12</c:v>
                </c:pt>
                <c:pt idx="112">
                  <c:v>2020-06-15</c:v>
                </c:pt>
                <c:pt idx="113">
                  <c:v>2020-06-16</c:v>
                </c:pt>
                <c:pt idx="114">
                  <c:v>2020-06-17</c:v>
                </c:pt>
                <c:pt idx="115">
                  <c:v>2020-06-18</c:v>
                </c:pt>
                <c:pt idx="116">
                  <c:v>2020-06-19</c:v>
                </c:pt>
                <c:pt idx="117">
                  <c:v>2020-06-22</c:v>
                </c:pt>
                <c:pt idx="118">
                  <c:v>2020-06-23</c:v>
                </c:pt>
                <c:pt idx="119">
                  <c:v>2020-06-24</c:v>
                </c:pt>
                <c:pt idx="120">
                  <c:v>2020-06-25</c:v>
                </c:pt>
                <c:pt idx="121">
                  <c:v>2020-06-26</c:v>
                </c:pt>
                <c:pt idx="122">
                  <c:v>2020-06-29</c:v>
                </c:pt>
                <c:pt idx="123">
                  <c:v>2020-06-30</c:v>
                </c:pt>
                <c:pt idx="124">
                  <c:v>2020-07-01</c:v>
                </c:pt>
                <c:pt idx="125">
                  <c:v>2020-07-02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2020-07-27</c:v>
                </c:pt>
                <c:pt idx="142">
                  <c:v>2020-07-28</c:v>
                </c:pt>
                <c:pt idx="143">
                  <c:v>2020-07-29</c:v>
                </c:pt>
                <c:pt idx="144">
                  <c:v>2020-07-30</c:v>
                </c:pt>
                <c:pt idx="145">
                  <c:v>2020-07-31</c:v>
                </c:pt>
                <c:pt idx="146">
                  <c:v>2020-08-03</c:v>
                </c:pt>
                <c:pt idx="147">
                  <c:v>2020-08-04</c:v>
                </c:pt>
                <c:pt idx="148">
                  <c:v>2020-08-05</c:v>
                </c:pt>
                <c:pt idx="149">
                  <c:v>2020-08-06</c:v>
                </c:pt>
                <c:pt idx="150">
                  <c:v>2020-08-07</c:v>
                </c:pt>
                <c:pt idx="151">
                  <c:v>2020-08-10</c:v>
                </c:pt>
                <c:pt idx="152">
                  <c:v>2020-08-11</c:v>
                </c:pt>
                <c:pt idx="153">
                  <c:v>2020-08-12</c:v>
                </c:pt>
                <c:pt idx="154">
                  <c:v>2020-08-13</c:v>
                </c:pt>
                <c:pt idx="155">
                  <c:v>2020-08-14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2020-08-24</c:v>
                </c:pt>
                <c:pt idx="162">
                  <c:v>2020-08-25</c:v>
                </c:pt>
                <c:pt idx="163">
                  <c:v>2020-08-26</c:v>
                </c:pt>
                <c:pt idx="164">
                  <c:v>2020-08-27</c:v>
                </c:pt>
                <c:pt idx="165">
                  <c:v>2020-08-28</c:v>
                </c:pt>
                <c:pt idx="166">
                  <c:v>2020-08-31</c:v>
                </c:pt>
                <c:pt idx="167">
                  <c:v>2020-09-01</c:v>
                </c:pt>
                <c:pt idx="168">
                  <c:v>2020-09-02</c:v>
                </c:pt>
                <c:pt idx="169">
                  <c:v>2020-09-03</c:v>
                </c:pt>
                <c:pt idx="170">
                  <c:v>2020-09-04</c:v>
                </c:pt>
                <c:pt idx="171">
                  <c:v>2020-09-08</c:v>
                </c:pt>
                <c:pt idx="172">
                  <c:v>2020-09-09</c:v>
                </c:pt>
                <c:pt idx="173">
                  <c:v>2020-09-10</c:v>
                </c:pt>
                <c:pt idx="174">
                  <c:v>2020-09-11</c:v>
                </c:pt>
                <c:pt idx="175">
                  <c:v>2020-09-14</c:v>
                </c:pt>
                <c:pt idx="176">
                  <c:v>2020-09-15</c:v>
                </c:pt>
                <c:pt idx="177">
                  <c:v>2020-09-16</c:v>
                </c:pt>
                <c:pt idx="178">
                  <c:v>2020-09-17</c:v>
                </c:pt>
                <c:pt idx="179">
                  <c:v>2020-09-18</c:v>
                </c:pt>
                <c:pt idx="180">
                  <c:v>2020-09-21</c:v>
                </c:pt>
                <c:pt idx="181">
                  <c:v>2020-09-22</c:v>
                </c:pt>
                <c:pt idx="182">
                  <c:v>2020-09-23</c:v>
                </c:pt>
                <c:pt idx="183">
                  <c:v>2020-09-24</c:v>
                </c:pt>
                <c:pt idx="184">
                  <c:v>2020-09-25</c:v>
                </c:pt>
                <c:pt idx="185">
                  <c:v>2020-09-28</c:v>
                </c:pt>
                <c:pt idx="186">
                  <c:v>2020-09-29</c:v>
                </c:pt>
                <c:pt idx="187">
                  <c:v>2020-09-30</c:v>
                </c:pt>
                <c:pt idx="188">
                  <c:v>2020-10-01</c:v>
                </c:pt>
                <c:pt idx="189">
                  <c:v>2020-10-02</c:v>
                </c:pt>
                <c:pt idx="190">
                  <c:v>2020-10-05</c:v>
                </c:pt>
                <c:pt idx="191">
                  <c:v>2020-10-06</c:v>
                </c:pt>
                <c:pt idx="192">
                  <c:v>2020-10-07</c:v>
                </c:pt>
                <c:pt idx="193">
                  <c:v>2020-10-08</c:v>
                </c:pt>
                <c:pt idx="194">
                  <c:v>2020-10-09</c:v>
                </c:pt>
                <c:pt idx="195">
                  <c:v>2020-10-12</c:v>
                </c:pt>
                <c:pt idx="196">
                  <c:v>2020-10-13</c:v>
                </c:pt>
                <c:pt idx="197">
                  <c:v>2020-10-14</c:v>
                </c:pt>
                <c:pt idx="198">
                  <c:v>2020-10-15</c:v>
                </c:pt>
                <c:pt idx="199">
                  <c:v>2020-10-16</c:v>
                </c:pt>
                <c:pt idx="200">
                  <c:v>2020-10-19</c:v>
                </c:pt>
                <c:pt idx="201">
                  <c:v>2020-10-20</c:v>
                </c:pt>
                <c:pt idx="202">
                  <c:v>2020-10-21</c:v>
                </c:pt>
                <c:pt idx="203">
                  <c:v>2020-10-22</c:v>
                </c:pt>
                <c:pt idx="204">
                  <c:v>2020-10-23</c:v>
                </c:pt>
                <c:pt idx="205">
                  <c:v>2020-10-26</c:v>
                </c:pt>
                <c:pt idx="206">
                  <c:v>2020-10-27</c:v>
                </c:pt>
                <c:pt idx="207">
                  <c:v>2020-10-28</c:v>
                </c:pt>
                <c:pt idx="208">
                  <c:v>2020-10-29</c:v>
                </c:pt>
                <c:pt idx="209">
                  <c:v>2020-10-30</c:v>
                </c:pt>
                <c:pt idx="210">
                  <c:v>2020-11-02</c:v>
                </c:pt>
                <c:pt idx="211">
                  <c:v>2020-11-03</c:v>
                </c:pt>
                <c:pt idx="212">
                  <c:v>2020-11-04</c:v>
                </c:pt>
                <c:pt idx="213">
                  <c:v>2020-11-05</c:v>
                </c:pt>
                <c:pt idx="214">
                  <c:v>2020-11-06</c:v>
                </c:pt>
                <c:pt idx="215">
                  <c:v>2020-11-09</c:v>
                </c:pt>
                <c:pt idx="216">
                  <c:v>2020-11-10</c:v>
                </c:pt>
                <c:pt idx="217">
                  <c:v>2020-11-11</c:v>
                </c:pt>
                <c:pt idx="218">
                  <c:v>2020-11-12</c:v>
                </c:pt>
                <c:pt idx="219">
                  <c:v>2020-11-13</c:v>
                </c:pt>
                <c:pt idx="220">
                  <c:v>2020-11-16</c:v>
                </c:pt>
                <c:pt idx="221">
                  <c:v>2020-11-17</c:v>
                </c:pt>
                <c:pt idx="222">
                  <c:v>2020-11-18</c:v>
                </c:pt>
                <c:pt idx="223">
                  <c:v>2020-11-19</c:v>
                </c:pt>
                <c:pt idx="224">
                  <c:v>2020-11-20</c:v>
                </c:pt>
                <c:pt idx="225">
                  <c:v>2020-11-23</c:v>
                </c:pt>
                <c:pt idx="226">
                  <c:v>2020-11-24</c:v>
                </c:pt>
                <c:pt idx="227">
                  <c:v>2020-11-25</c:v>
                </c:pt>
                <c:pt idx="228">
                  <c:v>2020-11-27</c:v>
                </c:pt>
                <c:pt idx="229">
                  <c:v>2020-11-30</c:v>
                </c:pt>
                <c:pt idx="230">
                  <c:v>2020-12-01</c:v>
                </c:pt>
                <c:pt idx="231">
                  <c:v>2020-12-02</c:v>
                </c:pt>
                <c:pt idx="232">
                  <c:v>2020-12-03</c:v>
                </c:pt>
                <c:pt idx="233">
                  <c:v>2020-12-04</c:v>
                </c:pt>
                <c:pt idx="234">
                  <c:v>2020-12-07</c:v>
                </c:pt>
                <c:pt idx="235">
                  <c:v>2020-12-08</c:v>
                </c:pt>
                <c:pt idx="236">
                  <c:v>2020-12-09</c:v>
                </c:pt>
                <c:pt idx="237">
                  <c:v>2020-12-10</c:v>
                </c:pt>
                <c:pt idx="238">
                  <c:v>2020-12-11</c:v>
                </c:pt>
                <c:pt idx="239">
                  <c:v>2020-12-14</c:v>
                </c:pt>
                <c:pt idx="240">
                  <c:v>2020-12-15</c:v>
                </c:pt>
                <c:pt idx="241">
                  <c:v>2020-12-16</c:v>
                </c:pt>
                <c:pt idx="242">
                  <c:v>2020-12-17</c:v>
                </c:pt>
                <c:pt idx="243">
                  <c:v>2020-12-18</c:v>
                </c:pt>
                <c:pt idx="244">
                  <c:v>2020-12-21</c:v>
                </c:pt>
                <c:pt idx="245">
                  <c:v>2020-12-22</c:v>
                </c:pt>
                <c:pt idx="246">
                  <c:v>2020-12-23</c:v>
                </c:pt>
                <c:pt idx="247">
                  <c:v>2020-12-24</c:v>
                </c:pt>
                <c:pt idx="248">
                  <c:v>2020-12-28</c:v>
                </c:pt>
                <c:pt idx="249">
                  <c:v>2020-12-29</c:v>
                </c:pt>
                <c:pt idx="250">
                  <c:v>2020-12-30</c:v>
                </c:pt>
                <c:pt idx="251">
                  <c:v>2020-12-31</c:v>
                </c:pt>
                <c:pt idx="252">
                  <c:v>2021-01-04</c:v>
                </c:pt>
                <c:pt idx="253">
                  <c:v>2021-01-05</c:v>
                </c:pt>
                <c:pt idx="254">
                  <c:v>2021-01-06</c:v>
                </c:pt>
                <c:pt idx="255">
                  <c:v>2021-01-07</c:v>
                </c:pt>
                <c:pt idx="256">
                  <c:v>2021-01-08</c:v>
                </c:pt>
                <c:pt idx="257">
                  <c:v>2021-01-11</c:v>
                </c:pt>
                <c:pt idx="258">
                  <c:v>2021-01-12</c:v>
                </c:pt>
                <c:pt idx="259">
                  <c:v>2021-01-13</c:v>
                </c:pt>
                <c:pt idx="260">
                  <c:v>2021-01-14</c:v>
                </c:pt>
                <c:pt idx="261">
                  <c:v>2021-01-15</c:v>
                </c:pt>
                <c:pt idx="262">
                  <c:v>2021-01-19</c:v>
                </c:pt>
                <c:pt idx="263">
                  <c:v>2021-01-20</c:v>
                </c:pt>
                <c:pt idx="264">
                  <c:v>2021-01-21</c:v>
                </c:pt>
                <c:pt idx="265">
                  <c:v>2021-01-22</c:v>
                </c:pt>
                <c:pt idx="266">
                  <c:v>2021-01-25</c:v>
                </c:pt>
                <c:pt idx="267">
                  <c:v>2021-01-26</c:v>
                </c:pt>
                <c:pt idx="268">
                  <c:v>2021-01-27</c:v>
                </c:pt>
                <c:pt idx="269">
                  <c:v>2021-01-28</c:v>
                </c:pt>
                <c:pt idx="270">
                  <c:v>2021-01-29</c:v>
                </c:pt>
                <c:pt idx="271">
                  <c:v>2021-02-01</c:v>
                </c:pt>
                <c:pt idx="272">
                  <c:v>2021-02-02</c:v>
                </c:pt>
                <c:pt idx="273">
                  <c:v>2021-02-03</c:v>
                </c:pt>
                <c:pt idx="274">
                  <c:v>2021-02-04</c:v>
                </c:pt>
                <c:pt idx="275">
                  <c:v>2021-02-05</c:v>
                </c:pt>
                <c:pt idx="276">
                  <c:v>2021-02-08</c:v>
                </c:pt>
                <c:pt idx="277">
                  <c:v>2021-02-09</c:v>
                </c:pt>
                <c:pt idx="278">
                  <c:v>2021-02-10</c:v>
                </c:pt>
                <c:pt idx="279">
                  <c:v>2021-02-11</c:v>
                </c:pt>
                <c:pt idx="280">
                  <c:v>2021-02-12</c:v>
                </c:pt>
                <c:pt idx="281">
                  <c:v>2021-02-16</c:v>
                </c:pt>
                <c:pt idx="282">
                  <c:v>2021-02-17</c:v>
                </c:pt>
                <c:pt idx="283">
                  <c:v>2021-02-18</c:v>
                </c:pt>
                <c:pt idx="284">
                  <c:v>2021-02-19</c:v>
                </c:pt>
                <c:pt idx="285">
                  <c:v>2021-02-22</c:v>
                </c:pt>
                <c:pt idx="286">
                  <c:v>2021-02-23</c:v>
                </c:pt>
                <c:pt idx="287">
                  <c:v>2021-02-24</c:v>
                </c:pt>
                <c:pt idx="288">
                  <c:v>2021-02-25</c:v>
                </c:pt>
                <c:pt idx="289">
                  <c:v>2021-02-26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2021-03-08</c:v>
                </c:pt>
                <c:pt idx="296">
                  <c:v>2021-03-09</c:v>
                </c:pt>
                <c:pt idx="297">
                  <c:v>2021-03-10</c:v>
                </c:pt>
                <c:pt idx="298">
                  <c:v>2021-03-11</c:v>
                </c:pt>
                <c:pt idx="299">
                  <c:v>2021-03-12</c:v>
                </c:pt>
                <c:pt idx="300">
                  <c:v>2021-03-15</c:v>
                </c:pt>
                <c:pt idx="301">
                  <c:v>2021-03-16</c:v>
                </c:pt>
                <c:pt idx="302">
                  <c:v>2021-03-17</c:v>
                </c:pt>
                <c:pt idx="303">
                  <c:v>2021-03-18</c:v>
                </c:pt>
                <c:pt idx="304">
                  <c:v>2021-03-19</c:v>
                </c:pt>
                <c:pt idx="305">
                  <c:v>2021-03-22</c:v>
                </c:pt>
                <c:pt idx="306">
                  <c:v>2021-03-23</c:v>
                </c:pt>
                <c:pt idx="307">
                  <c:v>2021-03-24</c:v>
                </c:pt>
                <c:pt idx="308">
                  <c:v>2021-03-25</c:v>
                </c:pt>
                <c:pt idx="309">
                  <c:v>2021-03-26</c:v>
                </c:pt>
                <c:pt idx="310">
                  <c:v>2021-03-29</c:v>
                </c:pt>
                <c:pt idx="311">
                  <c:v>2021-03-30</c:v>
                </c:pt>
                <c:pt idx="312">
                  <c:v>2021-03-31</c:v>
                </c:pt>
                <c:pt idx="313">
                  <c:v>2021-04-01</c:v>
                </c:pt>
                <c:pt idx="314">
                  <c:v>2021-04-05</c:v>
                </c:pt>
                <c:pt idx="315">
                  <c:v>2021-04-06</c:v>
                </c:pt>
                <c:pt idx="316">
                  <c:v>2021-04-07</c:v>
                </c:pt>
                <c:pt idx="317">
                  <c:v>2021-04-08</c:v>
                </c:pt>
                <c:pt idx="318">
                  <c:v>2021-04-09</c:v>
                </c:pt>
                <c:pt idx="319">
                  <c:v>2021-04-12</c:v>
                </c:pt>
                <c:pt idx="320">
                  <c:v>2021-04-13</c:v>
                </c:pt>
                <c:pt idx="321">
                  <c:v>2021-04-14</c:v>
                </c:pt>
                <c:pt idx="322">
                  <c:v>2021-04-15</c:v>
                </c:pt>
                <c:pt idx="323">
                  <c:v>2021-04-16</c:v>
                </c:pt>
                <c:pt idx="324">
                  <c:v>2021-04-19</c:v>
                </c:pt>
                <c:pt idx="325">
                  <c:v>2021-04-20</c:v>
                </c:pt>
                <c:pt idx="326">
                  <c:v>2021-04-21</c:v>
                </c:pt>
                <c:pt idx="327">
                  <c:v>2021-04-22</c:v>
                </c:pt>
                <c:pt idx="328">
                  <c:v>2021-04-23</c:v>
                </c:pt>
                <c:pt idx="329">
                  <c:v>2021-04-26</c:v>
                </c:pt>
                <c:pt idx="330">
                  <c:v>2021-04-27</c:v>
                </c:pt>
                <c:pt idx="331">
                  <c:v>2021-04-28</c:v>
                </c:pt>
                <c:pt idx="332">
                  <c:v>2021-04-29</c:v>
                </c:pt>
                <c:pt idx="333">
                  <c:v>2021-04-30</c:v>
                </c:pt>
                <c:pt idx="334">
                  <c:v>2021-05-03</c:v>
                </c:pt>
                <c:pt idx="335">
                  <c:v>2021-05-04</c:v>
                </c:pt>
                <c:pt idx="336">
                  <c:v>2021-05-05</c:v>
                </c:pt>
                <c:pt idx="337">
                  <c:v>2021-05-06</c:v>
                </c:pt>
                <c:pt idx="338">
                  <c:v>2021-05-07</c:v>
                </c:pt>
                <c:pt idx="339">
                  <c:v>2021-05-10</c:v>
                </c:pt>
                <c:pt idx="340">
                  <c:v>2021-05-11</c:v>
                </c:pt>
                <c:pt idx="341">
                  <c:v>2021-05-12</c:v>
                </c:pt>
                <c:pt idx="342">
                  <c:v>2021-05-13</c:v>
                </c:pt>
                <c:pt idx="343">
                  <c:v>2021-05-14</c:v>
                </c:pt>
                <c:pt idx="344">
                  <c:v>2021-05-17</c:v>
                </c:pt>
                <c:pt idx="345">
                  <c:v>2021-05-18</c:v>
                </c:pt>
                <c:pt idx="346">
                  <c:v>2021-05-19</c:v>
                </c:pt>
                <c:pt idx="347">
                  <c:v>2021-05-20</c:v>
                </c:pt>
                <c:pt idx="348">
                  <c:v>2021-05-21</c:v>
                </c:pt>
                <c:pt idx="349">
                  <c:v>2021-05-24</c:v>
                </c:pt>
                <c:pt idx="350">
                  <c:v>2021-05-25</c:v>
                </c:pt>
                <c:pt idx="351">
                  <c:v>2021-05-26</c:v>
                </c:pt>
                <c:pt idx="352">
                  <c:v>2021-05-27</c:v>
                </c:pt>
                <c:pt idx="353">
                  <c:v>2021-05-28</c:v>
                </c:pt>
                <c:pt idx="354">
                  <c:v>2021-06-01</c:v>
                </c:pt>
                <c:pt idx="355">
                  <c:v>2021-06-02</c:v>
                </c:pt>
                <c:pt idx="356">
                  <c:v>2021-06-03</c:v>
                </c:pt>
                <c:pt idx="357">
                  <c:v>2021-06-04</c:v>
                </c:pt>
                <c:pt idx="358">
                  <c:v>2021-06-07</c:v>
                </c:pt>
                <c:pt idx="359">
                  <c:v>2021-06-08</c:v>
                </c:pt>
                <c:pt idx="360">
                  <c:v>2021-06-09</c:v>
                </c:pt>
                <c:pt idx="361">
                  <c:v>2021-06-10</c:v>
                </c:pt>
                <c:pt idx="362">
                  <c:v>2021-06-11</c:v>
                </c:pt>
                <c:pt idx="363">
                  <c:v>2021-06-14</c:v>
                </c:pt>
                <c:pt idx="364">
                  <c:v>2021-06-15</c:v>
                </c:pt>
                <c:pt idx="365">
                  <c:v>2021-06-16</c:v>
                </c:pt>
                <c:pt idx="366">
                  <c:v>2021-06-17</c:v>
                </c:pt>
                <c:pt idx="367">
                  <c:v>2021-06-18</c:v>
                </c:pt>
                <c:pt idx="368">
                  <c:v>2021-06-21</c:v>
                </c:pt>
                <c:pt idx="369">
                  <c:v>2021-06-22</c:v>
                </c:pt>
                <c:pt idx="370">
                  <c:v>2021-06-23</c:v>
                </c:pt>
                <c:pt idx="371">
                  <c:v>2021-06-24</c:v>
                </c:pt>
                <c:pt idx="372">
                  <c:v>2021-06-25</c:v>
                </c:pt>
                <c:pt idx="373">
                  <c:v>2021-06-28</c:v>
                </c:pt>
                <c:pt idx="374">
                  <c:v>2021-06-29</c:v>
                </c:pt>
                <c:pt idx="375">
                  <c:v>2021-06-30</c:v>
                </c:pt>
                <c:pt idx="376">
                  <c:v>2021-07-01</c:v>
                </c:pt>
                <c:pt idx="377">
                  <c:v>2021-07-02</c:v>
                </c:pt>
                <c:pt idx="378">
                  <c:v>2021-07-06</c:v>
                </c:pt>
                <c:pt idx="379">
                  <c:v>2021-07-07</c:v>
                </c:pt>
                <c:pt idx="380">
                  <c:v>2021-07-08</c:v>
                </c:pt>
                <c:pt idx="381">
                  <c:v>2021-07-09</c:v>
                </c:pt>
                <c:pt idx="382">
                  <c:v>2021-07-12</c:v>
                </c:pt>
                <c:pt idx="383">
                  <c:v>2021-07-13</c:v>
                </c:pt>
                <c:pt idx="384">
                  <c:v>2021-07-14</c:v>
                </c:pt>
                <c:pt idx="385">
                  <c:v>2021-07-15</c:v>
                </c:pt>
                <c:pt idx="386">
                  <c:v>2021-07-16</c:v>
                </c:pt>
                <c:pt idx="387">
                  <c:v>2021-07-19</c:v>
                </c:pt>
                <c:pt idx="388">
                  <c:v>2021-07-20</c:v>
                </c:pt>
                <c:pt idx="389">
                  <c:v>2021-07-21</c:v>
                </c:pt>
                <c:pt idx="390">
                  <c:v>2021-07-22</c:v>
                </c:pt>
                <c:pt idx="391">
                  <c:v>2021-07-23</c:v>
                </c:pt>
                <c:pt idx="392">
                  <c:v>2021-07-26</c:v>
                </c:pt>
                <c:pt idx="393">
                  <c:v>2021-07-27</c:v>
                </c:pt>
                <c:pt idx="394">
                  <c:v>2021-07-28</c:v>
                </c:pt>
                <c:pt idx="395">
                  <c:v>2021-07-29</c:v>
                </c:pt>
                <c:pt idx="396">
                  <c:v>2021-07-30</c:v>
                </c:pt>
                <c:pt idx="397">
                  <c:v>2021-08-02</c:v>
                </c:pt>
                <c:pt idx="398">
                  <c:v>2021-08-03</c:v>
                </c:pt>
                <c:pt idx="399">
                  <c:v>2021-08-04</c:v>
                </c:pt>
                <c:pt idx="400">
                  <c:v>2021-08-05</c:v>
                </c:pt>
                <c:pt idx="401">
                  <c:v>2021-08-06</c:v>
                </c:pt>
                <c:pt idx="402">
                  <c:v>2021-08-09</c:v>
                </c:pt>
                <c:pt idx="403">
                  <c:v>2021-08-10</c:v>
                </c:pt>
                <c:pt idx="404">
                  <c:v>2021-08-11</c:v>
                </c:pt>
                <c:pt idx="405">
                  <c:v>2021-08-12</c:v>
                </c:pt>
                <c:pt idx="406">
                  <c:v>2021-08-13</c:v>
                </c:pt>
                <c:pt idx="407">
                  <c:v>2021-08-16</c:v>
                </c:pt>
                <c:pt idx="408">
                  <c:v>2021-08-17</c:v>
                </c:pt>
                <c:pt idx="409">
                  <c:v>2021-08-18</c:v>
                </c:pt>
                <c:pt idx="410">
                  <c:v>2021-08-19</c:v>
                </c:pt>
                <c:pt idx="411">
                  <c:v>2021-08-20</c:v>
                </c:pt>
                <c:pt idx="412">
                  <c:v>2021-08-23</c:v>
                </c:pt>
                <c:pt idx="413">
                  <c:v>2021-08-24</c:v>
                </c:pt>
                <c:pt idx="414">
                  <c:v>2021-08-25</c:v>
                </c:pt>
                <c:pt idx="415">
                  <c:v>2021-08-26</c:v>
                </c:pt>
                <c:pt idx="416">
                  <c:v>2021-08-27</c:v>
                </c:pt>
                <c:pt idx="417">
                  <c:v>2021-08-30</c:v>
                </c:pt>
                <c:pt idx="418">
                  <c:v>2021-08-31</c:v>
                </c:pt>
                <c:pt idx="419">
                  <c:v>2021-09-01</c:v>
                </c:pt>
                <c:pt idx="420">
                  <c:v>2021-09-02</c:v>
                </c:pt>
                <c:pt idx="421">
                  <c:v>2021-09-03</c:v>
                </c:pt>
                <c:pt idx="422">
                  <c:v>2021-09-07</c:v>
                </c:pt>
                <c:pt idx="423">
                  <c:v>2021-09-08</c:v>
                </c:pt>
                <c:pt idx="424">
                  <c:v>2021-09-09</c:v>
                </c:pt>
                <c:pt idx="425">
                  <c:v>2021-09-10</c:v>
                </c:pt>
                <c:pt idx="426">
                  <c:v>2021-09-13</c:v>
                </c:pt>
                <c:pt idx="427">
                  <c:v>2021-09-14</c:v>
                </c:pt>
                <c:pt idx="428">
                  <c:v>2021-09-15</c:v>
                </c:pt>
                <c:pt idx="429">
                  <c:v>2021-09-16</c:v>
                </c:pt>
                <c:pt idx="430">
                  <c:v>2021-09-17</c:v>
                </c:pt>
                <c:pt idx="431">
                  <c:v>2021-09-20</c:v>
                </c:pt>
                <c:pt idx="432">
                  <c:v>2021-09-21</c:v>
                </c:pt>
                <c:pt idx="433">
                  <c:v>2021-09-22</c:v>
                </c:pt>
                <c:pt idx="434">
                  <c:v>2021-09-23</c:v>
                </c:pt>
                <c:pt idx="435">
                  <c:v>2021-09-24</c:v>
                </c:pt>
                <c:pt idx="436">
                  <c:v>2021-09-27</c:v>
                </c:pt>
                <c:pt idx="437">
                  <c:v>2021-09-28</c:v>
                </c:pt>
                <c:pt idx="438">
                  <c:v>2021-09-29</c:v>
                </c:pt>
                <c:pt idx="439">
                  <c:v>2021-09-30</c:v>
                </c:pt>
                <c:pt idx="440">
                  <c:v>2021-10-01</c:v>
                </c:pt>
                <c:pt idx="441">
                  <c:v>2021-10-04</c:v>
                </c:pt>
                <c:pt idx="442">
                  <c:v>2021-10-05</c:v>
                </c:pt>
                <c:pt idx="443">
                  <c:v>2021-10-06</c:v>
                </c:pt>
                <c:pt idx="444">
                  <c:v>2021-10-07</c:v>
                </c:pt>
                <c:pt idx="445">
                  <c:v>2021-10-08</c:v>
                </c:pt>
                <c:pt idx="446">
                  <c:v>2021-10-11</c:v>
                </c:pt>
                <c:pt idx="447">
                  <c:v>2021-10-12</c:v>
                </c:pt>
                <c:pt idx="448">
                  <c:v>2021-10-13</c:v>
                </c:pt>
                <c:pt idx="449">
                  <c:v>2021-10-14</c:v>
                </c:pt>
                <c:pt idx="450">
                  <c:v>2021-10-15</c:v>
                </c:pt>
                <c:pt idx="451">
                  <c:v>2021-10-18</c:v>
                </c:pt>
                <c:pt idx="452">
                  <c:v>2021-10-19</c:v>
                </c:pt>
                <c:pt idx="453">
                  <c:v>2021-10-20</c:v>
                </c:pt>
                <c:pt idx="454">
                  <c:v>2021-10-21</c:v>
                </c:pt>
                <c:pt idx="455">
                  <c:v>2021-10-22</c:v>
                </c:pt>
                <c:pt idx="456">
                  <c:v>2021-10-25</c:v>
                </c:pt>
                <c:pt idx="457">
                  <c:v>2021-10-26</c:v>
                </c:pt>
                <c:pt idx="458">
                  <c:v>2021-10-27</c:v>
                </c:pt>
                <c:pt idx="459">
                  <c:v>2021-10-28</c:v>
                </c:pt>
                <c:pt idx="460">
                  <c:v>2021-10-29</c:v>
                </c:pt>
                <c:pt idx="461">
                  <c:v>2021-11-01</c:v>
                </c:pt>
                <c:pt idx="462">
                  <c:v>2021-11-02</c:v>
                </c:pt>
                <c:pt idx="463">
                  <c:v>2021-11-03</c:v>
                </c:pt>
                <c:pt idx="464">
                  <c:v>2021-11-04</c:v>
                </c:pt>
                <c:pt idx="465">
                  <c:v>2021-11-05</c:v>
                </c:pt>
                <c:pt idx="466">
                  <c:v>2021-11-08</c:v>
                </c:pt>
                <c:pt idx="467">
                  <c:v>2021-11-09</c:v>
                </c:pt>
                <c:pt idx="468">
                  <c:v>2021-11-10</c:v>
                </c:pt>
                <c:pt idx="469">
                  <c:v>2021-11-11</c:v>
                </c:pt>
                <c:pt idx="470">
                  <c:v>2021-11-12</c:v>
                </c:pt>
                <c:pt idx="471">
                  <c:v>2021-11-15</c:v>
                </c:pt>
                <c:pt idx="472">
                  <c:v>2021-11-16</c:v>
                </c:pt>
                <c:pt idx="473">
                  <c:v>2021-11-17</c:v>
                </c:pt>
                <c:pt idx="474">
                  <c:v>2021-11-18</c:v>
                </c:pt>
                <c:pt idx="475">
                  <c:v>2021-11-19</c:v>
                </c:pt>
                <c:pt idx="476">
                  <c:v>2021-11-22</c:v>
                </c:pt>
                <c:pt idx="477">
                  <c:v>2021-11-23</c:v>
                </c:pt>
                <c:pt idx="478">
                  <c:v>2021-11-24</c:v>
                </c:pt>
                <c:pt idx="479">
                  <c:v>2021-11-26</c:v>
                </c:pt>
                <c:pt idx="480">
                  <c:v>2021-11-29</c:v>
                </c:pt>
                <c:pt idx="481">
                  <c:v>2021-11-30</c:v>
                </c:pt>
                <c:pt idx="482">
                  <c:v>2021-12-01</c:v>
                </c:pt>
                <c:pt idx="483">
                  <c:v>2021-12-02</c:v>
                </c:pt>
                <c:pt idx="484">
                  <c:v>2021-12-03</c:v>
                </c:pt>
                <c:pt idx="485">
                  <c:v>2021-12-06</c:v>
                </c:pt>
                <c:pt idx="486">
                  <c:v>2021-12-07</c:v>
                </c:pt>
                <c:pt idx="487">
                  <c:v>2021-12-08</c:v>
                </c:pt>
                <c:pt idx="488">
                  <c:v>2021-12-09</c:v>
                </c:pt>
                <c:pt idx="489">
                  <c:v>2021-12-10</c:v>
                </c:pt>
                <c:pt idx="490">
                  <c:v>2021-12-13</c:v>
                </c:pt>
                <c:pt idx="491">
                  <c:v>2021-12-14</c:v>
                </c:pt>
                <c:pt idx="492">
                  <c:v>2021-12-15</c:v>
                </c:pt>
                <c:pt idx="493">
                  <c:v>2021-12-16</c:v>
                </c:pt>
                <c:pt idx="494">
                  <c:v>2021-12-17</c:v>
                </c:pt>
                <c:pt idx="495">
                  <c:v>2021-12-20</c:v>
                </c:pt>
                <c:pt idx="496">
                  <c:v>2021-12-21</c:v>
                </c:pt>
                <c:pt idx="497">
                  <c:v>2021-12-22</c:v>
                </c:pt>
                <c:pt idx="498">
                  <c:v>2021-12-23</c:v>
                </c:pt>
                <c:pt idx="499">
                  <c:v>2021-12-27</c:v>
                </c:pt>
                <c:pt idx="500">
                  <c:v>2021-12-28</c:v>
                </c:pt>
                <c:pt idx="501">
                  <c:v>2021-12-29</c:v>
                </c:pt>
                <c:pt idx="502">
                  <c:v>2021-12-30</c:v>
                </c:pt>
                <c:pt idx="503">
                  <c:v>2021-12-31</c:v>
                </c:pt>
                <c:pt idx="504">
                  <c:v>2022-01-03</c:v>
                </c:pt>
                <c:pt idx="505">
                  <c:v>2022-01-04</c:v>
                </c:pt>
                <c:pt idx="506">
                  <c:v>2022-01-05</c:v>
                </c:pt>
                <c:pt idx="507">
                  <c:v>2022-01-06</c:v>
                </c:pt>
                <c:pt idx="508">
                  <c:v>2022-01-07</c:v>
                </c:pt>
                <c:pt idx="509">
                  <c:v>2022-01-10</c:v>
                </c:pt>
                <c:pt idx="510">
                  <c:v>2022-01-11</c:v>
                </c:pt>
                <c:pt idx="511">
                  <c:v>2022-01-12</c:v>
                </c:pt>
                <c:pt idx="512">
                  <c:v>2022-01-13</c:v>
                </c:pt>
                <c:pt idx="513">
                  <c:v>2022-01-14</c:v>
                </c:pt>
                <c:pt idx="514">
                  <c:v>2022-01-18</c:v>
                </c:pt>
                <c:pt idx="515">
                  <c:v>2022-01-19</c:v>
                </c:pt>
                <c:pt idx="516">
                  <c:v>2022-01-20</c:v>
                </c:pt>
                <c:pt idx="517">
                  <c:v>2022-01-21</c:v>
                </c:pt>
                <c:pt idx="518">
                  <c:v>2022-01-24</c:v>
                </c:pt>
                <c:pt idx="519">
                  <c:v>2022-01-25</c:v>
                </c:pt>
                <c:pt idx="520">
                  <c:v>2022-01-26</c:v>
                </c:pt>
                <c:pt idx="521">
                  <c:v>2022-01-27</c:v>
                </c:pt>
                <c:pt idx="522">
                  <c:v>2022-01-28</c:v>
                </c:pt>
                <c:pt idx="523">
                  <c:v>2022-01-31</c:v>
                </c:pt>
                <c:pt idx="524">
                  <c:v>2022-02-01</c:v>
                </c:pt>
                <c:pt idx="525">
                  <c:v>2022-02-02</c:v>
                </c:pt>
                <c:pt idx="526">
                  <c:v>2022-02-03</c:v>
                </c:pt>
                <c:pt idx="527">
                  <c:v>2022-02-04</c:v>
                </c:pt>
                <c:pt idx="528">
                  <c:v>2022-02-07</c:v>
                </c:pt>
                <c:pt idx="529">
                  <c:v>2022-02-08</c:v>
                </c:pt>
                <c:pt idx="530">
                  <c:v>2022-02-09</c:v>
                </c:pt>
                <c:pt idx="531">
                  <c:v>2022-02-10</c:v>
                </c:pt>
                <c:pt idx="532">
                  <c:v>2022-02-11</c:v>
                </c:pt>
                <c:pt idx="533">
                  <c:v>2022-02-14</c:v>
                </c:pt>
                <c:pt idx="534">
                  <c:v>2022-02-15</c:v>
                </c:pt>
                <c:pt idx="535">
                  <c:v>2022-02-16</c:v>
                </c:pt>
                <c:pt idx="536">
                  <c:v>2022-02-17</c:v>
                </c:pt>
                <c:pt idx="537">
                  <c:v>2022-02-18</c:v>
                </c:pt>
                <c:pt idx="538">
                  <c:v>2022-02-22</c:v>
                </c:pt>
                <c:pt idx="539">
                  <c:v>2022-02-23</c:v>
                </c:pt>
                <c:pt idx="540">
                  <c:v>2022-02-24</c:v>
                </c:pt>
                <c:pt idx="541">
                  <c:v>2022-02-25</c:v>
                </c:pt>
                <c:pt idx="542">
                  <c:v>2022-02-28</c:v>
                </c:pt>
                <c:pt idx="543">
                  <c:v>2022-03-01</c:v>
                </c:pt>
                <c:pt idx="544">
                  <c:v>2022-03-02</c:v>
                </c:pt>
                <c:pt idx="545">
                  <c:v>2022-03-03</c:v>
                </c:pt>
                <c:pt idx="546">
                  <c:v>2022-03-04</c:v>
                </c:pt>
                <c:pt idx="547">
                  <c:v>2022-03-07</c:v>
                </c:pt>
                <c:pt idx="548">
                  <c:v>2022-03-08</c:v>
                </c:pt>
                <c:pt idx="549">
                  <c:v>2022-03-09</c:v>
                </c:pt>
                <c:pt idx="550">
                  <c:v>2022-03-10</c:v>
                </c:pt>
                <c:pt idx="551">
                  <c:v>2022-03-11</c:v>
                </c:pt>
                <c:pt idx="552">
                  <c:v>2022-03-14</c:v>
                </c:pt>
                <c:pt idx="553">
                  <c:v>2022-03-15</c:v>
                </c:pt>
                <c:pt idx="554">
                  <c:v>2022-03-16</c:v>
                </c:pt>
                <c:pt idx="555">
                  <c:v>2022-03-17</c:v>
                </c:pt>
                <c:pt idx="556">
                  <c:v>2022-03-18</c:v>
                </c:pt>
                <c:pt idx="557">
                  <c:v>2022-03-21</c:v>
                </c:pt>
                <c:pt idx="558">
                  <c:v>2022-03-22</c:v>
                </c:pt>
                <c:pt idx="559">
                  <c:v>2022-03-23</c:v>
                </c:pt>
                <c:pt idx="560">
                  <c:v>2022-03-24</c:v>
                </c:pt>
                <c:pt idx="561">
                  <c:v>2022-03-25</c:v>
                </c:pt>
                <c:pt idx="562">
                  <c:v>2022-03-28</c:v>
                </c:pt>
                <c:pt idx="563">
                  <c:v>2022-03-29</c:v>
                </c:pt>
                <c:pt idx="564">
                  <c:v>2022-03-30</c:v>
                </c:pt>
                <c:pt idx="565">
                  <c:v>2022-03-31</c:v>
                </c:pt>
                <c:pt idx="566">
                  <c:v>2022-04-01</c:v>
                </c:pt>
                <c:pt idx="567">
                  <c:v>2022-04-04</c:v>
                </c:pt>
                <c:pt idx="568">
                  <c:v>2022-04-05</c:v>
                </c:pt>
                <c:pt idx="569">
                  <c:v>2022-04-06</c:v>
                </c:pt>
                <c:pt idx="570">
                  <c:v>2022-04-07</c:v>
                </c:pt>
                <c:pt idx="571">
                  <c:v>2022-04-08</c:v>
                </c:pt>
                <c:pt idx="572">
                  <c:v>2022-04-11</c:v>
                </c:pt>
                <c:pt idx="573">
                  <c:v>2022-04-12</c:v>
                </c:pt>
                <c:pt idx="574">
                  <c:v>2022-04-13</c:v>
                </c:pt>
                <c:pt idx="575">
                  <c:v>2022-04-14</c:v>
                </c:pt>
                <c:pt idx="576">
                  <c:v>2022-04-18</c:v>
                </c:pt>
                <c:pt idx="577">
                  <c:v>2022-04-19</c:v>
                </c:pt>
                <c:pt idx="578">
                  <c:v>2022-04-20</c:v>
                </c:pt>
                <c:pt idx="579">
                  <c:v>2022-04-21</c:v>
                </c:pt>
                <c:pt idx="580">
                  <c:v>2022-04-22</c:v>
                </c:pt>
                <c:pt idx="581">
                  <c:v>2022-04-25</c:v>
                </c:pt>
                <c:pt idx="582">
                  <c:v>2022-04-26</c:v>
                </c:pt>
                <c:pt idx="583">
                  <c:v>2022-04-27</c:v>
                </c:pt>
                <c:pt idx="584">
                  <c:v>2022-04-28</c:v>
                </c:pt>
                <c:pt idx="585">
                  <c:v>2022-04-29</c:v>
                </c:pt>
                <c:pt idx="586">
                  <c:v>2022-05-02</c:v>
                </c:pt>
                <c:pt idx="587">
                  <c:v>2022-05-03</c:v>
                </c:pt>
                <c:pt idx="588">
                  <c:v>2022-05-04</c:v>
                </c:pt>
                <c:pt idx="589">
                  <c:v>2022-05-05</c:v>
                </c:pt>
                <c:pt idx="590">
                  <c:v>2022-05-06</c:v>
                </c:pt>
                <c:pt idx="591">
                  <c:v>2022-05-09</c:v>
                </c:pt>
                <c:pt idx="592">
                  <c:v>2022-05-10</c:v>
                </c:pt>
                <c:pt idx="593">
                  <c:v>2022-05-11</c:v>
                </c:pt>
                <c:pt idx="594">
                  <c:v>2022-05-12</c:v>
                </c:pt>
                <c:pt idx="595">
                  <c:v>2022-05-13</c:v>
                </c:pt>
                <c:pt idx="596">
                  <c:v>2022-05-16</c:v>
                </c:pt>
                <c:pt idx="597">
                  <c:v>2022-05-17</c:v>
                </c:pt>
                <c:pt idx="598">
                  <c:v>2022-05-18</c:v>
                </c:pt>
                <c:pt idx="599">
                  <c:v>2022-05-19</c:v>
                </c:pt>
                <c:pt idx="600">
                  <c:v>2022-05-20</c:v>
                </c:pt>
                <c:pt idx="601">
                  <c:v>2022-05-23</c:v>
                </c:pt>
                <c:pt idx="602">
                  <c:v>2022-05-24</c:v>
                </c:pt>
                <c:pt idx="603">
                  <c:v>2022-05-25</c:v>
                </c:pt>
                <c:pt idx="604">
                  <c:v>2022-05-26</c:v>
                </c:pt>
                <c:pt idx="605">
                  <c:v>2022-05-27</c:v>
                </c:pt>
                <c:pt idx="606">
                  <c:v>2022-05-31</c:v>
                </c:pt>
                <c:pt idx="607">
                  <c:v>2022-06-01</c:v>
                </c:pt>
                <c:pt idx="608">
                  <c:v>2022-06-02</c:v>
                </c:pt>
                <c:pt idx="609">
                  <c:v>2022-06-03</c:v>
                </c:pt>
                <c:pt idx="610">
                  <c:v>2022-06-06</c:v>
                </c:pt>
                <c:pt idx="611">
                  <c:v>2022-06-07</c:v>
                </c:pt>
                <c:pt idx="612">
                  <c:v>2022-06-08</c:v>
                </c:pt>
                <c:pt idx="613">
                  <c:v>2022-06-09</c:v>
                </c:pt>
                <c:pt idx="614">
                  <c:v>2022-06-10</c:v>
                </c:pt>
                <c:pt idx="615">
                  <c:v>2022-06-13</c:v>
                </c:pt>
                <c:pt idx="616">
                  <c:v>2022-06-14</c:v>
                </c:pt>
                <c:pt idx="617">
                  <c:v>2022-06-15</c:v>
                </c:pt>
                <c:pt idx="618">
                  <c:v>2022-06-16</c:v>
                </c:pt>
                <c:pt idx="619">
                  <c:v>2022-06-17</c:v>
                </c:pt>
                <c:pt idx="620">
                  <c:v>2022-06-21</c:v>
                </c:pt>
                <c:pt idx="621">
                  <c:v>2022-06-22</c:v>
                </c:pt>
                <c:pt idx="622">
                  <c:v>2022-06-23</c:v>
                </c:pt>
                <c:pt idx="623">
                  <c:v>2022-06-24</c:v>
                </c:pt>
                <c:pt idx="624">
                  <c:v>2022-06-27</c:v>
                </c:pt>
                <c:pt idx="625">
                  <c:v>2022-06-28</c:v>
                </c:pt>
                <c:pt idx="626">
                  <c:v>2022-06-29</c:v>
                </c:pt>
                <c:pt idx="627">
                  <c:v>2022-06-30</c:v>
                </c:pt>
                <c:pt idx="628">
                  <c:v>2022-07-01</c:v>
                </c:pt>
                <c:pt idx="629">
                  <c:v>2022-07-05</c:v>
                </c:pt>
                <c:pt idx="630">
                  <c:v>2022-07-06</c:v>
                </c:pt>
                <c:pt idx="631">
                  <c:v>2022-07-07</c:v>
                </c:pt>
                <c:pt idx="632">
                  <c:v>2022-07-08</c:v>
                </c:pt>
                <c:pt idx="633">
                  <c:v>2022-07-11</c:v>
                </c:pt>
                <c:pt idx="634">
                  <c:v>2022-07-12</c:v>
                </c:pt>
                <c:pt idx="635">
                  <c:v>2022-07-13</c:v>
                </c:pt>
                <c:pt idx="636">
                  <c:v>2022-07-14</c:v>
                </c:pt>
                <c:pt idx="637">
                  <c:v>2022-07-15</c:v>
                </c:pt>
                <c:pt idx="638">
                  <c:v>2022-07-18</c:v>
                </c:pt>
                <c:pt idx="639">
                  <c:v>2022-07-19</c:v>
                </c:pt>
                <c:pt idx="640">
                  <c:v>2022-07-20</c:v>
                </c:pt>
                <c:pt idx="641">
                  <c:v>2022-07-21</c:v>
                </c:pt>
                <c:pt idx="642">
                  <c:v>2022-07-22</c:v>
                </c:pt>
                <c:pt idx="643">
                  <c:v>2022-07-25</c:v>
                </c:pt>
                <c:pt idx="644">
                  <c:v>2022-07-26</c:v>
                </c:pt>
                <c:pt idx="645">
                  <c:v>2022-07-27</c:v>
                </c:pt>
                <c:pt idx="646">
                  <c:v>2022-07-28</c:v>
                </c:pt>
                <c:pt idx="647">
                  <c:v>2022-07-29</c:v>
                </c:pt>
                <c:pt idx="648">
                  <c:v>2022-08-01</c:v>
                </c:pt>
                <c:pt idx="649">
                  <c:v>2022-08-02</c:v>
                </c:pt>
                <c:pt idx="650">
                  <c:v>2022-08-03</c:v>
                </c:pt>
                <c:pt idx="651">
                  <c:v>2022-08-04</c:v>
                </c:pt>
                <c:pt idx="652">
                  <c:v>2022-08-05</c:v>
                </c:pt>
                <c:pt idx="653">
                  <c:v>2022-08-08</c:v>
                </c:pt>
                <c:pt idx="654">
                  <c:v>2022-08-09</c:v>
                </c:pt>
                <c:pt idx="655">
                  <c:v>2022-08-10</c:v>
                </c:pt>
                <c:pt idx="656">
                  <c:v>2022-08-11</c:v>
                </c:pt>
                <c:pt idx="657">
                  <c:v>2022-08-12</c:v>
                </c:pt>
                <c:pt idx="658">
                  <c:v>2022-08-15</c:v>
                </c:pt>
                <c:pt idx="659">
                  <c:v>2022-08-16</c:v>
                </c:pt>
                <c:pt idx="660">
                  <c:v>2022-08-17</c:v>
                </c:pt>
                <c:pt idx="661">
                  <c:v>2022-08-18</c:v>
                </c:pt>
                <c:pt idx="662">
                  <c:v>2022-08-19</c:v>
                </c:pt>
                <c:pt idx="663">
                  <c:v>2022-08-22</c:v>
                </c:pt>
                <c:pt idx="664">
                  <c:v>2022-08-23</c:v>
                </c:pt>
                <c:pt idx="665">
                  <c:v>2022-08-24</c:v>
                </c:pt>
                <c:pt idx="666">
                  <c:v>2022-08-25</c:v>
                </c:pt>
                <c:pt idx="667">
                  <c:v>2022-08-26</c:v>
                </c:pt>
                <c:pt idx="668">
                  <c:v>2022-08-29</c:v>
                </c:pt>
                <c:pt idx="669">
                  <c:v>2022-08-30</c:v>
                </c:pt>
                <c:pt idx="670">
                  <c:v>2022-08-31</c:v>
                </c:pt>
                <c:pt idx="671">
                  <c:v>2022-09-01</c:v>
                </c:pt>
                <c:pt idx="672">
                  <c:v>2022-09-02</c:v>
                </c:pt>
                <c:pt idx="673">
                  <c:v>2022-09-06</c:v>
                </c:pt>
                <c:pt idx="674">
                  <c:v>2022-09-07</c:v>
                </c:pt>
                <c:pt idx="675">
                  <c:v>2022-09-08</c:v>
                </c:pt>
                <c:pt idx="676">
                  <c:v>2022-09-09</c:v>
                </c:pt>
                <c:pt idx="677">
                  <c:v>2022-09-12</c:v>
                </c:pt>
                <c:pt idx="678">
                  <c:v>2022-09-13</c:v>
                </c:pt>
                <c:pt idx="679">
                  <c:v>2022-09-14</c:v>
                </c:pt>
                <c:pt idx="680">
                  <c:v>2022-09-15</c:v>
                </c:pt>
                <c:pt idx="681">
                  <c:v>2022-09-16</c:v>
                </c:pt>
                <c:pt idx="682">
                  <c:v>2022-09-19</c:v>
                </c:pt>
                <c:pt idx="683">
                  <c:v>2022-09-20</c:v>
                </c:pt>
                <c:pt idx="684">
                  <c:v>2022-09-21</c:v>
                </c:pt>
                <c:pt idx="685">
                  <c:v>2022-09-22</c:v>
                </c:pt>
                <c:pt idx="686">
                  <c:v>2022-09-23</c:v>
                </c:pt>
                <c:pt idx="687">
                  <c:v>2022-09-26</c:v>
                </c:pt>
                <c:pt idx="688">
                  <c:v>2022-09-27</c:v>
                </c:pt>
                <c:pt idx="689">
                  <c:v>2022-09-28</c:v>
                </c:pt>
                <c:pt idx="690">
                  <c:v>2022-09-29</c:v>
                </c:pt>
                <c:pt idx="691">
                  <c:v>2022-09-30</c:v>
                </c:pt>
                <c:pt idx="692">
                  <c:v>2022-10-03</c:v>
                </c:pt>
                <c:pt idx="693">
                  <c:v>2022-10-04</c:v>
                </c:pt>
                <c:pt idx="694">
                  <c:v>2022-10-05</c:v>
                </c:pt>
                <c:pt idx="695">
                  <c:v>2022-10-06</c:v>
                </c:pt>
                <c:pt idx="696">
                  <c:v>2022-10-07</c:v>
                </c:pt>
                <c:pt idx="697">
                  <c:v>2022-10-10</c:v>
                </c:pt>
                <c:pt idx="698">
                  <c:v>2022-10-11</c:v>
                </c:pt>
                <c:pt idx="699">
                  <c:v>2022-10-12</c:v>
                </c:pt>
                <c:pt idx="700">
                  <c:v>2022-10-13</c:v>
                </c:pt>
                <c:pt idx="701">
                  <c:v>2022-10-14</c:v>
                </c:pt>
                <c:pt idx="702">
                  <c:v>2022-10-17</c:v>
                </c:pt>
                <c:pt idx="703">
                  <c:v>2022-10-18</c:v>
                </c:pt>
                <c:pt idx="704">
                  <c:v>2022-10-19</c:v>
                </c:pt>
                <c:pt idx="705">
                  <c:v>2022-10-20</c:v>
                </c:pt>
                <c:pt idx="706">
                  <c:v>2022-10-21</c:v>
                </c:pt>
                <c:pt idx="707">
                  <c:v>2022-10-24</c:v>
                </c:pt>
                <c:pt idx="708">
                  <c:v>2022-10-25</c:v>
                </c:pt>
                <c:pt idx="709">
                  <c:v>2022-10-26</c:v>
                </c:pt>
                <c:pt idx="710">
                  <c:v>2022-10-27</c:v>
                </c:pt>
                <c:pt idx="711">
                  <c:v>2022-10-28</c:v>
                </c:pt>
                <c:pt idx="712">
                  <c:v>2022-10-31</c:v>
                </c:pt>
                <c:pt idx="713">
                  <c:v>2022-11-01</c:v>
                </c:pt>
                <c:pt idx="714">
                  <c:v>2022-11-02</c:v>
                </c:pt>
                <c:pt idx="715">
                  <c:v>2022-11-03</c:v>
                </c:pt>
                <c:pt idx="716">
                  <c:v>2022-11-04</c:v>
                </c:pt>
                <c:pt idx="717">
                  <c:v>2022-11-07</c:v>
                </c:pt>
                <c:pt idx="718">
                  <c:v>2022-11-08</c:v>
                </c:pt>
                <c:pt idx="719">
                  <c:v>2022-11-09</c:v>
                </c:pt>
                <c:pt idx="720">
                  <c:v>2022-11-10</c:v>
                </c:pt>
                <c:pt idx="721">
                  <c:v>2022-11-11</c:v>
                </c:pt>
                <c:pt idx="722">
                  <c:v>2022-11-14</c:v>
                </c:pt>
                <c:pt idx="723">
                  <c:v>2022-11-15</c:v>
                </c:pt>
                <c:pt idx="724">
                  <c:v>2022-11-16</c:v>
                </c:pt>
                <c:pt idx="725">
                  <c:v>2022-11-17</c:v>
                </c:pt>
                <c:pt idx="726">
                  <c:v>2022-11-18</c:v>
                </c:pt>
                <c:pt idx="727">
                  <c:v>2022-11-21</c:v>
                </c:pt>
                <c:pt idx="728">
                  <c:v>2022-11-22</c:v>
                </c:pt>
                <c:pt idx="729">
                  <c:v>2022-11-23</c:v>
                </c:pt>
                <c:pt idx="730">
                  <c:v>2022-11-25</c:v>
                </c:pt>
                <c:pt idx="731">
                  <c:v>2022-11-28</c:v>
                </c:pt>
                <c:pt idx="732">
                  <c:v>2022-11-29</c:v>
                </c:pt>
                <c:pt idx="733">
                  <c:v>2022-11-30</c:v>
                </c:pt>
                <c:pt idx="734">
                  <c:v>2022-12-01</c:v>
                </c:pt>
                <c:pt idx="735">
                  <c:v>2022-12-02</c:v>
                </c:pt>
                <c:pt idx="736">
                  <c:v>2022-12-05</c:v>
                </c:pt>
                <c:pt idx="737">
                  <c:v>2022-12-06</c:v>
                </c:pt>
                <c:pt idx="738">
                  <c:v>2022-12-07</c:v>
                </c:pt>
                <c:pt idx="739">
                  <c:v>2022-12-08</c:v>
                </c:pt>
                <c:pt idx="740">
                  <c:v>2022-12-09</c:v>
                </c:pt>
                <c:pt idx="741">
                  <c:v>2022-12-12</c:v>
                </c:pt>
                <c:pt idx="742">
                  <c:v>2022-12-13</c:v>
                </c:pt>
                <c:pt idx="743">
                  <c:v>2022-12-14</c:v>
                </c:pt>
                <c:pt idx="744">
                  <c:v>2022-12-15</c:v>
                </c:pt>
                <c:pt idx="745">
                  <c:v>2022-12-16</c:v>
                </c:pt>
                <c:pt idx="746">
                  <c:v>2022-12-19</c:v>
                </c:pt>
                <c:pt idx="747">
                  <c:v>2022-12-20</c:v>
                </c:pt>
                <c:pt idx="748">
                  <c:v>2022-12-21</c:v>
                </c:pt>
                <c:pt idx="749">
                  <c:v>2022-12-22</c:v>
                </c:pt>
                <c:pt idx="750">
                  <c:v>2022-12-23</c:v>
                </c:pt>
                <c:pt idx="751">
                  <c:v>2022-12-27</c:v>
                </c:pt>
                <c:pt idx="752">
                  <c:v>2022-12-28</c:v>
                </c:pt>
                <c:pt idx="753">
                  <c:v>2022-12-29</c:v>
                </c:pt>
                <c:pt idx="754">
                  <c:v>2022-12-30</c:v>
                </c:pt>
                <c:pt idx="755">
                  <c:v>2023-01-03</c:v>
                </c:pt>
                <c:pt idx="756">
                  <c:v>2023-01-04</c:v>
                </c:pt>
                <c:pt idx="757">
                  <c:v>2023-01-05</c:v>
                </c:pt>
                <c:pt idx="758">
                  <c:v>2023-01-06</c:v>
                </c:pt>
                <c:pt idx="759">
                  <c:v>2023-01-09</c:v>
                </c:pt>
                <c:pt idx="760">
                  <c:v>2023-01-10</c:v>
                </c:pt>
                <c:pt idx="761">
                  <c:v>2023-01-11</c:v>
                </c:pt>
                <c:pt idx="762">
                  <c:v>2023-01-12</c:v>
                </c:pt>
                <c:pt idx="763">
                  <c:v>2023-01-13</c:v>
                </c:pt>
                <c:pt idx="764">
                  <c:v>2023-01-17</c:v>
                </c:pt>
                <c:pt idx="765">
                  <c:v>2023-01-18</c:v>
                </c:pt>
                <c:pt idx="766">
                  <c:v>2023-01-19</c:v>
                </c:pt>
                <c:pt idx="767">
                  <c:v>2023-01-20</c:v>
                </c:pt>
                <c:pt idx="768">
                  <c:v>2023-01-23</c:v>
                </c:pt>
                <c:pt idx="769">
                  <c:v>2023-01-24</c:v>
                </c:pt>
                <c:pt idx="770">
                  <c:v>2023-01-25</c:v>
                </c:pt>
                <c:pt idx="771">
                  <c:v>2023-01-26</c:v>
                </c:pt>
                <c:pt idx="772">
                  <c:v>2023-01-27</c:v>
                </c:pt>
                <c:pt idx="773">
                  <c:v>2023-01-30</c:v>
                </c:pt>
                <c:pt idx="774">
                  <c:v>2023-01-31</c:v>
                </c:pt>
                <c:pt idx="775">
                  <c:v>2023-02-01</c:v>
                </c:pt>
                <c:pt idx="776">
                  <c:v>2023-02-02</c:v>
                </c:pt>
                <c:pt idx="777">
                  <c:v>2023-02-03</c:v>
                </c:pt>
                <c:pt idx="778">
                  <c:v>2023-02-06</c:v>
                </c:pt>
                <c:pt idx="779">
                  <c:v>2023-02-07</c:v>
                </c:pt>
                <c:pt idx="780">
                  <c:v>2023-02-08</c:v>
                </c:pt>
                <c:pt idx="781">
                  <c:v>2023-02-09</c:v>
                </c:pt>
                <c:pt idx="782">
                  <c:v>2023-02-10</c:v>
                </c:pt>
                <c:pt idx="783">
                  <c:v>2023-02-13</c:v>
                </c:pt>
                <c:pt idx="784">
                  <c:v>2023-02-14</c:v>
                </c:pt>
                <c:pt idx="785">
                  <c:v>2023-02-15</c:v>
                </c:pt>
                <c:pt idx="786">
                  <c:v>2023-02-16</c:v>
                </c:pt>
                <c:pt idx="787">
                  <c:v>2023-02-17</c:v>
                </c:pt>
                <c:pt idx="788">
                  <c:v>2023-02-21</c:v>
                </c:pt>
                <c:pt idx="789">
                  <c:v>2023-02-22</c:v>
                </c:pt>
                <c:pt idx="790">
                  <c:v>2023-02-23</c:v>
                </c:pt>
                <c:pt idx="791">
                  <c:v>2023-02-24</c:v>
                </c:pt>
                <c:pt idx="792">
                  <c:v>2023-02-27</c:v>
                </c:pt>
                <c:pt idx="793">
                  <c:v>2023-02-28</c:v>
                </c:pt>
                <c:pt idx="794">
                  <c:v>2023-03-01</c:v>
                </c:pt>
                <c:pt idx="795">
                  <c:v>2023-03-02</c:v>
                </c:pt>
                <c:pt idx="796">
                  <c:v>2023-03-03</c:v>
                </c:pt>
                <c:pt idx="797">
                  <c:v>2023-03-06</c:v>
                </c:pt>
                <c:pt idx="798">
                  <c:v>2023-03-07</c:v>
                </c:pt>
                <c:pt idx="799">
                  <c:v>2023-03-08</c:v>
                </c:pt>
                <c:pt idx="800">
                  <c:v>2023-03-09</c:v>
                </c:pt>
                <c:pt idx="801">
                  <c:v>2023-03-10</c:v>
                </c:pt>
                <c:pt idx="802">
                  <c:v>2023-03-13</c:v>
                </c:pt>
                <c:pt idx="803">
                  <c:v>2023-03-14</c:v>
                </c:pt>
                <c:pt idx="804">
                  <c:v>2023-03-15</c:v>
                </c:pt>
                <c:pt idx="805">
                  <c:v>2023-03-16</c:v>
                </c:pt>
                <c:pt idx="806">
                  <c:v>2023-03-17</c:v>
                </c:pt>
                <c:pt idx="807">
                  <c:v>2023-03-20</c:v>
                </c:pt>
                <c:pt idx="808">
                  <c:v>2023-03-21</c:v>
                </c:pt>
                <c:pt idx="809">
                  <c:v>2023-03-22</c:v>
                </c:pt>
                <c:pt idx="810">
                  <c:v>2023-03-23</c:v>
                </c:pt>
                <c:pt idx="811">
                  <c:v>2023-03-24</c:v>
                </c:pt>
                <c:pt idx="812">
                  <c:v>2023-03-27</c:v>
                </c:pt>
                <c:pt idx="813">
                  <c:v>2023-03-28</c:v>
                </c:pt>
                <c:pt idx="814">
                  <c:v>2023-03-29</c:v>
                </c:pt>
                <c:pt idx="815">
                  <c:v>2023-03-30</c:v>
                </c:pt>
                <c:pt idx="816">
                  <c:v>2023-03-31</c:v>
                </c:pt>
                <c:pt idx="817">
                  <c:v>2023-04-03</c:v>
                </c:pt>
                <c:pt idx="818">
                  <c:v>2023-04-04</c:v>
                </c:pt>
                <c:pt idx="819">
                  <c:v>2023-04-05</c:v>
                </c:pt>
                <c:pt idx="820">
                  <c:v>2023-04-06</c:v>
                </c:pt>
                <c:pt idx="821">
                  <c:v>2023-04-10</c:v>
                </c:pt>
                <c:pt idx="822">
                  <c:v>2023-04-11</c:v>
                </c:pt>
                <c:pt idx="823">
                  <c:v>2023-04-12</c:v>
                </c:pt>
                <c:pt idx="824">
                  <c:v>2023-04-13</c:v>
                </c:pt>
                <c:pt idx="825">
                  <c:v>2023-04-14</c:v>
                </c:pt>
                <c:pt idx="826">
                  <c:v>2023-04-17</c:v>
                </c:pt>
                <c:pt idx="827">
                  <c:v>2023-04-18</c:v>
                </c:pt>
                <c:pt idx="828">
                  <c:v>2023-04-19</c:v>
                </c:pt>
                <c:pt idx="829">
                  <c:v>2023-04-20</c:v>
                </c:pt>
                <c:pt idx="830">
                  <c:v>2023-04-21</c:v>
                </c:pt>
                <c:pt idx="831">
                  <c:v>2023-04-24</c:v>
                </c:pt>
                <c:pt idx="832">
                  <c:v>2023-04-25</c:v>
                </c:pt>
                <c:pt idx="833">
                  <c:v>2023-04-26</c:v>
                </c:pt>
                <c:pt idx="834">
                  <c:v>2023-04-27</c:v>
                </c:pt>
                <c:pt idx="835">
                  <c:v>2023-04-28</c:v>
                </c:pt>
                <c:pt idx="836">
                  <c:v>2023-05-01</c:v>
                </c:pt>
                <c:pt idx="837">
                  <c:v>2023-05-02</c:v>
                </c:pt>
                <c:pt idx="838">
                  <c:v>2023-05-03</c:v>
                </c:pt>
                <c:pt idx="839">
                  <c:v>2023-05-04</c:v>
                </c:pt>
                <c:pt idx="840">
                  <c:v>2023-05-05</c:v>
                </c:pt>
                <c:pt idx="841">
                  <c:v>2023-05-08</c:v>
                </c:pt>
                <c:pt idx="842">
                  <c:v>2023-05-09</c:v>
                </c:pt>
                <c:pt idx="843">
                  <c:v>2023-05-10</c:v>
                </c:pt>
                <c:pt idx="844">
                  <c:v>2023-05-11</c:v>
                </c:pt>
                <c:pt idx="845">
                  <c:v>2023-05-12</c:v>
                </c:pt>
                <c:pt idx="846">
                  <c:v>2023-05-15</c:v>
                </c:pt>
                <c:pt idx="847">
                  <c:v>2023-05-16</c:v>
                </c:pt>
                <c:pt idx="848">
                  <c:v>2023-05-17</c:v>
                </c:pt>
                <c:pt idx="849">
                  <c:v>2023-05-18</c:v>
                </c:pt>
                <c:pt idx="850">
                  <c:v>2023-05-19</c:v>
                </c:pt>
                <c:pt idx="851">
                  <c:v>2023-05-22</c:v>
                </c:pt>
                <c:pt idx="852">
                  <c:v>2023-05-23</c:v>
                </c:pt>
                <c:pt idx="853">
                  <c:v>2023-05-24</c:v>
                </c:pt>
                <c:pt idx="854">
                  <c:v>2023-05-25</c:v>
                </c:pt>
                <c:pt idx="855">
                  <c:v>2023-05-26</c:v>
                </c:pt>
                <c:pt idx="856">
                  <c:v>2023-05-30</c:v>
                </c:pt>
                <c:pt idx="857">
                  <c:v>2023-05-31</c:v>
                </c:pt>
                <c:pt idx="858">
                  <c:v>2023-06-01</c:v>
                </c:pt>
                <c:pt idx="859">
                  <c:v>2023-06-02</c:v>
                </c:pt>
                <c:pt idx="860">
                  <c:v>2023-06-05</c:v>
                </c:pt>
                <c:pt idx="861">
                  <c:v>2023-06-06</c:v>
                </c:pt>
                <c:pt idx="862">
                  <c:v>2023-06-07</c:v>
                </c:pt>
                <c:pt idx="863">
                  <c:v>2023-06-08</c:v>
                </c:pt>
                <c:pt idx="864">
                  <c:v>2023-06-09</c:v>
                </c:pt>
                <c:pt idx="865">
                  <c:v>2023-06-12</c:v>
                </c:pt>
                <c:pt idx="866">
                  <c:v>2023-06-13</c:v>
                </c:pt>
                <c:pt idx="867">
                  <c:v>2023-06-14</c:v>
                </c:pt>
                <c:pt idx="868">
                  <c:v>2023-06-15</c:v>
                </c:pt>
                <c:pt idx="869">
                  <c:v>2023-06-16</c:v>
                </c:pt>
                <c:pt idx="870">
                  <c:v>2023-06-20</c:v>
                </c:pt>
                <c:pt idx="871">
                  <c:v>2023-06-21</c:v>
                </c:pt>
                <c:pt idx="872">
                  <c:v>2023-06-22</c:v>
                </c:pt>
                <c:pt idx="873">
                  <c:v>2023-06-23</c:v>
                </c:pt>
                <c:pt idx="874">
                  <c:v>2023-06-26</c:v>
                </c:pt>
                <c:pt idx="875">
                  <c:v>2023-06-27</c:v>
                </c:pt>
                <c:pt idx="876">
                  <c:v>2023-06-28</c:v>
                </c:pt>
                <c:pt idx="877">
                  <c:v>2023-06-29</c:v>
                </c:pt>
                <c:pt idx="878">
                  <c:v>2023-06-30</c:v>
                </c:pt>
                <c:pt idx="879">
                  <c:v>2023-07-03</c:v>
                </c:pt>
                <c:pt idx="880">
                  <c:v>2023-07-05</c:v>
                </c:pt>
                <c:pt idx="881">
                  <c:v>2023-07-06</c:v>
                </c:pt>
                <c:pt idx="882">
                  <c:v>2023-07-07</c:v>
                </c:pt>
                <c:pt idx="883">
                  <c:v>2023-07-10</c:v>
                </c:pt>
                <c:pt idx="884">
                  <c:v>2023-07-11</c:v>
                </c:pt>
                <c:pt idx="885">
                  <c:v>2023-07-12</c:v>
                </c:pt>
                <c:pt idx="886">
                  <c:v>2023-07-13</c:v>
                </c:pt>
                <c:pt idx="887">
                  <c:v>2023-07-14</c:v>
                </c:pt>
                <c:pt idx="888">
                  <c:v>2023-07-17</c:v>
                </c:pt>
                <c:pt idx="889">
                  <c:v>2023-07-18</c:v>
                </c:pt>
                <c:pt idx="890">
                  <c:v>2023-07-19</c:v>
                </c:pt>
                <c:pt idx="891">
                  <c:v>2023-07-20</c:v>
                </c:pt>
                <c:pt idx="892">
                  <c:v>2023-07-21</c:v>
                </c:pt>
                <c:pt idx="893">
                  <c:v>2023-07-24</c:v>
                </c:pt>
                <c:pt idx="894">
                  <c:v>2023-07-25</c:v>
                </c:pt>
                <c:pt idx="895">
                  <c:v>2023-07-26</c:v>
                </c:pt>
                <c:pt idx="896">
                  <c:v>2023-07-27</c:v>
                </c:pt>
                <c:pt idx="897">
                  <c:v>2023-07-28</c:v>
                </c:pt>
                <c:pt idx="898">
                  <c:v>2023-07-31</c:v>
                </c:pt>
                <c:pt idx="899">
                  <c:v>2023-08-01</c:v>
                </c:pt>
                <c:pt idx="900">
                  <c:v>2023-08-02</c:v>
                </c:pt>
                <c:pt idx="901">
                  <c:v>2023-08-03</c:v>
                </c:pt>
                <c:pt idx="902">
                  <c:v>2023-08-04</c:v>
                </c:pt>
                <c:pt idx="903">
                  <c:v>2023-08-07</c:v>
                </c:pt>
                <c:pt idx="904">
                  <c:v>2023-08-08</c:v>
                </c:pt>
                <c:pt idx="905">
                  <c:v>2023-08-09</c:v>
                </c:pt>
                <c:pt idx="906">
                  <c:v>2023-08-10</c:v>
                </c:pt>
                <c:pt idx="907">
                  <c:v>2023-08-11</c:v>
                </c:pt>
                <c:pt idx="908">
                  <c:v>2023-08-14</c:v>
                </c:pt>
                <c:pt idx="909">
                  <c:v>2023-08-15</c:v>
                </c:pt>
                <c:pt idx="910">
                  <c:v>2023-08-16</c:v>
                </c:pt>
                <c:pt idx="911">
                  <c:v>2023-08-17</c:v>
                </c:pt>
                <c:pt idx="912">
                  <c:v>2023-08-18</c:v>
                </c:pt>
                <c:pt idx="913">
                  <c:v>2023-08-21</c:v>
                </c:pt>
                <c:pt idx="914">
                  <c:v>2023-08-22</c:v>
                </c:pt>
                <c:pt idx="915">
                  <c:v>2023-08-23</c:v>
                </c:pt>
                <c:pt idx="916">
                  <c:v>2023-08-24</c:v>
                </c:pt>
                <c:pt idx="917">
                  <c:v>2023-08-25</c:v>
                </c:pt>
                <c:pt idx="918">
                  <c:v>2023-08-28</c:v>
                </c:pt>
                <c:pt idx="919">
                  <c:v>2023-08-29</c:v>
                </c:pt>
                <c:pt idx="920">
                  <c:v>2023-08-30</c:v>
                </c:pt>
                <c:pt idx="921">
                  <c:v>2023-08-31</c:v>
                </c:pt>
                <c:pt idx="922">
                  <c:v>2023-09-01</c:v>
                </c:pt>
                <c:pt idx="923">
                  <c:v>2023-09-05</c:v>
                </c:pt>
                <c:pt idx="924">
                  <c:v>2023-09-06</c:v>
                </c:pt>
                <c:pt idx="925">
                  <c:v>2023-09-07</c:v>
                </c:pt>
                <c:pt idx="926">
                  <c:v>2023-09-08</c:v>
                </c:pt>
                <c:pt idx="927">
                  <c:v>2023-09-11</c:v>
                </c:pt>
                <c:pt idx="928">
                  <c:v>2023-09-12</c:v>
                </c:pt>
                <c:pt idx="929">
                  <c:v>2023-09-13</c:v>
                </c:pt>
                <c:pt idx="930">
                  <c:v>2023-09-14</c:v>
                </c:pt>
                <c:pt idx="931">
                  <c:v>2023-09-15</c:v>
                </c:pt>
                <c:pt idx="932">
                  <c:v>2023-09-18</c:v>
                </c:pt>
                <c:pt idx="933">
                  <c:v>2023-09-19</c:v>
                </c:pt>
                <c:pt idx="934">
                  <c:v>2023-09-20</c:v>
                </c:pt>
                <c:pt idx="935">
                  <c:v>2023-09-21</c:v>
                </c:pt>
                <c:pt idx="936">
                  <c:v>2023-09-22</c:v>
                </c:pt>
                <c:pt idx="937">
                  <c:v>2023-09-25</c:v>
                </c:pt>
                <c:pt idx="938">
                  <c:v>2023-09-26</c:v>
                </c:pt>
                <c:pt idx="939">
                  <c:v>2023-09-27</c:v>
                </c:pt>
                <c:pt idx="940">
                  <c:v>2023-09-28</c:v>
                </c:pt>
                <c:pt idx="941">
                  <c:v>2023-09-29</c:v>
                </c:pt>
                <c:pt idx="942">
                  <c:v>2023-10-02</c:v>
                </c:pt>
                <c:pt idx="943">
                  <c:v>2023-10-03</c:v>
                </c:pt>
                <c:pt idx="944">
                  <c:v>2023-10-04</c:v>
                </c:pt>
                <c:pt idx="945">
                  <c:v>2023-10-05</c:v>
                </c:pt>
                <c:pt idx="946">
                  <c:v>2023-10-06</c:v>
                </c:pt>
                <c:pt idx="947">
                  <c:v>2023-10-09</c:v>
                </c:pt>
                <c:pt idx="948">
                  <c:v>2023-10-10</c:v>
                </c:pt>
                <c:pt idx="949">
                  <c:v>2023-10-11</c:v>
                </c:pt>
                <c:pt idx="950">
                  <c:v>2023-10-12</c:v>
                </c:pt>
                <c:pt idx="951">
                  <c:v>2023-10-13</c:v>
                </c:pt>
                <c:pt idx="952">
                  <c:v>2023-10-16</c:v>
                </c:pt>
                <c:pt idx="953">
                  <c:v>2023-10-17</c:v>
                </c:pt>
                <c:pt idx="954">
                  <c:v>2023-10-18</c:v>
                </c:pt>
                <c:pt idx="955">
                  <c:v>2023-10-19</c:v>
                </c:pt>
                <c:pt idx="956">
                  <c:v>2023-10-20</c:v>
                </c:pt>
                <c:pt idx="957">
                  <c:v>2023-10-23</c:v>
                </c:pt>
                <c:pt idx="958">
                  <c:v>2023-10-24</c:v>
                </c:pt>
                <c:pt idx="959">
                  <c:v>2023-10-25</c:v>
                </c:pt>
                <c:pt idx="960">
                  <c:v>2023-10-26</c:v>
                </c:pt>
                <c:pt idx="961">
                  <c:v>2023-10-27</c:v>
                </c:pt>
                <c:pt idx="962">
                  <c:v>2023-10-30</c:v>
                </c:pt>
                <c:pt idx="963">
                  <c:v>2023-10-31</c:v>
                </c:pt>
                <c:pt idx="964">
                  <c:v>2023-11-01</c:v>
                </c:pt>
                <c:pt idx="965">
                  <c:v>2023-11-02</c:v>
                </c:pt>
                <c:pt idx="966">
                  <c:v>2023-11-03</c:v>
                </c:pt>
                <c:pt idx="967">
                  <c:v>2023-11-06</c:v>
                </c:pt>
                <c:pt idx="968">
                  <c:v>2023-11-07</c:v>
                </c:pt>
                <c:pt idx="969">
                  <c:v>2023-11-08</c:v>
                </c:pt>
                <c:pt idx="970">
                  <c:v>2023-11-09</c:v>
                </c:pt>
                <c:pt idx="971">
                  <c:v>2023-11-10</c:v>
                </c:pt>
                <c:pt idx="972">
                  <c:v>2023-11-13</c:v>
                </c:pt>
                <c:pt idx="973">
                  <c:v>2023-11-14</c:v>
                </c:pt>
                <c:pt idx="974">
                  <c:v>2023-11-15</c:v>
                </c:pt>
                <c:pt idx="975">
                  <c:v>2023-11-16</c:v>
                </c:pt>
                <c:pt idx="976">
                  <c:v>2023-11-17</c:v>
                </c:pt>
                <c:pt idx="977">
                  <c:v>2023-11-20</c:v>
                </c:pt>
                <c:pt idx="978">
                  <c:v>2023-11-21</c:v>
                </c:pt>
                <c:pt idx="979">
                  <c:v>2023-11-22</c:v>
                </c:pt>
                <c:pt idx="980">
                  <c:v>2023-11-24</c:v>
                </c:pt>
                <c:pt idx="981">
                  <c:v>2023-11-27</c:v>
                </c:pt>
                <c:pt idx="982">
                  <c:v>2023-11-28</c:v>
                </c:pt>
                <c:pt idx="983">
                  <c:v>2023-11-29</c:v>
                </c:pt>
                <c:pt idx="984">
                  <c:v>2023-11-30</c:v>
                </c:pt>
                <c:pt idx="985">
                  <c:v>2023-12-01</c:v>
                </c:pt>
                <c:pt idx="986">
                  <c:v>2023-12-04</c:v>
                </c:pt>
                <c:pt idx="987">
                  <c:v>2023-12-05</c:v>
                </c:pt>
                <c:pt idx="988">
                  <c:v>2023-12-06</c:v>
                </c:pt>
                <c:pt idx="989">
                  <c:v>2023-12-07</c:v>
                </c:pt>
                <c:pt idx="990">
                  <c:v>2023-12-08</c:v>
                </c:pt>
                <c:pt idx="991">
                  <c:v>2023-12-11</c:v>
                </c:pt>
                <c:pt idx="992">
                  <c:v>2023-12-12</c:v>
                </c:pt>
                <c:pt idx="993">
                  <c:v>2023-12-13</c:v>
                </c:pt>
                <c:pt idx="994">
                  <c:v>2023-12-14</c:v>
                </c:pt>
                <c:pt idx="995">
                  <c:v>2023-12-15</c:v>
                </c:pt>
                <c:pt idx="996">
                  <c:v>2023-12-18</c:v>
                </c:pt>
                <c:pt idx="997">
                  <c:v>2023-12-19</c:v>
                </c:pt>
                <c:pt idx="998">
                  <c:v>2023-12-20</c:v>
                </c:pt>
                <c:pt idx="999">
                  <c:v>2023-12-21</c:v>
                </c:pt>
                <c:pt idx="1000">
                  <c:v>2023-12-22</c:v>
                </c:pt>
                <c:pt idx="1001">
                  <c:v>2023-12-26</c:v>
                </c:pt>
                <c:pt idx="1002">
                  <c:v>2023-12-27</c:v>
                </c:pt>
                <c:pt idx="1003">
                  <c:v>2023-12-28</c:v>
                </c:pt>
                <c:pt idx="1004">
                  <c:v>2023-12-29</c:v>
                </c:pt>
                <c:pt idx="1005">
                  <c:v>2024-01-02</c:v>
                </c:pt>
                <c:pt idx="1006">
                  <c:v>2024-01-03</c:v>
                </c:pt>
                <c:pt idx="1007">
                  <c:v>2024-01-04</c:v>
                </c:pt>
                <c:pt idx="1008">
                  <c:v>2024-01-05</c:v>
                </c:pt>
                <c:pt idx="1009">
                  <c:v>2024-01-08</c:v>
                </c:pt>
                <c:pt idx="1010">
                  <c:v>2024-01-09</c:v>
                </c:pt>
                <c:pt idx="1011">
                  <c:v>2024-01-10</c:v>
                </c:pt>
                <c:pt idx="1012">
                  <c:v>2024-01-11</c:v>
                </c:pt>
                <c:pt idx="1013">
                  <c:v>2024-01-12</c:v>
                </c:pt>
                <c:pt idx="1014">
                  <c:v>2024-01-16</c:v>
                </c:pt>
                <c:pt idx="1015">
                  <c:v>2024-01-17</c:v>
                </c:pt>
                <c:pt idx="1016">
                  <c:v>2024-01-18</c:v>
                </c:pt>
                <c:pt idx="1017">
                  <c:v>2024-01-19</c:v>
                </c:pt>
              </c:strCache>
            </c:strRef>
          </c:cat>
          <c:val>
            <c:numRef>
              <c:f>Sheet1!$B$2:$B$1019</c:f>
              <c:numCache>
                <c:formatCode>General</c:formatCode>
                <c:ptCount val="1018"/>
                <c:pt idx="251">
                  <c:v>0.25665460883409802</c:v>
                </c:pt>
                <c:pt idx="252">
                  <c:v>0.25673622105509408</c:v>
                </c:pt>
                <c:pt idx="253">
                  <c:v>0.25783584215460992</c:v>
                </c:pt>
                <c:pt idx="254">
                  <c:v>0.25794371556827772</c:v>
                </c:pt>
                <c:pt idx="255">
                  <c:v>0.25813297914075622</c:v>
                </c:pt>
                <c:pt idx="256">
                  <c:v>0.25813278069624152</c:v>
                </c:pt>
                <c:pt idx="257">
                  <c:v>0.25823943004801231</c:v>
                </c:pt>
                <c:pt idx="258">
                  <c:v>0.25901423513883409</c:v>
                </c:pt>
                <c:pt idx="259">
                  <c:v>0.25897435215581732</c:v>
                </c:pt>
                <c:pt idx="260">
                  <c:v>0.25915926259322791</c:v>
                </c:pt>
                <c:pt idx="261">
                  <c:v>0.25945582939430228</c:v>
                </c:pt>
                <c:pt idx="262">
                  <c:v>0.2594831446348731</c:v>
                </c:pt>
                <c:pt idx="263">
                  <c:v>0.25911051406110658</c:v>
                </c:pt>
                <c:pt idx="264">
                  <c:v>0.25801203764054242</c:v>
                </c:pt>
                <c:pt idx="265">
                  <c:v>0.25789557379930439</c:v>
                </c:pt>
                <c:pt idx="266">
                  <c:v>0.25789511736015852</c:v>
                </c:pt>
                <c:pt idx="267">
                  <c:v>0.25684567507437328</c:v>
                </c:pt>
                <c:pt idx="268">
                  <c:v>0.25684798562736338</c:v>
                </c:pt>
                <c:pt idx="269">
                  <c:v>0.25688221245282911</c:v>
                </c:pt>
                <c:pt idx="270">
                  <c:v>0.25695010198209528</c:v>
                </c:pt>
                <c:pt idx="271">
                  <c:v>0.25703483056375809</c:v>
                </c:pt>
                <c:pt idx="272">
                  <c:v>0.25678102390874091</c:v>
                </c:pt>
                <c:pt idx="273">
                  <c:v>0.2563060386391538</c:v>
                </c:pt>
                <c:pt idx="274">
                  <c:v>0.25630840384089332</c:v>
                </c:pt>
                <c:pt idx="275">
                  <c:v>0.25628388465648111</c:v>
                </c:pt>
                <c:pt idx="276">
                  <c:v>0.25654902435381077</c:v>
                </c:pt>
                <c:pt idx="277">
                  <c:v>0.25613289800263278</c:v>
                </c:pt>
                <c:pt idx="278">
                  <c:v>0.25610305832569719</c:v>
                </c:pt>
                <c:pt idx="279">
                  <c:v>0.2556692333550532</c:v>
                </c:pt>
                <c:pt idx="280">
                  <c:v>0.25567678893251028</c:v>
                </c:pt>
                <c:pt idx="281">
                  <c:v>0.25574908758767251</c:v>
                </c:pt>
                <c:pt idx="282">
                  <c:v>0.25513026311148668</c:v>
                </c:pt>
                <c:pt idx="283">
                  <c:v>0.25264631736687998</c:v>
                </c:pt>
                <c:pt idx="284">
                  <c:v>0.25280197994886922</c:v>
                </c:pt>
                <c:pt idx="285">
                  <c:v>0.25260919335716131</c:v>
                </c:pt>
                <c:pt idx="286">
                  <c:v>0.25094151616491511</c:v>
                </c:pt>
                <c:pt idx="287">
                  <c:v>0.2489490973416747</c:v>
                </c:pt>
                <c:pt idx="288">
                  <c:v>0.2494284238352176</c:v>
                </c:pt>
                <c:pt idx="289">
                  <c:v>0.24300625363745221</c:v>
                </c:pt>
                <c:pt idx="290">
                  <c:v>0.24249483064472729</c:v>
                </c:pt>
                <c:pt idx="291">
                  <c:v>0.23956414831518119</c:v>
                </c:pt>
                <c:pt idx="292">
                  <c:v>0.2398113131973863</c:v>
                </c:pt>
                <c:pt idx="293">
                  <c:v>0.23793056114246891</c:v>
                </c:pt>
                <c:pt idx="294">
                  <c:v>0.23783059200618589</c:v>
                </c:pt>
                <c:pt idx="295">
                  <c:v>0.23664748831155011</c:v>
                </c:pt>
                <c:pt idx="296">
                  <c:v>0.22296125018077501</c:v>
                </c:pt>
                <c:pt idx="297">
                  <c:v>0.22218150614020679</c:v>
                </c:pt>
                <c:pt idx="298">
                  <c:v>0.2163785453995731</c:v>
                </c:pt>
                <c:pt idx="299">
                  <c:v>0.19280509006193919</c:v>
                </c:pt>
                <c:pt idx="300">
                  <c:v>0.19110158084521531</c:v>
                </c:pt>
                <c:pt idx="301">
                  <c:v>0.1682387428174463</c:v>
                </c:pt>
                <c:pt idx="302">
                  <c:v>0.1646112974403309</c:v>
                </c:pt>
                <c:pt idx="303">
                  <c:v>0.15369923543752331</c:v>
                </c:pt>
                <c:pt idx="304">
                  <c:v>0.15399013529735969</c:v>
                </c:pt>
                <c:pt idx="305">
                  <c:v>0.1521573742107997</c:v>
                </c:pt>
                <c:pt idx="306">
                  <c:v>0.1537859235605441</c:v>
                </c:pt>
                <c:pt idx="307">
                  <c:v>0.1456160785933461</c:v>
                </c:pt>
                <c:pt idx="308">
                  <c:v>0.14569764875432251</c:v>
                </c:pt>
                <c:pt idx="309">
                  <c:v>0.14589798863154671</c:v>
                </c:pt>
                <c:pt idx="310">
                  <c:v>0.143979632336798</c:v>
                </c:pt>
                <c:pt idx="311">
                  <c:v>0.1440252908311167</c:v>
                </c:pt>
                <c:pt idx="312">
                  <c:v>0.14398562482047761</c:v>
                </c:pt>
                <c:pt idx="313">
                  <c:v>0.14366359357358549</c:v>
                </c:pt>
                <c:pt idx="314">
                  <c:v>0.14295845794416639</c:v>
                </c:pt>
                <c:pt idx="315">
                  <c:v>0.1425601919788646</c:v>
                </c:pt>
                <c:pt idx="316">
                  <c:v>0.139032751764366</c:v>
                </c:pt>
                <c:pt idx="317">
                  <c:v>0.13907656213245859</c:v>
                </c:pt>
                <c:pt idx="318">
                  <c:v>0.138486982026884</c:v>
                </c:pt>
                <c:pt idx="319">
                  <c:v>0.1369024614766936</c:v>
                </c:pt>
                <c:pt idx="320">
                  <c:v>0.1368591674303716</c:v>
                </c:pt>
                <c:pt idx="321">
                  <c:v>0.1371472613846085</c:v>
                </c:pt>
                <c:pt idx="322">
                  <c:v>0.13546953729457431</c:v>
                </c:pt>
                <c:pt idx="323">
                  <c:v>0.13546848930576949</c:v>
                </c:pt>
                <c:pt idx="324">
                  <c:v>0.13531030939905231</c:v>
                </c:pt>
                <c:pt idx="325">
                  <c:v>0.13516668179993191</c:v>
                </c:pt>
                <c:pt idx="326">
                  <c:v>0.1345134336593603</c:v>
                </c:pt>
                <c:pt idx="327">
                  <c:v>0.13386408186344709</c:v>
                </c:pt>
                <c:pt idx="328">
                  <c:v>0.13398282948675411</c:v>
                </c:pt>
                <c:pt idx="329">
                  <c:v>0.13418295212332049</c:v>
                </c:pt>
                <c:pt idx="330">
                  <c:v>0.1339576458715542</c:v>
                </c:pt>
                <c:pt idx="331">
                  <c:v>0.13402305746644849</c:v>
                </c:pt>
                <c:pt idx="332">
                  <c:v>0.1336516932601805</c:v>
                </c:pt>
                <c:pt idx="333">
                  <c:v>0.13214327014104479</c:v>
                </c:pt>
                <c:pt idx="334">
                  <c:v>0.13185173210902609</c:v>
                </c:pt>
                <c:pt idx="335">
                  <c:v>0.1319222978656111</c:v>
                </c:pt>
                <c:pt idx="336">
                  <c:v>0.13186312017393489</c:v>
                </c:pt>
                <c:pt idx="337">
                  <c:v>0.1316664220670945</c:v>
                </c:pt>
                <c:pt idx="338">
                  <c:v>0.13221102837112569</c:v>
                </c:pt>
                <c:pt idx="339">
                  <c:v>0.1324271551670729</c:v>
                </c:pt>
                <c:pt idx="340">
                  <c:v>0.13202247594923139</c:v>
                </c:pt>
                <c:pt idx="341">
                  <c:v>0.13225123298282371</c:v>
                </c:pt>
                <c:pt idx="342">
                  <c:v>0.13307695872516029</c:v>
                </c:pt>
                <c:pt idx="343">
                  <c:v>0.13309577796431649</c:v>
                </c:pt>
                <c:pt idx="344">
                  <c:v>0.13305786347876891</c:v>
                </c:pt>
                <c:pt idx="345">
                  <c:v>0.1327881708978417</c:v>
                </c:pt>
                <c:pt idx="346">
                  <c:v>0.13369288791385331</c:v>
                </c:pt>
                <c:pt idx="347">
                  <c:v>0.13380332990533639</c:v>
                </c:pt>
                <c:pt idx="348">
                  <c:v>0.1336871234274031</c:v>
                </c:pt>
                <c:pt idx="349">
                  <c:v>0.13370151394779831</c:v>
                </c:pt>
                <c:pt idx="350">
                  <c:v>0.133797937927817</c:v>
                </c:pt>
                <c:pt idx="351">
                  <c:v>0.13376673372044701</c:v>
                </c:pt>
                <c:pt idx="352">
                  <c:v>0.13425091221805749</c:v>
                </c:pt>
                <c:pt idx="353">
                  <c:v>0.13432911457050781</c:v>
                </c:pt>
                <c:pt idx="354">
                  <c:v>0.13522180758328489</c:v>
                </c:pt>
                <c:pt idx="355">
                  <c:v>0.1352148711154938</c:v>
                </c:pt>
                <c:pt idx="356">
                  <c:v>0.1355914732158717</c:v>
                </c:pt>
                <c:pt idx="357">
                  <c:v>0.13585245596804929</c:v>
                </c:pt>
                <c:pt idx="358">
                  <c:v>0.13575293294753901</c:v>
                </c:pt>
                <c:pt idx="359">
                  <c:v>0.13561018616056059</c:v>
                </c:pt>
                <c:pt idx="360">
                  <c:v>0.1355253402521823</c:v>
                </c:pt>
                <c:pt idx="361">
                  <c:v>0.1355110139633933</c:v>
                </c:pt>
                <c:pt idx="362">
                  <c:v>0.13104844586536341</c:v>
                </c:pt>
                <c:pt idx="363">
                  <c:v>0.13134266187429919</c:v>
                </c:pt>
                <c:pt idx="364">
                  <c:v>0.13176475015454109</c:v>
                </c:pt>
                <c:pt idx="365">
                  <c:v>0.13204555901656001</c:v>
                </c:pt>
                <c:pt idx="366">
                  <c:v>0.1335824603071693</c:v>
                </c:pt>
                <c:pt idx="367">
                  <c:v>0.13356223581209939</c:v>
                </c:pt>
                <c:pt idx="368">
                  <c:v>0.13379044721449451</c:v>
                </c:pt>
                <c:pt idx="369">
                  <c:v>0.13366873017373221</c:v>
                </c:pt>
                <c:pt idx="370">
                  <c:v>0.1337155889262876</c:v>
                </c:pt>
                <c:pt idx="371">
                  <c:v>0.13318607833800791</c:v>
                </c:pt>
                <c:pt idx="372">
                  <c:v>0.1331814452010221</c:v>
                </c:pt>
                <c:pt idx="373">
                  <c:v>0.1329020834464856</c:v>
                </c:pt>
                <c:pt idx="374">
                  <c:v>0.13284654921691219</c:v>
                </c:pt>
                <c:pt idx="375">
                  <c:v>0.13299697740933419</c:v>
                </c:pt>
                <c:pt idx="376">
                  <c:v>0.13301028105642801</c:v>
                </c:pt>
                <c:pt idx="377">
                  <c:v>0.1330210168113348</c:v>
                </c:pt>
                <c:pt idx="378">
                  <c:v>0.13439549237469539</c:v>
                </c:pt>
                <c:pt idx="379">
                  <c:v>0.13442941975168279</c:v>
                </c:pt>
                <c:pt idx="380">
                  <c:v>0.13423599163627059</c:v>
                </c:pt>
                <c:pt idx="381">
                  <c:v>0.13447114330116799</c:v>
                </c:pt>
                <c:pt idx="382">
                  <c:v>0.13457138185502121</c:v>
                </c:pt>
                <c:pt idx="383">
                  <c:v>0.1345188720305647</c:v>
                </c:pt>
                <c:pt idx="384">
                  <c:v>0.1344936880796167</c:v>
                </c:pt>
                <c:pt idx="385">
                  <c:v>0.13450589414522601</c:v>
                </c:pt>
                <c:pt idx="386">
                  <c:v>0.1343726753768118</c:v>
                </c:pt>
                <c:pt idx="387">
                  <c:v>0.1360601911289531</c:v>
                </c:pt>
                <c:pt idx="388">
                  <c:v>0.13653612281829569</c:v>
                </c:pt>
                <c:pt idx="389">
                  <c:v>0.13703930270706161</c:v>
                </c:pt>
                <c:pt idx="390">
                  <c:v>0.13693538845108219</c:v>
                </c:pt>
                <c:pt idx="391">
                  <c:v>0.1367460227936641</c:v>
                </c:pt>
                <c:pt idx="392">
                  <c:v>0.13685554028851421</c:v>
                </c:pt>
                <c:pt idx="393">
                  <c:v>0.13643317885780129</c:v>
                </c:pt>
                <c:pt idx="394">
                  <c:v>0.13634973408826509</c:v>
                </c:pt>
                <c:pt idx="395">
                  <c:v>0.13676759551472489</c:v>
                </c:pt>
                <c:pt idx="396">
                  <c:v>0.13678349011573709</c:v>
                </c:pt>
                <c:pt idx="397">
                  <c:v>0.13677412659647939</c:v>
                </c:pt>
                <c:pt idx="398">
                  <c:v>0.136825665689359</c:v>
                </c:pt>
                <c:pt idx="399">
                  <c:v>0.13651352206365869</c:v>
                </c:pt>
                <c:pt idx="400">
                  <c:v>0.1364637618726256</c:v>
                </c:pt>
                <c:pt idx="401">
                  <c:v>0.13642331382672729</c:v>
                </c:pt>
                <c:pt idx="402">
                  <c:v>0.1362888282347138</c:v>
                </c:pt>
                <c:pt idx="403">
                  <c:v>0.1364712920175486</c:v>
                </c:pt>
                <c:pt idx="404">
                  <c:v>0.13449659380259871</c:v>
                </c:pt>
                <c:pt idx="405">
                  <c:v>0.13444994407545319</c:v>
                </c:pt>
                <c:pt idx="406">
                  <c:v>0.13440514854338859</c:v>
                </c:pt>
                <c:pt idx="407">
                  <c:v>0.13474848242498749</c:v>
                </c:pt>
                <c:pt idx="408">
                  <c:v>0.1347795645676873</c:v>
                </c:pt>
                <c:pt idx="409">
                  <c:v>0.13485316669465061</c:v>
                </c:pt>
                <c:pt idx="410">
                  <c:v>0.1350565062136376</c:v>
                </c:pt>
                <c:pt idx="411">
                  <c:v>0.13529542759915669</c:v>
                </c:pt>
                <c:pt idx="412">
                  <c:v>0.13568660720687489</c:v>
                </c:pt>
                <c:pt idx="413">
                  <c:v>0.13601857541711079</c:v>
                </c:pt>
                <c:pt idx="414">
                  <c:v>0.13592353935730411</c:v>
                </c:pt>
                <c:pt idx="415">
                  <c:v>0.135988477015691</c:v>
                </c:pt>
                <c:pt idx="416">
                  <c:v>0.13619477658372159</c:v>
                </c:pt>
                <c:pt idx="417">
                  <c:v>0.13609332238227559</c:v>
                </c:pt>
                <c:pt idx="418">
                  <c:v>0.1360982315762907</c:v>
                </c:pt>
                <c:pt idx="419">
                  <c:v>0.13639254297512829</c:v>
                </c:pt>
                <c:pt idx="420">
                  <c:v>0.13647194307122759</c:v>
                </c:pt>
                <c:pt idx="421">
                  <c:v>0.1345292514300922</c:v>
                </c:pt>
                <c:pt idx="422">
                  <c:v>0.13471806924908139</c:v>
                </c:pt>
                <c:pt idx="423">
                  <c:v>0.13317410569526281</c:v>
                </c:pt>
                <c:pt idx="424">
                  <c:v>0.13272962202087449</c:v>
                </c:pt>
                <c:pt idx="425">
                  <c:v>0.13230923908187611</c:v>
                </c:pt>
                <c:pt idx="426">
                  <c:v>0.1322849189956459</c:v>
                </c:pt>
                <c:pt idx="427">
                  <c:v>0.13173231466442331</c:v>
                </c:pt>
                <c:pt idx="428">
                  <c:v>0.13202277663580381</c:v>
                </c:pt>
                <c:pt idx="429">
                  <c:v>0.13220158694873541</c:v>
                </c:pt>
                <c:pt idx="430">
                  <c:v>0.13249095620922011</c:v>
                </c:pt>
                <c:pt idx="431">
                  <c:v>0.13365894609027729</c:v>
                </c:pt>
                <c:pt idx="432">
                  <c:v>0.13240267309490231</c:v>
                </c:pt>
                <c:pt idx="433">
                  <c:v>0.13279215588305079</c:v>
                </c:pt>
                <c:pt idx="434">
                  <c:v>0.13209639410327509</c:v>
                </c:pt>
                <c:pt idx="435">
                  <c:v>0.13206916464683291</c:v>
                </c:pt>
                <c:pt idx="436">
                  <c:v>0.13217643935909751</c:v>
                </c:pt>
                <c:pt idx="437">
                  <c:v>0.13206745500520439</c:v>
                </c:pt>
                <c:pt idx="438">
                  <c:v>0.13204632207614719</c:v>
                </c:pt>
                <c:pt idx="439">
                  <c:v>0.13130956326728899</c:v>
                </c:pt>
                <c:pt idx="440">
                  <c:v>0.13141204069403839</c:v>
                </c:pt>
                <c:pt idx="441">
                  <c:v>0.13141802472041589</c:v>
                </c:pt>
                <c:pt idx="442">
                  <c:v>0.13062713719040431</c:v>
                </c:pt>
                <c:pt idx="443">
                  <c:v>0.13126795448393019</c:v>
                </c:pt>
                <c:pt idx="444">
                  <c:v>0.1307195943262216</c:v>
                </c:pt>
                <c:pt idx="445">
                  <c:v>0.13069025070365389</c:v>
                </c:pt>
                <c:pt idx="446">
                  <c:v>0.13025782381209131</c:v>
                </c:pt>
                <c:pt idx="447">
                  <c:v>0.12987602562268211</c:v>
                </c:pt>
                <c:pt idx="448">
                  <c:v>0.12991915840650131</c:v>
                </c:pt>
                <c:pt idx="449">
                  <c:v>0.13013943917200901</c:v>
                </c:pt>
                <c:pt idx="450">
                  <c:v>0.13017098028586979</c:v>
                </c:pt>
                <c:pt idx="451">
                  <c:v>0.1302361862851128</c:v>
                </c:pt>
                <c:pt idx="452">
                  <c:v>0.1302280831596937</c:v>
                </c:pt>
                <c:pt idx="453">
                  <c:v>0.12991460692652129</c:v>
                </c:pt>
                <c:pt idx="454">
                  <c:v>0.12976955542202909</c:v>
                </c:pt>
                <c:pt idx="455">
                  <c:v>0.12976906738768071</c:v>
                </c:pt>
                <c:pt idx="456">
                  <c:v>0.12979299952957771</c:v>
                </c:pt>
                <c:pt idx="457">
                  <c:v>0.12936587734898861</c:v>
                </c:pt>
                <c:pt idx="458">
                  <c:v>0.1297383273537247</c:v>
                </c:pt>
                <c:pt idx="459">
                  <c:v>0.1279998199427427</c:v>
                </c:pt>
                <c:pt idx="460">
                  <c:v>0.12806740513487869</c:v>
                </c:pt>
                <c:pt idx="461">
                  <c:v>0.12785738021572821</c:v>
                </c:pt>
                <c:pt idx="462">
                  <c:v>0.12708631732492981</c:v>
                </c:pt>
                <c:pt idx="463">
                  <c:v>0.1275373940165852</c:v>
                </c:pt>
                <c:pt idx="464">
                  <c:v>0.12760020875418071</c:v>
                </c:pt>
                <c:pt idx="465">
                  <c:v>0.12634432876605331</c:v>
                </c:pt>
                <c:pt idx="466">
                  <c:v>0.12636712778445289</c:v>
                </c:pt>
                <c:pt idx="467">
                  <c:v>0.12624617137009639</c:v>
                </c:pt>
                <c:pt idx="468">
                  <c:v>0.12660669910133929</c:v>
                </c:pt>
                <c:pt idx="469">
                  <c:v>0.12663160049719269</c:v>
                </c:pt>
                <c:pt idx="470">
                  <c:v>0.12649002794497549</c:v>
                </c:pt>
                <c:pt idx="471">
                  <c:v>0.12644342547074999</c:v>
                </c:pt>
                <c:pt idx="472">
                  <c:v>0.12623646277625139</c:v>
                </c:pt>
                <c:pt idx="473">
                  <c:v>0.1263375510598993</c:v>
                </c:pt>
                <c:pt idx="474">
                  <c:v>0.1263358704232842</c:v>
                </c:pt>
                <c:pt idx="475">
                  <c:v>0.12666580441373931</c:v>
                </c:pt>
                <c:pt idx="476">
                  <c:v>0.12649329436263679</c:v>
                </c:pt>
                <c:pt idx="477">
                  <c:v>0.12666181905000309</c:v>
                </c:pt>
                <c:pt idx="478">
                  <c:v>0.12665606479876021</c:v>
                </c:pt>
                <c:pt idx="479">
                  <c:v>0.13287881494681689</c:v>
                </c:pt>
                <c:pt idx="480">
                  <c:v>0.1326374056238816</c:v>
                </c:pt>
                <c:pt idx="481">
                  <c:v>0.13323564569173069</c:v>
                </c:pt>
                <c:pt idx="482">
                  <c:v>0.13342003700291019</c:v>
                </c:pt>
                <c:pt idx="483">
                  <c:v>0.13349697797174201</c:v>
                </c:pt>
                <c:pt idx="484">
                  <c:v>0.13350933737944859</c:v>
                </c:pt>
                <c:pt idx="485">
                  <c:v>0.13375656403254799</c:v>
                </c:pt>
                <c:pt idx="486">
                  <c:v>0.13394536665633711</c:v>
                </c:pt>
                <c:pt idx="487">
                  <c:v>0.13403881698223549</c:v>
                </c:pt>
                <c:pt idx="488">
                  <c:v>0.13451035538729469</c:v>
                </c:pt>
                <c:pt idx="489">
                  <c:v>0.1343042601731935</c:v>
                </c:pt>
                <c:pt idx="490">
                  <c:v>0.134295660495971</c:v>
                </c:pt>
                <c:pt idx="491">
                  <c:v>0.1345403546448935</c:v>
                </c:pt>
                <c:pt idx="492">
                  <c:v>0.13360114587511221</c:v>
                </c:pt>
                <c:pt idx="493">
                  <c:v>0.1336603349165775</c:v>
                </c:pt>
                <c:pt idx="494">
                  <c:v>0.1336078297136262</c:v>
                </c:pt>
                <c:pt idx="495">
                  <c:v>0.1336461194129914</c:v>
                </c:pt>
                <c:pt idx="496">
                  <c:v>0.13416800367940329</c:v>
                </c:pt>
                <c:pt idx="497">
                  <c:v>0.1344788017552826</c:v>
                </c:pt>
                <c:pt idx="498">
                  <c:v>0.1343670173561442</c:v>
                </c:pt>
                <c:pt idx="499">
                  <c:v>0.13472687410382719</c:v>
                </c:pt>
                <c:pt idx="500">
                  <c:v>0.1348230636564911</c:v>
                </c:pt>
                <c:pt idx="501">
                  <c:v>0.13486808869486541</c:v>
                </c:pt>
                <c:pt idx="502">
                  <c:v>0.1345888147496046</c:v>
                </c:pt>
                <c:pt idx="503">
                  <c:v>0.13459990685487391</c:v>
                </c:pt>
                <c:pt idx="504">
                  <c:v>0.1344959267136866</c:v>
                </c:pt>
                <c:pt idx="505">
                  <c:v>0.13266493761492049</c:v>
                </c:pt>
                <c:pt idx="506">
                  <c:v>0.13263840697589729</c:v>
                </c:pt>
                <c:pt idx="507">
                  <c:v>0.13220910517711679</c:v>
                </c:pt>
                <c:pt idx="508">
                  <c:v>0.1322086794859601</c:v>
                </c:pt>
                <c:pt idx="509">
                  <c:v>0.1320716680384616</c:v>
                </c:pt>
                <c:pt idx="510">
                  <c:v>0.13099987131408411</c:v>
                </c:pt>
                <c:pt idx="511">
                  <c:v>0.13114042700349571</c:v>
                </c:pt>
                <c:pt idx="512">
                  <c:v>0.13108660560991381</c:v>
                </c:pt>
                <c:pt idx="513">
                  <c:v>0.13043820749949769</c:v>
                </c:pt>
                <c:pt idx="514">
                  <c:v>0.13021481856907929</c:v>
                </c:pt>
                <c:pt idx="515">
                  <c:v>0.13040613030242471</c:v>
                </c:pt>
                <c:pt idx="516">
                  <c:v>0.1303737926012542</c:v>
                </c:pt>
                <c:pt idx="517">
                  <c:v>0.13015521480451001</c:v>
                </c:pt>
                <c:pt idx="518">
                  <c:v>0.13015985204692351</c:v>
                </c:pt>
                <c:pt idx="519">
                  <c:v>0.1302105769308621</c:v>
                </c:pt>
                <c:pt idx="520">
                  <c:v>0.12930178789843691</c:v>
                </c:pt>
                <c:pt idx="521">
                  <c:v>0.12922151456817241</c:v>
                </c:pt>
                <c:pt idx="522">
                  <c:v>0.12907669440919359</c:v>
                </c:pt>
                <c:pt idx="523">
                  <c:v>0.12794650184169359</c:v>
                </c:pt>
                <c:pt idx="524">
                  <c:v>0.12807327298442939</c:v>
                </c:pt>
                <c:pt idx="525">
                  <c:v>0.12790302810212689</c:v>
                </c:pt>
                <c:pt idx="526">
                  <c:v>0.12783784702469489</c:v>
                </c:pt>
                <c:pt idx="527">
                  <c:v>0.12774406960080639</c:v>
                </c:pt>
                <c:pt idx="528">
                  <c:v>0.12704435652060611</c:v>
                </c:pt>
                <c:pt idx="529">
                  <c:v>0.12677249552851899</c:v>
                </c:pt>
                <c:pt idx="530">
                  <c:v>0.12684060357068061</c:v>
                </c:pt>
                <c:pt idx="531">
                  <c:v>0.1269650800985502</c:v>
                </c:pt>
                <c:pt idx="532">
                  <c:v>0.12735404427784239</c:v>
                </c:pt>
                <c:pt idx="533">
                  <c:v>0.1272818359869293</c:v>
                </c:pt>
                <c:pt idx="534">
                  <c:v>0.12781977911632719</c:v>
                </c:pt>
                <c:pt idx="535">
                  <c:v>0.1275362338384729</c:v>
                </c:pt>
                <c:pt idx="536">
                  <c:v>0.12739233848605519</c:v>
                </c:pt>
                <c:pt idx="537">
                  <c:v>0.12740383965912741</c:v>
                </c:pt>
                <c:pt idx="538">
                  <c:v>0.12809450041103479</c:v>
                </c:pt>
                <c:pt idx="539">
                  <c:v>0.12785850402270391</c:v>
                </c:pt>
                <c:pt idx="540">
                  <c:v>0.1265675155992976</c:v>
                </c:pt>
                <c:pt idx="541">
                  <c:v>0.12751023206727119</c:v>
                </c:pt>
                <c:pt idx="542">
                  <c:v>0.12800198067780799</c:v>
                </c:pt>
                <c:pt idx="543">
                  <c:v>0.132547848107055</c:v>
                </c:pt>
                <c:pt idx="544">
                  <c:v>0.13323773545493711</c:v>
                </c:pt>
                <c:pt idx="545">
                  <c:v>0.13319111885813351</c:v>
                </c:pt>
                <c:pt idx="546">
                  <c:v>0.13571729377276251</c:v>
                </c:pt>
                <c:pt idx="547">
                  <c:v>0.13780265287059529</c:v>
                </c:pt>
                <c:pt idx="548">
                  <c:v>0.1385098334975377</c:v>
                </c:pt>
                <c:pt idx="549">
                  <c:v>0.15299319732039021</c:v>
                </c:pt>
                <c:pt idx="550">
                  <c:v>0.1524458471462678</c:v>
                </c:pt>
                <c:pt idx="551">
                  <c:v>0.15259790022133671</c:v>
                </c:pt>
                <c:pt idx="552">
                  <c:v>0.15371859798925461</c:v>
                </c:pt>
                <c:pt idx="553">
                  <c:v>0.1541288290317559</c:v>
                </c:pt>
                <c:pt idx="554">
                  <c:v>0.15434086543138301</c:v>
                </c:pt>
                <c:pt idx="555">
                  <c:v>0.15286334119502679</c:v>
                </c:pt>
                <c:pt idx="556">
                  <c:v>0.15253112443326131</c:v>
                </c:pt>
                <c:pt idx="557">
                  <c:v>0.15323366859924131</c:v>
                </c:pt>
                <c:pt idx="558">
                  <c:v>0.15169914621939751</c:v>
                </c:pt>
                <c:pt idx="559">
                  <c:v>0.15202719308186161</c:v>
                </c:pt>
                <c:pt idx="560">
                  <c:v>0.15175298307971591</c:v>
                </c:pt>
                <c:pt idx="561">
                  <c:v>0.15108004315242921</c:v>
                </c:pt>
                <c:pt idx="562">
                  <c:v>0.15245379467862741</c:v>
                </c:pt>
                <c:pt idx="563">
                  <c:v>0.15242051477442439</c:v>
                </c:pt>
                <c:pt idx="564">
                  <c:v>0.15226078682354111</c:v>
                </c:pt>
                <c:pt idx="565">
                  <c:v>0.15245993252156589</c:v>
                </c:pt>
                <c:pt idx="566">
                  <c:v>0.1523906773904079</c:v>
                </c:pt>
                <c:pt idx="567">
                  <c:v>0.1525601512198872</c:v>
                </c:pt>
                <c:pt idx="568">
                  <c:v>0.15253085888832629</c:v>
                </c:pt>
                <c:pt idx="569">
                  <c:v>0.1524978155178362</c:v>
                </c:pt>
                <c:pt idx="570">
                  <c:v>0.15255571271121679</c:v>
                </c:pt>
                <c:pt idx="571">
                  <c:v>0.1525072500875283</c:v>
                </c:pt>
                <c:pt idx="572">
                  <c:v>0.15250359889945631</c:v>
                </c:pt>
                <c:pt idx="573">
                  <c:v>0.1523799934230495</c:v>
                </c:pt>
                <c:pt idx="574">
                  <c:v>0.1526531390932121</c:v>
                </c:pt>
                <c:pt idx="575">
                  <c:v>0.15265589519904521</c:v>
                </c:pt>
                <c:pt idx="576">
                  <c:v>0.15281015922120961</c:v>
                </c:pt>
                <c:pt idx="577">
                  <c:v>0.1536774857917565</c:v>
                </c:pt>
                <c:pt idx="578">
                  <c:v>0.15359095516892049</c:v>
                </c:pt>
                <c:pt idx="579">
                  <c:v>0.15357004229249191</c:v>
                </c:pt>
                <c:pt idx="580">
                  <c:v>0.15449099403700101</c:v>
                </c:pt>
                <c:pt idx="581">
                  <c:v>0.1543270967702281</c:v>
                </c:pt>
                <c:pt idx="582">
                  <c:v>0.15432283099185271</c:v>
                </c:pt>
                <c:pt idx="583">
                  <c:v>0.15436215146705359</c:v>
                </c:pt>
                <c:pt idx="584">
                  <c:v>0.1543686669413559</c:v>
                </c:pt>
                <c:pt idx="585">
                  <c:v>0.15455157454710011</c:v>
                </c:pt>
                <c:pt idx="586">
                  <c:v>0.1544901462137297</c:v>
                </c:pt>
                <c:pt idx="587">
                  <c:v>0.154516321846805</c:v>
                </c:pt>
                <c:pt idx="588">
                  <c:v>0.1556384486535444</c:v>
                </c:pt>
                <c:pt idx="589">
                  <c:v>0.1555954585773805</c:v>
                </c:pt>
                <c:pt idx="590">
                  <c:v>0.15503099322974609</c:v>
                </c:pt>
                <c:pt idx="591">
                  <c:v>0.1571958258019702</c:v>
                </c:pt>
                <c:pt idx="592">
                  <c:v>0.1572204921050438</c:v>
                </c:pt>
                <c:pt idx="593">
                  <c:v>0.1572503697403265</c:v>
                </c:pt>
                <c:pt idx="594">
                  <c:v>0.15635864332246499</c:v>
                </c:pt>
                <c:pt idx="595">
                  <c:v>0.1564379249973982</c:v>
                </c:pt>
                <c:pt idx="596">
                  <c:v>0.1568519646381033</c:v>
                </c:pt>
                <c:pt idx="597">
                  <c:v>0.15685808735290399</c:v>
                </c:pt>
                <c:pt idx="598">
                  <c:v>0.1570654745757219</c:v>
                </c:pt>
                <c:pt idx="599">
                  <c:v>0.15697838157510871</c:v>
                </c:pt>
                <c:pt idx="600">
                  <c:v>0.1569784459038373</c:v>
                </c:pt>
                <c:pt idx="601">
                  <c:v>0.15699507464999701</c:v>
                </c:pt>
                <c:pt idx="602">
                  <c:v>0.15697085453578971</c:v>
                </c:pt>
                <c:pt idx="603">
                  <c:v>0.1569084989751898</c:v>
                </c:pt>
                <c:pt idx="604">
                  <c:v>0.15651805603589741</c:v>
                </c:pt>
                <c:pt idx="605">
                  <c:v>0.15650540620717709</c:v>
                </c:pt>
                <c:pt idx="606">
                  <c:v>0.1558421471422804</c:v>
                </c:pt>
                <c:pt idx="607">
                  <c:v>0.15586273846465329</c:v>
                </c:pt>
                <c:pt idx="608">
                  <c:v>0.15575674348772731</c:v>
                </c:pt>
                <c:pt idx="609">
                  <c:v>0.15548512796082051</c:v>
                </c:pt>
                <c:pt idx="610">
                  <c:v>0.1555899308048401</c:v>
                </c:pt>
                <c:pt idx="611">
                  <c:v>0.15546943817404321</c:v>
                </c:pt>
                <c:pt idx="612">
                  <c:v>0.15538556489021979</c:v>
                </c:pt>
                <c:pt idx="613">
                  <c:v>0.15538214487164911</c:v>
                </c:pt>
                <c:pt idx="614">
                  <c:v>0.15557296316810509</c:v>
                </c:pt>
                <c:pt idx="615">
                  <c:v>0.15567841767617641</c:v>
                </c:pt>
                <c:pt idx="616">
                  <c:v>0.1558243853657566</c:v>
                </c:pt>
                <c:pt idx="617">
                  <c:v>0.15559813370592679</c:v>
                </c:pt>
                <c:pt idx="618">
                  <c:v>0.15429029485571871</c:v>
                </c:pt>
                <c:pt idx="619">
                  <c:v>0.15494575784572981</c:v>
                </c:pt>
                <c:pt idx="620">
                  <c:v>0.154831481901475</c:v>
                </c:pt>
                <c:pt idx="621">
                  <c:v>0.15512716840927121</c:v>
                </c:pt>
                <c:pt idx="622">
                  <c:v>0.1559552394153067</c:v>
                </c:pt>
                <c:pt idx="623">
                  <c:v>0.15597246752670821</c:v>
                </c:pt>
                <c:pt idx="624">
                  <c:v>0.1559624992060695</c:v>
                </c:pt>
                <c:pt idx="625">
                  <c:v>0.15594102397752299</c:v>
                </c:pt>
                <c:pt idx="626">
                  <c:v>0.15597414164205051</c:v>
                </c:pt>
                <c:pt idx="627">
                  <c:v>0.15650302224867199</c:v>
                </c:pt>
                <c:pt idx="628">
                  <c:v>0.15651731567221761</c:v>
                </c:pt>
                <c:pt idx="629">
                  <c:v>0.15867334116817711</c:v>
                </c:pt>
                <c:pt idx="630">
                  <c:v>0.15743027882028501</c:v>
                </c:pt>
                <c:pt idx="631">
                  <c:v>0.15789833231098721</c:v>
                </c:pt>
                <c:pt idx="632">
                  <c:v>0.1580276504096596</c:v>
                </c:pt>
                <c:pt idx="633">
                  <c:v>0.1577946832411356</c:v>
                </c:pt>
                <c:pt idx="634">
                  <c:v>0.15818651519921911</c:v>
                </c:pt>
                <c:pt idx="635">
                  <c:v>0.15820514774460101</c:v>
                </c:pt>
                <c:pt idx="636">
                  <c:v>0.15822686906856581</c:v>
                </c:pt>
                <c:pt idx="637">
                  <c:v>0.15824904866228021</c:v>
                </c:pt>
                <c:pt idx="638">
                  <c:v>0.15829131157692039</c:v>
                </c:pt>
                <c:pt idx="639">
                  <c:v>0.15685820879116941</c:v>
                </c:pt>
                <c:pt idx="640">
                  <c:v>0.15630317010118069</c:v>
                </c:pt>
                <c:pt idx="641">
                  <c:v>0.15581857598642401</c:v>
                </c:pt>
                <c:pt idx="642">
                  <c:v>0.1558572927827388</c:v>
                </c:pt>
                <c:pt idx="643">
                  <c:v>0.15592304985669189</c:v>
                </c:pt>
                <c:pt idx="644">
                  <c:v>0.15577534303218521</c:v>
                </c:pt>
                <c:pt idx="645">
                  <c:v>0.1555845483953503</c:v>
                </c:pt>
                <c:pt idx="646">
                  <c:v>0.1554793028268176</c:v>
                </c:pt>
                <c:pt idx="647">
                  <c:v>0.1550576055798695</c:v>
                </c:pt>
                <c:pt idx="648">
                  <c:v>0.1549572685623512</c:v>
                </c:pt>
                <c:pt idx="649">
                  <c:v>0.15503957559027001</c:v>
                </c:pt>
                <c:pt idx="650">
                  <c:v>0.15501016824659819</c:v>
                </c:pt>
                <c:pt idx="651">
                  <c:v>0.1550024206095135</c:v>
                </c:pt>
                <c:pt idx="652">
                  <c:v>0.15497042671383349</c:v>
                </c:pt>
                <c:pt idx="653">
                  <c:v>0.1549625709997722</c:v>
                </c:pt>
                <c:pt idx="654">
                  <c:v>0.15474464820981079</c:v>
                </c:pt>
                <c:pt idx="655">
                  <c:v>0.1546198409695414</c:v>
                </c:pt>
                <c:pt idx="656">
                  <c:v>0.15460257093108029</c:v>
                </c:pt>
                <c:pt idx="657">
                  <c:v>0.1545844402397947</c:v>
                </c:pt>
                <c:pt idx="658">
                  <c:v>0.15460864381409861</c:v>
                </c:pt>
                <c:pt idx="659">
                  <c:v>0.15430838345393499</c:v>
                </c:pt>
                <c:pt idx="660">
                  <c:v>0.15396277623991031</c:v>
                </c:pt>
                <c:pt idx="661">
                  <c:v>0.15392659881161061</c:v>
                </c:pt>
                <c:pt idx="662">
                  <c:v>0.15361125516569649</c:v>
                </c:pt>
                <c:pt idx="663">
                  <c:v>0.15342560602059699</c:v>
                </c:pt>
                <c:pt idx="664">
                  <c:v>0.15291193985072851</c:v>
                </c:pt>
                <c:pt idx="665">
                  <c:v>0.15252723007197089</c:v>
                </c:pt>
                <c:pt idx="666">
                  <c:v>0.15248574724689529</c:v>
                </c:pt>
                <c:pt idx="667">
                  <c:v>0.15250511769373781</c:v>
                </c:pt>
                <c:pt idx="668">
                  <c:v>0.15228849288274179</c:v>
                </c:pt>
                <c:pt idx="669">
                  <c:v>0.15252962820654201</c:v>
                </c:pt>
                <c:pt idx="670">
                  <c:v>0.15260708419377719</c:v>
                </c:pt>
                <c:pt idx="671">
                  <c:v>0.15239582340557881</c:v>
                </c:pt>
                <c:pt idx="672">
                  <c:v>0.1523045789845307</c:v>
                </c:pt>
                <c:pt idx="673">
                  <c:v>0.15239872952856429</c:v>
                </c:pt>
                <c:pt idx="674">
                  <c:v>0.15229183073034969</c:v>
                </c:pt>
                <c:pt idx="675">
                  <c:v>0.15229180260413019</c:v>
                </c:pt>
                <c:pt idx="676">
                  <c:v>0.1523819263781703</c:v>
                </c:pt>
                <c:pt idx="677">
                  <c:v>0.15234283288863121</c:v>
                </c:pt>
                <c:pt idx="678">
                  <c:v>0.15259524207931899</c:v>
                </c:pt>
                <c:pt idx="679">
                  <c:v>0.15258117690717229</c:v>
                </c:pt>
                <c:pt idx="680">
                  <c:v>0.15242309874650359</c:v>
                </c:pt>
                <c:pt idx="681">
                  <c:v>0.1522232640833065</c:v>
                </c:pt>
                <c:pt idx="682">
                  <c:v>0.15201362553558129</c:v>
                </c:pt>
                <c:pt idx="683">
                  <c:v>0.15108112231818949</c:v>
                </c:pt>
                <c:pt idx="684">
                  <c:v>0.1511293304400432</c:v>
                </c:pt>
                <c:pt idx="685">
                  <c:v>0.1507654228816519</c:v>
                </c:pt>
                <c:pt idx="686">
                  <c:v>0.1507072367932899</c:v>
                </c:pt>
                <c:pt idx="687">
                  <c:v>0.15078926180014959</c:v>
                </c:pt>
                <c:pt idx="688">
                  <c:v>0.150527429770764</c:v>
                </c:pt>
                <c:pt idx="689">
                  <c:v>0.1504181707918886</c:v>
                </c:pt>
                <c:pt idx="690">
                  <c:v>0.15050435599341161</c:v>
                </c:pt>
                <c:pt idx="691">
                  <c:v>0.150475189171806</c:v>
                </c:pt>
                <c:pt idx="692">
                  <c:v>0.1504419735258738</c:v>
                </c:pt>
                <c:pt idx="693">
                  <c:v>0.15041524934363051</c:v>
                </c:pt>
                <c:pt idx="694">
                  <c:v>0.1499435120198675</c:v>
                </c:pt>
                <c:pt idx="695">
                  <c:v>0.14946392479519841</c:v>
                </c:pt>
                <c:pt idx="696">
                  <c:v>0.14930324555130439</c:v>
                </c:pt>
                <c:pt idx="697">
                  <c:v>0.14930473137015229</c:v>
                </c:pt>
                <c:pt idx="698">
                  <c:v>0.1492943086367951</c:v>
                </c:pt>
                <c:pt idx="699">
                  <c:v>0.1492857412198737</c:v>
                </c:pt>
                <c:pt idx="700">
                  <c:v>0.14930847169216191</c:v>
                </c:pt>
                <c:pt idx="701">
                  <c:v>0.14912294328000339</c:v>
                </c:pt>
                <c:pt idx="702">
                  <c:v>0.1490720340600051</c:v>
                </c:pt>
                <c:pt idx="703">
                  <c:v>0.14902914644996099</c:v>
                </c:pt>
                <c:pt idx="704">
                  <c:v>0.14905925645900919</c:v>
                </c:pt>
                <c:pt idx="705">
                  <c:v>0.1488816898839905</c:v>
                </c:pt>
                <c:pt idx="706">
                  <c:v>0.1484442552801839</c:v>
                </c:pt>
                <c:pt idx="707">
                  <c:v>0.14848291975962249</c:v>
                </c:pt>
                <c:pt idx="708">
                  <c:v>0.1483255387561366</c:v>
                </c:pt>
                <c:pt idx="709">
                  <c:v>0.14833937872354311</c:v>
                </c:pt>
                <c:pt idx="710">
                  <c:v>0.1480783733467492</c:v>
                </c:pt>
                <c:pt idx="711">
                  <c:v>0.14807243238789741</c:v>
                </c:pt>
                <c:pt idx="712">
                  <c:v>0.14802222956930819</c:v>
                </c:pt>
                <c:pt idx="713">
                  <c:v>0.1478806527606584</c:v>
                </c:pt>
                <c:pt idx="714">
                  <c:v>0.14790340483359549</c:v>
                </c:pt>
                <c:pt idx="715">
                  <c:v>0.14749753226729731</c:v>
                </c:pt>
                <c:pt idx="716">
                  <c:v>0.1476137840484385</c:v>
                </c:pt>
                <c:pt idx="717">
                  <c:v>0.14747980264787741</c:v>
                </c:pt>
                <c:pt idx="718">
                  <c:v>0.14743185628390901</c:v>
                </c:pt>
                <c:pt idx="719">
                  <c:v>0.14742690772090369</c:v>
                </c:pt>
                <c:pt idx="720">
                  <c:v>0.14730557189198881</c:v>
                </c:pt>
                <c:pt idx="721">
                  <c:v>0.14723495792727681</c:v>
                </c:pt>
                <c:pt idx="722">
                  <c:v>0.1472333145579563</c:v>
                </c:pt>
                <c:pt idx="723">
                  <c:v>0.147235571746623</c:v>
                </c:pt>
                <c:pt idx="724">
                  <c:v>0.1472884745213687</c:v>
                </c:pt>
                <c:pt idx="725">
                  <c:v>0.14729901422187669</c:v>
                </c:pt>
                <c:pt idx="726">
                  <c:v>0.14730441705072361</c:v>
                </c:pt>
                <c:pt idx="727">
                  <c:v>0.14707721049716141</c:v>
                </c:pt>
                <c:pt idx="728">
                  <c:v>0.14708719016272689</c:v>
                </c:pt>
                <c:pt idx="729">
                  <c:v>0.14678091197404861</c:v>
                </c:pt>
                <c:pt idx="730">
                  <c:v>0.1467622087915233</c:v>
                </c:pt>
                <c:pt idx="731">
                  <c:v>0.1413650891661378</c:v>
                </c:pt>
                <c:pt idx="732">
                  <c:v>0.14137988556916101</c:v>
                </c:pt>
                <c:pt idx="733">
                  <c:v>0.1401174901250497</c:v>
                </c:pt>
                <c:pt idx="734">
                  <c:v>0.13994326189495751</c:v>
                </c:pt>
                <c:pt idx="735">
                  <c:v>0.13973641733610689</c:v>
                </c:pt>
                <c:pt idx="736">
                  <c:v>0.1399217792357722</c:v>
                </c:pt>
                <c:pt idx="737">
                  <c:v>0.13967498368629341</c:v>
                </c:pt>
                <c:pt idx="738">
                  <c:v>0.1394901983859648</c:v>
                </c:pt>
                <c:pt idx="739">
                  <c:v>0.1393265084341295</c:v>
                </c:pt>
                <c:pt idx="740">
                  <c:v>0.1388436292773336</c:v>
                </c:pt>
                <c:pt idx="741">
                  <c:v>0.1387017654618124</c:v>
                </c:pt>
                <c:pt idx="742">
                  <c:v>0.13877395391135799</c:v>
                </c:pt>
                <c:pt idx="743">
                  <c:v>0.1385627737937942</c:v>
                </c:pt>
                <c:pt idx="744">
                  <c:v>0.1387956364694635</c:v>
                </c:pt>
                <c:pt idx="745">
                  <c:v>0.13871161388973299</c:v>
                </c:pt>
                <c:pt idx="746">
                  <c:v>0.13849592973749891</c:v>
                </c:pt>
                <c:pt idx="747">
                  <c:v>0.1384358503423444</c:v>
                </c:pt>
                <c:pt idx="748">
                  <c:v>0.13790873743455401</c:v>
                </c:pt>
                <c:pt idx="749">
                  <c:v>0.13759137936962859</c:v>
                </c:pt>
                <c:pt idx="750">
                  <c:v>0.1376649681508729</c:v>
                </c:pt>
                <c:pt idx="751">
                  <c:v>0.13726065132860271</c:v>
                </c:pt>
                <c:pt idx="752">
                  <c:v>0.13724698762329091</c:v>
                </c:pt>
                <c:pt idx="753">
                  <c:v>0.1372168535696775</c:v>
                </c:pt>
                <c:pt idx="754">
                  <c:v>0.1372021940256915</c:v>
                </c:pt>
                <c:pt idx="755">
                  <c:v>0.13720975577275421</c:v>
                </c:pt>
                <c:pt idx="756">
                  <c:v>0.13719052962495351</c:v>
                </c:pt>
                <c:pt idx="757">
                  <c:v>0.13709632343472061</c:v>
                </c:pt>
                <c:pt idx="758">
                  <c:v>0.13727759131893341</c:v>
                </c:pt>
                <c:pt idx="759">
                  <c:v>0.13729203857448241</c:v>
                </c:pt>
                <c:pt idx="760">
                  <c:v>0.1372964472113832</c:v>
                </c:pt>
                <c:pt idx="761">
                  <c:v>0.13724730419787659</c:v>
                </c:pt>
                <c:pt idx="762">
                  <c:v>0.13671615259164099</c:v>
                </c:pt>
                <c:pt idx="763">
                  <c:v>0.13664633618281499</c:v>
                </c:pt>
                <c:pt idx="764">
                  <c:v>0.13633904655611551</c:v>
                </c:pt>
                <c:pt idx="765">
                  <c:v>0.13641416436159359</c:v>
                </c:pt>
                <c:pt idx="766">
                  <c:v>0.13641723207124859</c:v>
                </c:pt>
                <c:pt idx="767">
                  <c:v>0.13625030761693491</c:v>
                </c:pt>
                <c:pt idx="768">
                  <c:v>0.13623611667771901</c:v>
                </c:pt>
                <c:pt idx="769">
                  <c:v>0.1362328943188526</c:v>
                </c:pt>
                <c:pt idx="770">
                  <c:v>0.13622901810555199</c:v>
                </c:pt>
                <c:pt idx="771">
                  <c:v>0.1361428556086979</c:v>
                </c:pt>
                <c:pt idx="772">
                  <c:v>0.1361558089049576</c:v>
                </c:pt>
                <c:pt idx="773">
                  <c:v>0.13615734848240829</c:v>
                </c:pt>
                <c:pt idx="774">
                  <c:v>0.1362923918382781</c:v>
                </c:pt>
                <c:pt idx="775">
                  <c:v>0.1362347546248302</c:v>
                </c:pt>
                <c:pt idx="776">
                  <c:v>0.13620037006375771</c:v>
                </c:pt>
                <c:pt idx="777">
                  <c:v>0.13653552144357001</c:v>
                </c:pt>
                <c:pt idx="778">
                  <c:v>0.13658431975221111</c:v>
                </c:pt>
                <c:pt idx="779">
                  <c:v>0.13659195865738791</c:v>
                </c:pt>
                <c:pt idx="780">
                  <c:v>0.13657076258271411</c:v>
                </c:pt>
                <c:pt idx="781">
                  <c:v>0.13654240864236111</c:v>
                </c:pt>
                <c:pt idx="782">
                  <c:v>0.13626930702112119</c:v>
                </c:pt>
                <c:pt idx="783">
                  <c:v>0.13616114510964941</c:v>
                </c:pt>
                <c:pt idx="784">
                  <c:v>0.13573885084091281</c:v>
                </c:pt>
                <c:pt idx="785">
                  <c:v>0.1357066888251145</c:v>
                </c:pt>
                <c:pt idx="786">
                  <c:v>0.13515049028266779</c:v>
                </c:pt>
                <c:pt idx="787">
                  <c:v>0.13512232847150579</c:v>
                </c:pt>
                <c:pt idx="788">
                  <c:v>0.1349682116697927</c:v>
                </c:pt>
                <c:pt idx="789">
                  <c:v>0.1350047424776222</c:v>
                </c:pt>
                <c:pt idx="790">
                  <c:v>0.13427705738766699</c:v>
                </c:pt>
                <c:pt idx="791">
                  <c:v>0.13451773338808939</c:v>
                </c:pt>
                <c:pt idx="792">
                  <c:v>0.1345300149455643</c:v>
                </c:pt>
                <c:pt idx="793">
                  <c:v>0.1332727382511199</c:v>
                </c:pt>
                <c:pt idx="794">
                  <c:v>0.13254204031980149</c:v>
                </c:pt>
                <c:pt idx="795">
                  <c:v>0.12771793437462339</c:v>
                </c:pt>
                <c:pt idx="796">
                  <c:v>0.12661174048311699</c:v>
                </c:pt>
                <c:pt idx="797">
                  <c:v>0.12606899679368511</c:v>
                </c:pt>
                <c:pt idx="798">
                  <c:v>0.12274446678303801</c:v>
                </c:pt>
                <c:pt idx="799">
                  <c:v>0.11992952828730399</c:v>
                </c:pt>
                <c:pt idx="800">
                  <c:v>0.1188460222236504</c:v>
                </c:pt>
                <c:pt idx="801">
                  <c:v>0.1004592793321991</c:v>
                </c:pt>
                <c:pt idx="802">
                  <c:v>0.1004529146279884</c:v>
                </c:pt>
                <c:pt idx="803">
                  <c:v>0.1001176994363797</c:v>
                </c:pt>
                <c:pt idx="804">
                  <c:v>9.8859875887005871E-2</c:v>
                </c:pt>
                <c:pt idx="805">
                  <c:v>9.8270051278791182E-2</c:v>
                </c:pt>
                <c:pt idx="806">
                  <c:v>9.804733813840355E-2</c:v>
                </c:pt>
                <c:pt idx="807">
                  <c:v>9.5242425438005915E-2</c:v>
                </c:pt>
                <c:pt idx="808">
                  <c:v>9.5192611601230409E-2</c:v>
                </c:pt>
                <c:pt idx="809">
                  <c:v>9.3823037633880432E-2</c:v>
                </c:pt>
                <c:pt idx="810">
                  <c:v>9.3844064092655444E-2</c:v>
                </c:pt>
                <c:pt idx="811">
                  <c:v>9.3137029092979329E-2</c:v>
                </c:pt>
                <c:pt idx="812">
                  <c:v>9.316399354293646E-2</c:v>
                </c:pt>
                <c:pt idx="813">
                  <c:v>9.3134022266924729E-2</c:v>
                </c:pt>
                <c:pt idx="814">
                  <c:v>9.1357382728709968E-2</c:v>
                </c:pt>
                <c:pt idx="815">
                  <c:v>9.1494041262471376E-2</c:v>
                </c:pt>
                <c:pt idx="816">
                  <c:v>9.1201514107402668E-2</c:v>
                </c:pt>
                <c:pt idx="817">
                  <c:v>9.0926772034791367E-2</c:v>
                </c:pt>
                <c:pt idx="818">
                  <c:v>9.0976760770812168E-2</c:v>
                </c:pt>
                <c:pt idx="819">
                  <c:v>9.0674941879462484E-2</c:v>
                </c:pt>
                <c:pt idx="820">
                  <c:v>9.075891057619731E-2</c:v>
                </c:pt>
                <c:pt idx="821">
                  <c:v>9.0997437805429002E-2</c:v>
                </c:pt>
                <c:pt idx="822">
                  <c:v>9.0925216510285095E-2</c:v>
                </c:pt>
                <c:pt idx="823">
                  <c:v>9.0635404917874071E-2</c:v>
                </c:pt>
                <c:pt idx="824">
                  <c:v>9.0777319295884437E-2</c:v>
                </c:pt>
                <c:pt idx="825">
                  <c:v>9.0032704166562338E-2</c:v>
                </c:pt>
                <c:pt idx="826">
                  <c:v>8.9263379274051008E-2</c:v>
                </c:pt>
                <c:pt idx="827">
                  <c:v>8.9235676968687519E-2</c:v>
                </c:pt>
                <c:pt idx="828">
                  <c:v>8.8745381490771033E-2</c:v>
                </c:pt>
                <c:pt idx="829">
                  <c:v>8.7488683434655448E-2</c:v>
                </c:pt>
                <c:pt idx="830">
                  <c:v>8.7491589443390069E-2</c:v>
                </c:pt>
                <c:pt idx="831">
                  <c:v>8.7493592848853094E-2</c:v>
                </c:pt>
                <c:pt idx="832">
                  <c:v>8.6197789508345279E-2</c:v>
                </c:pt>
                <c:pt idx="833">
                  <c:v>8.6122326158962953E-2</c:v>
                </c:pt>
                <c:pt idx="834">
                  <c:v>8.6595752779481339E-2</c:v>
                </c:pt>
                <c:pt idx="835">
                  <c:v>8.6358030035742633E-2</c:v>
                </c:pt>
                <c:pt idx="836">
                  <c:v>8.6316298979521686E-2</c:v>
                </c:pt>
                <c:pt idx="837">
                  <c:v>8.653187381587904E-2</c:v>
                </c:pt>
                <c:pt idx="838">
                  <c:v>8.65079387492136E-2</c:v>
                </c:pt>
                <c:pt idx="839">
                  <c:v>8.6384427068709135E-2</c:v>
                </c:pt>
                <c:pt idx="840">
                  <c:v>8.4381747243538266E-2</c:v>
                </c:pt>
                <c:pt idx="841">
                  <c:v>8.422726642034277E-2</c:v>
                </c:pt>
                <c:pt idx="842">
                  <c:v>8.4198853803811896E-2</c:v>
                </c:pt>
                <c:pt idx="843">
                  <c:v>7.9891937470295327E-2</c:v>
                </c:pt>
                <c:pt idx="844">
                  <c:v>7.9826293801545198E-2</c:v>
                </c:pt>
                <c:pt idx="845">
                  <c:v>7.8879454166988799E-2</c:v>
                </c:pt>
                <c:pt idx="846">
                  <c:v>7.8842659308797178E-2</c:v>
                </c:pt>
                <c:pt idx="847">
                  <c:v>7.8543271914327709E-2</c:v>
                </c:pt>
                <c:pt idx="848">
                  <c:v>7.7539637465997652E-2</c:v>
                </c:pt>
                <c:pt idx="849">
                  <c:v>7.7574522706377005E-2</c:v>
                </c:pt>
                <c:pt idx="850">
                  <c:v>7.5878300360736575E-2</c:v>
                </c:pt>
                <c:pt idx="851">
                  <c:v>7.5948783626276495E-2</c:v>
                </c:pt>
                <c:pt idx="852">
                  <c:v>7.6289398002022599E-2</c:v>
                </c:pt>
                <c:pt idx="853">
                  <c:v>7.6109566305055595E-2</c:v>
                </c:pt>
                <c:pt idx="854">
                  <c:v>7.6371480474359557E-2</c:v>
                </c:pt>
                <c:pt idx="855">
                  <c:v>7.7022522135665225E-2</c:v>
                </c:pt>
                <c:pt idx="856">
                  <c:v>7.6822949854668199E-2</c:v>
                </c:pt>
                <c:pt idx="857">
                  <c:v>7.7170928838414019E-2</c:v>
                </c:pt>
                <c:pt idx="858">
                  <c:v>7.7612540093275756E-2</c:v>
                </c:pt>
                <c:pt idx="859">
                  <c:v>7.8697729447711612E-2</c:v>
                </c:pt>
                <c:pt idx="860">
                  <c:v>7.8188969545744724E-2</c:v>
                </c:pt>
                <c:pt idx="861">
                  <c:v>7.8527111037876726E-2</c:v>
                </c:pt>
                <c:pt idx="862">
                  <c:v>7.9314914439304399E-2</c:v>
                </c:pt>
                <c:pt idx="863">
                  <c:v>7.9405104094505394E-2</c:v>
                </c:pt>
                <c:pt idx="864">
                  <c:v>7.9609457928023222E-2</c:v>
                </c:pt>
                <c:pt idx="865">
                  <c:v>7.9628976520560155E-2</c:v>
                </c:pt>
                <c:pt idx="866">
                  <c:v>7.9551692254636847E-2</c:v>
                </c:pt>
                <c:pt idx="867">
                  <c:v>7.8961168484575753E-2</c:v>
                </c:pt>
                <c:pt idx="868">
                  <c:v>7.8274068699688976E-2</c:v>
                </c:pt>
                <c:pt idx="869">
                  <c:v>7.8274203803215509E-2</c:v>
                </c:pt>
                <c:pt idx="870">
                  <c:v>7.8805845905284083E-2</c:v>
                </c:pt>
                <c:pt idx="871">
                  <c:v>7.771107892183593E-2</c:v>
                </c:pt>
                <c:pt idx="872">
                  <c:v>7.7555406846661026E-2</c:v>
                </c:pt>
                <c:pt idx="873">
                  <c:v>7.7721907957614744E-2</c:v>
                </c:pt>
                <c:pt idx="874">
                  <c:v>7.6069398877934E-2</c:v>
                </c:pt>
                <c:pt idx="875">
                  <c:v>7.6024897557498958E-2</c:v>
                </c:pt>
                <c:pt idx="876">
                  <c:v>7.6058522477396126E-2</c:v>
                </c:pt>
                <c:pt idx="877">
                  <c:v>7.5994324124931734E-2</c:v>
                </c:pt>
                <c:pt idx="878">
                  <c:v>7.600292859290414E-2</c:v>
                </c:pt>
                <c:pt idx="879">
                  <c:v>7.4675726382513602E-2</c:v>
                </c:pt>
                <c:pt idx="880">
                  <c:v>7.4717467676479257E-2</c:v>
                </c:pt>
                <c:pt idx="881">
                  <c:v>7.0718063962463218E-2</c:v>
                </c:pt>
                <c:pt idx="882">
                  <c:v>7.0618544995794161E-2</c:v>
                </c:pt>
                <c:pt idx="883">
                  <c:v>6.9395912346633351E-2</c:v>
                </c:pt>
                <c:pt idx="884">
                  <c:v>6.905611589998624E-2</c:v>
                </c:pt>
                <c:pt idx="885">
                  <c:v>6.9052829067800858E-2</c:v>
                </c:pt>
                <c:pt idx="886">
                  <c:v>6.8360461835309236E-2</c:v>
                </c:pt>
                <c:pt idx="887">
                  <c:v>6.8304702384464414E-2</c:v>
                </c:pt>
                <c:pt idx="888">
                  <c:v>6.8239847456212643E-2</c:v>
                </c:pt>
                <c:pt idx="889">
                  <c:v>6.8182427936065812E-2</c:v>
                </c:pt>
                <c:pt idx="890">
                  <c:v>6.8267789832537756E-2</c:v>
                </c:pt>
                <c:pt idx="891">
                  <c:v>6.8456599818114597E-2</c:v>
                </c:pt>
                <c:pt idx="892">
                  <c:v>6.848325235620363E-2</c:v>
                </c:pt>
                <c:pt idx="893">
                  <c:v>6.8293642388463E-2</c:v>
                </c:pt>
                <c:pt idx="894">
                  <c:v>6.8195325503470822E-2</c:v>
                </c:pt>
                <c:pt idx="895">
                  <c:v>6.8123117430819835E-2</c:v>
                </c:pt>
                <c:pt idx="896">
                  <c:v>6.8154566394552515E-2</c:v>
                </c:pt>
                <c:pt idx="897">
                  <c:v>6.8844504909847198E-2</c:v>
                </c:pt>
                <c:pt idx="898">
                  <c:v>6.8858459384341986E-2</c:v>
                </c:pt>
                <c:pt idx="899">
                  <c:v>6.9000550332294117E-2</c:v>
                </c:pt>
                <c:pt idx="900">
                  <c:v>6.9825263836081009E-2</c:v>
                </c:pt>
                <c:pt idx="901">
                  <c:v>6.978029961497427E-2</c:v>
                </c:pt>
                <c:pt idx="902">
                  <c:v>6.989161100217825E-2</c:v>
                </c:pt>
                <c:pt idx="903">
                  <c:v>6.9945647469291758E-2</c:v>
                </c:pt>
                <c:pt idx="904">
                  <c:v>6.9998741980767526E-2</c:v>
                </c:pt>
                <c:pt idx="905">
                  <c:v>7.0075738339821517E-2</c:v>
                </c:pt>
                <c:pt idx="906">
                  <c:v>6.9938253879859941E-2</c:v>
                </c:pt>
                <c:pt idx="907">
                  <c:v>6.9732774186554644E-2</c:v>
                </c:pt>
                <c:pt idx="908">
                  <c:v>6.9709549146128216E-2</c:v>
                </c:pt>
                <c:pt idx="909">
                  <c:v>7.0400150703857758E-2</c:v>
                </c:pt>
                <c:pt idx="910">
                  <c:v>7.049443339255472E-2</c:v>
                </c:pt>
                <c:pt idx="911">
                  <c:v>7.053576610357401E-2</c:v>
                </c:pt>
                <c:pt idx="912">
                  <c:v>7.0531991879708766E-2</c:v>
                </c:pt>
                <c:pt idx="913">
                  <c:v>7.0628821841959941E-2</c:v>
                </c:pt>
                <c:pt idx="914">
                  <c:v>7.0639172567170908E-2</c:v>
                </c:pt>
                <c:pt idx="915">
                  <c:v>7.0764793861222169E-2</c:v>
                </c:pt>
                <c:pt idx="916">
                  <c:v>7.0806849748836623E-2</c:v>
                </c:pt>
                <c:pt idx="917">
                  <c:v>7.129103586502733E-2</c:v>
                </c:pt>
                <c:pt idx="918">
                  <c:v>7.1562351735359742E-2</c:v>
                </c:pt>
                <c:pt idx="919">
                  <c:v>7.141536252225715E-2</c:v>
                </c:pt>
                <c:pt idx="920">
                  <c:v>7.1428139440759167E-2</c:v>
                </c:pt>
                <c:pt idx="921">
                  <c:v>7.095551774072606E-2</c:v>
                </c:pt>
                <c:pt idx="922">
                  <c:v>7.118525006416046E-2</c:v>
                </c:pt>
                <c:pt idx="923">
                  <c:v>7.122663233304255E-2</c:v>
                </c:pt>
                <c:pt idx="924">
                  <c:v>7.1240993735634903E-2</c:v>
                </c:pt>
                <c:pt idx="925">
                  <c:v>7.1058517916061464E-2</c:v>
                </c:pt>
                <c:pt idx="926">
                  <c:v>7.1019086004872431E-2</c:v>
                </c:pt>
                <c:pt idx="927">
                  <c:v>7.11621752438375E-2</c:v>
                </c:pt>
                <c:pt idx="928">
                  <c:v>7.0945145372792798E-2</c:v>
                </c:pt>
                <c:pt idx="929">
                  <c:v>7.0781871115465161E-2</c:v>
                </c:pt>
                <c:pt idx="930">
                  <c:v>7.1027380632222872E-2</c:v>
                </c:pt>
                <c:pt idx="931">
                  <c:v>7.1387368468271914E-2</c:v>
                </c:pt>
                <c:pt idx="932">
                  <c:v>7.1060227909327103E-2</c:v>
                </c:pt>
                <c:pt idx="933">
                  <c:v>7.1263180404582765E-2</c:v>
                </c:pt>
                <c:pt idx="934">
                  <c:v>7.1943314649083517E-2</c:v>
                </c:pt>
                <c:pt idx="935">
                  <c:v>7.2159959213078773E-2</c:v>
                </c:pt>
                <c:pt idx="936">
                  <c:v>7.2061331750046365E-2</c:v>
                </c:pt>
                <c:pt idx="937">
                  <c:v>7.200317540068954E-2</c:v>
                </c:pt>
                <c:pt idx="938">
                  <c:v>7.1668353177237062E-2</c:v>
                </c:pt>
                <c:pt idx="939">
                  <c:v>7.1454663114716682E-2</c:v>
                </c:pt>
                <c:pt idx="940">
                  <c:v>7.1447909390336031E-2</c:v>
                </c:pt>
                <c:pt idx="941">
                  <c:v>7.1941556152812947E-2</c:v>
                </c:pt>
                <c:pt idx="942">
                  <c:v>7.1759109315219144E-2</c:v>
                </c:pt>
                <c:pt idx="943">
                  <c:v>7.2777659369118522E-2</c:v>
                </c:pt>
                <c:pt idx="944">
                  <c:v>7.3367772415810301E-2</c:v>
                </c:pt>
                <c:pt idx="945">
                  <c:v>7.325188932318176E-2</c:v>
                </c:pt>
                <c:pt idx="946">
                  <c:v>7.3639759249291378E-2</c:v>
                </c:pt>
                <c:pt idx="947">
                  <c:v>7.3587246951959659E-2</c:v>
                </c:pt>
                <c:pt idx="948">
                  <c:v>7.3915364281221307E-2</c:v>
                </c:pt>
                <c:pt idx="949">
                  <c:v>7.3914264101747562E-2</c:v>
                </c:pt>
                <c:pt idx="950">
                  <c:v>7.3899392795816171E-2</c:v>
                </c:pt>
                <c:pt idx="951">
                  <c:v>7.4110677393708219E-2</c:v>
                </c:pt>
                <c:pt idx="952">
                  <c:v>7.4015464198824224E-2</c:v>
                </c:pt>
                <c:pt idx="953">
                  <c:v>7.3828028254428801E-2</c:v>
                </c:pt>
                <c:pt idx="954">
                  <c:v>7.4445658927360145E-2</c:v>
                </c:pt>
                <c:pt idx="955">
                  <c:v>7.4628927081524882E-2</c:v>
                </c:pt>
                <c:pt idx="956">
                  <c:v>7.4979535939123626E-2</c:v>
                </c:pt>
                <c:pt idx="957">
                  <c:v>7.4987808984776624E-2</c:v>
                </c:pt>
                <c:pt idx="958">
                  <c:v>7.5018249401168122E-2</c:v>
                </c:pt>
                <c:pt idx="959">
                  <c:v>7.5125699366726167E-2</c:v>
                </c:pt>
                <c:pt idx="960">
                  <c:v>7.5534091434457495E-2</c:v>
                </c:pt>
                <c:pt idx="961">
                  <c:v>7.5528827240701507E-2</c:v>
                </c:pt>
                <c:pt idx="962">
                  <c:v>7.5528813348535548E-2</c:v>
                </c:pt>
                <c:pt idx="963">
                  <c:v>7.6264562321976467E-2</c:v>
                </c:pt>
                <c:pt idx="964">
                  <c:v>7.6495951028158926E-2</c:v>
                </c:pt>
                <c:pt idx="965">
                  <c:v>7.7066623638389189E-2</c:v>
                </c:pt>
                <c:pt idx="966">
                  <c:v>7.7215701382463392E-2</c:v>
                </c:pt>
                <c:pt idx="967">
                  <c:v>7.7255858395832225E-2</c:v>
                </c:pt>
                <c:pt idx="968">
                  <c:v>7.7126105697698358E-2</c:v>
                </c:pt>
                <c:pt idx="969">
                  <c:v>7.7517490775439526E-2</c:v>
                </c:pt>
                <c:pt idx="970">
                  <c:v>7.7530697239806629E-2</c:v>
                </c:pt>
                <c:pt idx="971">
                  <c:v>7.783968664766365E-2</c:v>
                </c:pt>
                <c:pt idx="972">
                  <c:v>7.7626817643317886E-2</c:v>
                </c:pt>
                <c:pt idx="973">
                  <c:v>7.8028152401105749E-2</c:v>
                </c:pt>
                <c:pt idx="974">
                  <c:v>7.805274536608571E-2</c:v>
                </c:pt>
                <c:pt idx="975">
                  <c:v>7.8152760120008477E-2</c:v>
                </c:pt>
                <c:pt idx="976">
                  <c:v>7.8239203984381667E-2</c:v>
                </c:pt>
                <c:pt idx="977">
                  <c:v>7.8081099707393367E-2</c:v>
                </c:pt>
                <c:pt idx="978">
                  <c:v>7.8134381693464219E-2</c:v>
                </c:pt>
                <c:pt idx="979">
                  <c:v>7.8208660395127236E-2</c:v>
                </c:pt>
                <c:pt idx="980">
                  <c:v>7.8165077304388847E-2</c:v>
                </c:pt>
                <c:pt idx="981">
                  <c:v>7.8195939903644943E-2</c:v>
                </c:pt>
                <c:pt idx="982">
                  <c:v>7.8214588911849875E-2</c:v>
                </c:pt>
                <c:pt idx="983">
                  <c:v>7.8108013489337949E-2</c:v>
                </c:pt>
                <c:pt idx="984">
                  <c:v>7.8084757249200373E-2</c:v>
                </c:pt>
                <c:pt idx="985">
                  <c:v>7.7527363292581516E-2</c:v>
                </c:pt>
                <c:pt idx="986">
                  <c:v>7.7731417167092226E-2</c:v>
                </c:pt>
                <c:pt idx="987">
                  <c:v>7.7814149701098886E-2</c:v>
                </c:pt>
                <c:pt idx="988">
                  <c:v>7.7482792591120772E-2</c:v>
                </c:pt>
                <c:pt idx="989">
                  <c:v>7.7563209573648456E-2</c:v>
                </c:pt>
                <c:pt idx="990">
                  <c:v>7.7513500664774596E-2</c:v>
                </c:pt>
                <c:pt idx="991">
                  <c:v>7.7562587765576632E-2</c:v>
                </c:pt>
                <c:pt idx="992">
                  <c:v>7.7554894902533533E-2</c:v>
                </c:pt>
                <c:pt idx="993">
                  <c:v>7.7600741583853036E-2</c:v>
                </c:pt>
                <c:pt idx="994">
                  <c:v>7.7523876962347471E-2</c:v>
                </c:pt>
                <c:pt idx="995">
                  <c:v>7.7560660211113047E-2</c:v>
                </c:pt>
                <c:pt idx="996">
                  <c:v>7.7199430984246364E-2</c:v>
                </c:pt>
                <c:pt idx="997">
                  <c:v>7.7268240380274356E-2</c:v>
                </c:pt>
                <c:pt idx="998">
                  <c:v>7.7560634840055279E-2</c:v>
                </c:pt>
                <c:pt idx="999">
                  <c:v>7.7564571855678444E-2</c:v>
                </c:pt>
                <c:pt idx="1000">
                  <c:v>7.7577977538856382E-2</c:v>
                </c:pt>
                <c:pt idx="1001">
                  <c:v>7.7534079422316174E-2</c:v>
                </c:pt>
                <c:pt idx="1002">
                  <c:v>7.7377119506710931E-2</c:v>
                </c:pt>
                <c:pt idx="1003">
                  <c:v>7.7382188597939897E-2</c:v>
                </c:pt>
                <c:pt idx="1004">
                  <c:v>7.7306666886500244E-2</c:v>
                </c:pt>
                <c:pt idx="1005">
                  <c:v>7.7363743149861025E-2</c:v>
                </c:pt>
                <c:pt idx="1006">
                  <c:v>7.7357865025050279E-2</c:v>
                </c:pt>
                <c:pt idx="1007">
                  <c:v>7.7328258249744791E-2</c:v>
                </c:pt>
                <c:pt idx="1008">
                  <c:v>7.7451366321472509E-2</c:v>
                </c:pt>
                <c:pt idx="1009">
                  <c:v>7.7560182210363163E-2</c:v>
                </c:pt>
                <c:pt idx="1010">
                  <c:v>7.6981015066533195E-2</c:v>
                </c:pt>
                <c:pt idx="1011">
                  <c:v>7.7631453380046844E-2</c:v>
                </c:pt>
                <c:pt idx="1012">
                  <c:v>7.7638653415722417E-2</c:v>
                </c:pt>
                <c:pt idx="1013">
                  <c:v>7.7621054535855605E-2</c:v>
                </c:pt>
                <c:pt idx="1014">
                  <c:v>7.7542157002173637E-2</c:v>
                </c:pt>
                <c:pt idx="1015">
                  <c:v>7.7494396480917299E-2</c:v>
                </c:pt>
                <c:pt idx="1016">
                  <c:v>7.7831124630143467E-2</c:v>
                </c:pt>
                <c:pt idx="1017">
                  <c:v>7.7543155313504628E-2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E-4AFC-9BFF-3331B7F79B7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mean_variance_portfolio Rolling Risk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Sheet1!$A$2:$A$1019</c:f>
              <c:strCache>
                <c:ptCount val="1018"/>
                <c:pt idx="0">
                  <c:v>2020-01-03</c:v>
                </c:pt>
                <c:pt idx="1">
                  <c:v>2020-01-06</c:v>
                </c:pt>
                <c:pt idx="2">
                  <c:v>2020-01-07</c:v>
                </c:pt>
                <c:pt idx="3">
                  <c:v>2020-01-08</c:v>
                </c:pt>
                <c:pt idx="4">
                  <c:v>2020-01-09</c:v>
                </c:pt>
                <c:pt idx="5">
                  <c:v>2020-01-10</c:v>
                </c:pt>
                <c:pt idx="6">
                  <c:v>2020-01-13</c:v>
                </c:pt>
                <c:pt idx="7">
                  <c:v>2020-01-14</c:v>
                </c:pt>
                <c:pt idx="8">
                  <c:v>2020-01-15</c:v>
                </c:pt>
                <c:pt idx="9">
                  <c:v>2020-01-16</c:v>
                </c:pt>
                <c:pt idx="10">
                  <c:v>2020-01-17</c:v>
                </c:pt>
                <c:pt idx="11">
                  <c:v>2020-01-21</c:v>
                </c:pt>
                <c:pt idx="12">
                  <c:v>2020-01-22</c:v>
                </c:pt>
                <c:pt idx="13">
                  <c:v>2020-01-23</c:v>
                </c:pt>
                <c:pt idx="14">
                  <c:v>2020-01-24</c:v>
                </c:pt>
                <c:pt idx="15">
                  <c:v>2020-01-27</c:v>
                </c:pt>
                <c:pt idx="16">
                  <c:v>2020-01-28</c:v>
                </c:pt>
                <c:pt idx="17">
                  <c:v>2020-01-29</c:v>
                </c:pt>
                <c:pt idx="18">
                  <c:v>2020-01-30</c:v>
                </c:pt>
                <c:pt idx="19">
                  <c:v>2020-01-31</c:v>
                </c:pt>
                <c:pt idx="20">
                  <c:v>2020-02-03</c:v>
                </c:pt>
                <c:pt idx="21">
                  <c:v>2020-02-04</c:v>
                </c:pt>
                <c:pt idx="22">
                  <c:v>2020-02-05</c:v>
                </c:pt>
                <c:pt idx="23">
                  <c:v>2020-02-06</c:v>
                </c:pt>
                <c:pt idx="24">
                  <c:v>2020-02-07</c:v>
                </c:pt>
                <c:pt idx="25">
                  <c:v>2020-02-10</c:v>
                </c:pt>
                <c:pt idx="26">
                  <c:v>2020-02-11</c:v>
                </c:pt>
                <c:pt idx="27">
                  <c:v>2020-02-12</c:v>
                </c:pt>
                <c:pt idx="28">
                  <c:v>2020-02-13</c:v>
                </c:pt>
                <c:pt idx="29">
                  <c:v>2020-02-14</c:v>
                </c:pt>
                <c:pt idx="30">
                  <c:v>2020-02-18</c:v>
                </c:pt>
                <c:pt idx="31">
                  <c:v>2020-02-19</c:v>
                </c:pt>
                <c:pt idx="32">
                  <c:v>2020-02-20</c:v>
                </c:pt>
                <c:pt idx="33">
                  <c:v>2020-02-21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2020-03-09</c:v>
                </c:pt>
                <c:pt idx="45">
                  <c:v>2020-03-10</c:v>
                </c:pt>
                <c:pt idx="46">
                  <c:v>2020-03-11</c:v>
                </c:pt>
                <c:pt idx="47">
                  <c:v>2020-03-12</c:v>
                </c:pt>
                <c:pt idx="48">
                  <c:v>2020-03-13</c:v>
                </c:pt>
                <c:pt idx="49">
                  <c:v>2020-03-16</c:v>
                </c:pt>
                <c:pt idx="50">
                  <c:v>2020-03-17</c:v>
                </c:pt>
                <c:pt idx="51">
                  <c:v>2020-03-18</c:v>
                </c:pt>
                <c:pt idx="52">
                  <c:v>2020-03-19</c:v>
                </c:pt>
                <c:pt idx="53">
                  <c:v>2020-03-20</c:v>
                </c:pt>
                <c:pt idx="54">
                  <c:v>2020-03-23</c:v>
                </c:pt>
                <c:pt idx="55">
                  <c:v>2020-03-24</c:v>
                </c:pt>
                <c:pt idx="56">
                  <c:v>2020-03-25</c:v>
                </c:pt>
                <c:pt idx="57">
                  <c:v>2020-03-26</c:v>
                </c:pt>
                <c:pt idx="58">
                  <c:v>2020-03-27</c:v>
                </c:pt>
                <c:pt idx="59">
                  <c:v>2020-03-30</c:v>
                </c:pt>
                <c:pt idx="60">
                  <c:v>2020-03-31</c:v>
                </c:pt>
                <c:pt idx="61">
                  <c:v>2020-04-01</c:v>
                </c:pt>
                <c:pt idx="62">
                  <c:v>2020-04-02</c:v>
                </c:pt>
                <c:pt idx="63">
                  <c:v>2020-04-03</c:v>
                </c:pt>
                <c:pt idx="64">
                  <c:v>2020-04-06</c:v>
                </c:pt>
                <c:pt idx="65">
                  <c:v>2020-04-07</c:v>
                </c:pt>
                <c:pt idx="66">
                  <c:v>2020-04-08</c:v>
                </c:pt>
                <c:pt idx="67">
                  <c:v>2020-04-09</c:v>
                </c:pt>
                <c:pt idx="68">
                  <c:v>2020-04-13</c:v>
                </c:pt>
                <c:pt idx="69">
                  <c:v>2020-04-14</c:v>
                </c:pt>
                <c:pt idx="70">
                  <c:v>2020-04-15</c:v>
                </c:pt>
                <c:pt idx="71">
                  <c:v>2020-04-16</c:v>
                </c:pt>
                <c:pt idx="72">
                  <c:v>2020-04-17</c:v>
                </c:pt>
                <c:pt idx="73">
                  <c:v>2020-04-20</c:v>
                </c:pt>
                <c:pt idx="74">
                  <c:v>2020-04-21</c:v>
                </c:pt>
                <c:pt idx="75">
                  <c:v>2020-04-22</c:v>
                </c:pt>
                <c:pt idx="76">
                  <c:v>2020-04-23</c:v>
                </c:pt>
                <c:pt idx="77">
                  <c:v>2020-04-24</c:v>
                </c:pt>
                <c:pt idx="78">
                  <c:v>2020-04-27</c:v>
                </c:pt>
                <c:pt idx="79">
                  <c:v>2020-04-28</c:v>
                </c:pt>
                <c:pt idx="80">
                  <c:v>2020-04-29</c:v>
                </c:pt>
                <c:pt idx="81">
                  <c:v>2020-04-30</c:v>
                </c:pt>
                <c:pt idx="82">
                  <c:v>2020-05-01</c:v>
                </c:pt>
                <c:pt idx="83">
                  <c:v>2020-05-04</c:v>
                </c:pt>
                <c:pt idx="84">
                  <c:v>2020-05-05</c:v>
                </c:pt>
                <c:pt idx="85">
                  <c:v>2020-05-06</c:v>
                </c:pt>
                <c:pt idx="86">
                  <c:v>2020-05-07</c:v>
                </c:pt>
                <c:pt idx="87">
                  <c:v>2020-05-08</c:v>
                </c:pt>
                <c:pt idx="88">
                  <c:v>2020-05-11</c:v>
                </c:pt>
                <c:pt idx="89">
                  <c:v>2020-05-12</c:v>
                </c:pt>
                <c:pt idx="90">
                  <c:v>2020-05-13</c:v>
                </c:pt>
                <c:pt idx="91">
                  <c:v>2020-05-14</c:v>
                </c:pt>
                <c:pt idx="92">
                  <c:v>2020-05-15</c:v>
                </c:pt>
                <c:pt idx="93">
                  <c:v>2020-05-18</c:v>
                </c:pt>
                <c:pt idx="94">
                  <c:v>2020-05-19</c:v>
                </c:pt>
                <c:pt idx="95">
                  <c:v>2020-05-20</c:v>
                </c:pt>
                <c:pt idx="96">
                  <c:v>2020-05-21</c:v>
                </c:pt>
                <c:pt idx="97">
                  <c:v>2020-05-22</c:v>
                </c:pt>
                <c:pt idx="98">
                  <c:v>2020-05-26</c:v>
                </c:pt>
                <c:pt idx="99">
                  <c:v>2020-05-27</c:v>
                </c:pt>
                <c:pt idx="100">
                  <c:v>2020-05-28</c:v>
                </c:pt>
                <c:pt idx="101">
                  <c:v>2020-05-29</c:v>
                </c:pt>
                <c:pt idx="102">
                  <c:v>2020-06-01</c:v>
                </c:pt>
                <c:pt idx="103">
                  <c:v>2020-06-02</c:v>
                </c:pt>
                <c:pt idx="104">
                  <c:v>2020-06-03</c:v>
                </c:pt>
                <c:pt idx="105">
                  <c:v>2020-06-04</c:v>
                </c:pt>
                <c:pt idx="106">
                  <c:v>2020-06-05</c:v>
                </c:pt>
                <c:pt idx="107">
                  <c:v>2020-06-08</c:v>
                </c:pt>
                <c:pt idx="108">
                  <c:v>2020-06-09</c:v>
                </c:pt>
                <c:pt idx="109">
                  <c:v>2020-06-10</c:v>
                </c:pt>
                <c:pt idx="110">
                  <c:v>2020-06-11</c:v>
                </c:pt>
                <c:pt idx="111">
                  <c:v>2020-06-12</c:v>
                </c:pt>
                <c:pt idx="112">
                  <c:v>2020-06-15</c:v>
                </c:pt>
                <c:pt idx="113">
                  <c:v>2020-06-16</c:v>
                </c:pt>
                <c:pt idx="114">
                  <c:v>2020-06-17</c:v>
                </c:pt>
                <c:pt idx="115">
                  <c:v>2020-06-18</c:v>
                </c:pt>
                <c:pt idx="116">
                  <c:v>2020-06-19</c:v>
                </c:pt>
                <c:pt idx="117">
                  <c:v>2020-06-22</c:v>
                </c:pt>
                <c:pt idx="118">
                  <c:v>2020-06-23</c:v>
                </c:pt>
                <c:pt idx="119">
                  <c:v>2020-06-24</c:v>
                </c:pt>
                <c:pt idx="120">
                  <c:v>2020-06-25</c:v>
                </c:pt>
                <c:pt idx="121">
                  <c:v>2020-06-26</c:v>
                </c:pt>
                <c:pt idx="122">
                  <c:v>2020-06-29</c:v>
                </c:pt>
                <c:pt idx="123">
                  <c:v>2020-06-30</c:v>
                </c:pt>
                <c:pt idx="124">
                  <c:v>2020-07-01</c:v>
                </c:pt>
                <c:pt idx="125">
                  <c:v>2020-07-02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2020-07-27</c:v>
                </c:pt>
                <c:pt idx="142">
                  <c:v>2020-07-28</c:v>
                </c:pt>
                <c:pt idx="143">
                  <c:v>2020-07-29</c:v>
                </c:pt>
                <c:pt idx="144">
                  <c:v>2020-07-30</c:v>
                </c:pt>
                <c:pt idx="145">
                  <c:v>2020-07-31</c:v>
                </c:pt>
                <c:pt idx="146">
                  <c:v>2020-08-03</c:v>
                </c:pt>
                <c:pt idx="147">
                  <c:v>2020-08-04</c:v>
                </c:pt>
                <c:pt idx="148">
                  <c:v>2020-08-05</c:v>
                </c:pt>
                <c:pt idx="149">
                  <c:v>2020-08-06</c:v>
                </c:pt>
                <c:pt idx="150">
                  <c:v>2020-08-07</c:v>
                </c:pt>
                <c:pt idx="151">
                  <c:v>2020-08-10</c:v>
                </c:pt>
                <c:pt idx="152">
                  <c:v>2020-08-11</c:v>
                </c:pt>
                <c:pt idx="153">
                  <c:v>2020-08-12</c:v>
                </c:pt>
                <c:pt idx="154">
                  <c:v>2020-08-13</c:v>
                </c:pt>
                <c:pt idx="155">
                  <c:v>2020-08-14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2020-08-24</c:v>
                </c:pt>
                <c:pt idx="162">
                  <c:v>2020-08-25</c:v>
                </c:pt>
                <c:pt idx="163">
                  <c:v>2020-08-26</c:v>
                </c:pt>
                <c:pt idx="164">
                  <c:v>2020-08-27</c:v>
                </c:pt>
                <c:pt idx="165">
                  <c:v>2020-08-28</c:v>
                </c:pt>
                <c:pt idx="166">
                  <c:v>2020-08-31</c:v>
                </c:pt>
                <c:pt idx="167">
                  <c:v>2020-09-01</c:v>
                </c:pt>
                <c:pt idx="168">
                  <c:v>2020-09-02</c:v>
                </c:pt>
                <c:pt idx="169">
                  <c:v>2020-09-03</c:v>
                </c:pt>
                <c:pt idx="170">
                  <c:v>2020-09-04</c:v>
                </c:pt>
                <c:pt idx="171">
                  <c:v>2020-09-08</c:v>
                </c:pt>
                <c:pt idx="172">
                  <c:v>2020-09-09</c:v>
                </c:pt>
                <c:pt idx="173">
                  <c:v>2020-09-10</c:v>
                </c:pt>
                <c:pt idx="174">
                  <c:v>2020-09-11</c:v>
                </c:pt>
                <c:pt idx="175">
                  <c:v>2020-09-14</c:v>
                </c:pt>
                <c:pt idx="176">
                  <c:v>2020-09-15</c:v>
                </c:pt>
                <c:pt idx="177">
                  <c:v>2020-09-16</c:v>
                </c:pt>
                <c:pt idx="178">
                  <c:v>2020-09-17</c:v>
                </c:pt>
                <c:pt idx="179">
                  <c:v>2020-09-18</c:v>
                </c:pt>
                <c:pt idx="180">
                  <c:v>2020-09-21</c:v>
                </c:pt>
                <c:pt idx="181">
                  <c:v>2020-09-22</c:v>
                </c:pt>
                <c:pt idx="182">
                  <c:v>2020-09-23</c:v>
                </c:pt>
                <c:pt idx="183">
                  <c:v>2020-09-24</c:v>
                </c:pt>
                <c:pt idx="184">
                  <c:v>2020-09-25</c:v>
                </c:pt>
                <c:pt idx="185">
                  <c:v>2020-09-28</c:v>
                </c:pt>
                <c:pt idx="186">
                  <c:v>2020-09-29</c:v>
                </c:pt>
                <c:pt idx="187">
                  <c:v>2020-09-30</c:v>
                </c:pt>
                <c:pt idx="188">
                  <c:v>2020-10-01</c:v>
                </c:pt>
                <c:pt idx="189">
                  <c:v>2020-10-02</c:v>
                </c:pt>
                <c:pt idx="190">
                  <c:v>2020-10-05</c:v>
                </c:pt>
                <c:pt idx="191">
                  <c:v>2020-10-06</c:v>
                </c:pt>
                <c:pt idx="192">
                  <c:v>2020-10-07</c:v>
                </c:pt>
                <c:pt idx="193">
                  <c:v>2020-10-08</c:v>
                </c:pt>
                <c:pt idx="194">
                  <c:v>2020-10-09</c:v>
                </c:pt>
                <c:pt idx="195">
                  <c:v>2020-10-12</c:v>
                </c:pt>
                <c:pt idx="196">
                  <c:v>2020-10-13</c:v>
                </c:pt>
                <c:pt idx="197">
                  <c:v>2020-10-14</c:v>
                </c:pt>
                <c:pt idx="198">
                  <c:v>2020-10-15</c:v>
                </c:pt>
                <c:pt idx="199">
                  <c:v>2020-10-16</c:v>
                </c:pt>
                <c:pt idx="200">
                  <c:v>2020-10-19</c:v>
                </c:pt>
                <c:pt idx="201">
                  <c:v>2020-10-20</c:v>
                </c:pt>
                <c:pt idx="202">
                  <c:v>2020-10-21</c:v>
                </c:pt>
                <c:pt idx="203">
                  <c:v>2020-10-22</c:v>
                </c:pt>
                <c:pt idx="204">
                  <c:v>2020-10-23</c:v>
                </c:pt>
                <c:pt idx="205">
                  <c:v>2020-10-26</c:v>
                </c:pt>
                <c:pt idx="206">
                  <c:v>2020-10-27</c:v>
                </c:pt>
                <c:pt idx="207">
                  <c:v>2020-10-28</c:v>
                </c:pt>
                <c:pt idx="208">
                  <c:v>2020-10-29</c:v>
                </c:pt>
                <c:pt idx="209">
                  <c:v>2020-10-30</c:v>
                </c:pt>
                <c:pt idx="210">
                  <c:v>2020-11-02</c:v>
                </c:pt>
                <c:pt idx="211">
                  <c:v>2020-11-03</c:v>
                </c:pt>
                <c:pt idx="212">
                  <c:v>2020-11-04</c:v>
                </c:pt>
                <c:pt idx="213">
                  <c:v>2020-11-05</c:v>
                </c:pt>
                <c:pt idx="214">
                  <c:v>2020-11-06</c:v>
                </c:pt>
                <c:pt idx="215">
                  <c:v>2020-11-09</c:v>
                </c:pt>
                <c:pt idx="216">
                  <c:v>2020-11-10</c:v>
                </c:pt>
                <c:pt idx="217">
                  <c:v>2020-11-11</c:v>
                </c:pt>
                <c:pt idx="218">
                  <c:v>2020-11-12</c:v>
                </c:pt>
                <c:pt idx="219">
                  <c:v>2020-11-13</c:v>
                </c:pt>
                <c:pt idx="220">
                  <c:v>2020-11-16</c:v>
                </c:pt>
                <c:pt idx="221">
                  <c:v>2020-11-17</c:v>
                </c:pt>
                <c:pt idx="222">
                  <c:v>2020-11-18</c:v>
                </c:pt>
                <c:pt idx="223">
                  <c:v>2020-11-19</c:v>
                </c:pt>
                <c:pt idx="224">
                  <c:v>2020-11-20</c:v>
                </c:pt>
                <c:pt idx="225">
                  <c:v>2020-11-23</c:v>
                </c:pt>
                <c:pt idx="226">
                  <c:v>2020-11-24</c:v>
                </c:pt>
                <c:pt idx="227">
                  <c:v>2020-11-25</c:v>
                </c:pt>
                <c:pt idx="228">
                  <c:v>2020-11-27</c:v>
                </c:pt>
                <c:pt idx="229">
                  <c:v>2020-11-30</c:v>
                </c:pt>
                <c:pt idx="230">
                  <c:v>2020-12-01</c:v>
                </c:pt>
                <c:pt idx="231">
                  <c:v>2020-12-02</c:v>
                </c:pt>
                <c:pt idx="232">
                  <c:v>2020-12-03</c:v>
                </c:pt>
                <c:pt idx="233">
                  <c:v>2020-12-04</c:v>
                </c:pt>
                <c:pt idx="234">
                  <c:v>2020-12-07</c:v>
                </c:pt>
                <c:pt idx="235">
                  <c:v>2020-12-08</c:v>
                </c:pt>
                <c:pt idx="236">
                  <c:v>2020-12-09</c:v>
                </c:pt>
                <c:pt idx="237">
                  <c:v>2020-12-10</c:v>
                </c:pt>
                <c:pt idx="238">
                  <c:v>2020-12-11</c:v>
                </c:pt>
                <c:pt idx="239">
                  <c:v>2020-12-14</c:v>
                </c:pt>
                <c:pt idx="240">
                  <c:v>2020-12-15</c:v>
                </c:pt>
                <c:pt idx="241">
                  <c:v>2020-12-16</c:v>
                </c:pt>
                <c:pt idx="242">
                  <c:v>2020-12-17</c:v>
                </c:pt>
                <c:pt idx="243">
                  <c:v>2020-12-18</c:v>
                </c:pt>
                <c:pt idx="244">
                  <c:v>2020-12-21</c:v>
                </c:pt>
                <c:pt idx="245">
                  <c:v>2020-12-22</c:v>
                </c:pt>
                <c:pt idx="246">
                  <c:v>2020-12-23</c:v>
                </c:pt>
                <c:pt idx="247">
                  <c:v>2020-12-24</c:v>
                </c:pt>
                <c:pt idx="248">
                  <c:v>2020-12-28</c:v>
                </c:pt>
                <c:pt idx="249">
                  <c:v>2020-12-29</c:v>
                </c:pt>
                <c:pt idx="250">
                  <c:v>2020-12-30</c:v>
                </c:pt>
                <c:pt idx="251">
                  <c:v>2020-12-31</c:v>
                </c:pt>
                <c:pt idx="252">
                  <c:v>2021-01-04</c:v>
                </c:pt>
                <c:pt idx="253">
                  <c:v>2021-01-05</c:v>
                </c:pt>
                <c:pt idx="254">
                  <c:v>2021-01-06</c:v>
                </c:pt>
                <c:pt idx="255">
                  <c:v>2021-01-07</c:v>
                </c:pt>
                <c:pt idx="256">
                  <c:v>2021-01-08</c:v>
                </c:pt>
                <c:pt idx="257">
                  <c:v>2021-01-11</c:v>
                </c:pt>
                <c:pt idx="258">
                  <c:v>2021-01-12</c:v>
                </c:pt>
                <c:pt idx="259">
                  <c:v>2021-01-13</c:v>
                </c:pt>
                <c:pt idx="260">
                  <c:v>2021-01-14</c:v>
                </c:pt>
                <c:pt idx="261">
                  <c:v>2021-01-15</c:v>
                </c:pt>
                <c:pt idx="262">
                  <c:v>2021-01-19</c:v>
                </c:pt>
                <c:pt idx="263">
                  <c:v>2021-01-20</c:v>
                </c:pt>
                <c:pt idx="264">
                  <c:v>2021-01-21</c:v>
                </c:pt>
                <c:pt idx="265">
                  <c:v>2021-01-22</c:v>
                </c:pt>
                <c:pt idx="266">
                  <c:v>2021-01-25</c:v>
                </c:pt>
                <c:pt idx="267">
                  <c:v>2021-01-26</c:v>
                </c:pt>
                <c:pt idx="268">
                  <c:v>2021-01-27</c:v>
                </c:pt>
                <c:pt idx="269">
                  <c:v>2021-01-28</c:v>
                </c:pt>
                <c:pt idx="270">
                  <c:v>2021-01-29</c:v>
                </c:pt>
                <c:pt idx="271">
                  <c:v>2021-02-01</c:v>
                </c:pt>
                <c:pt idx="272">
                  <c:v>2021-02-02</c:v>
                </c:pt>
                <c:pt idx="273">
                  <c:v>2021-02-03</c:v>
                </c:pt>
                <c:pt idx="274">
                  <c:v>2021-02-04</c:v>
                </c:pt>
                <c:pt idx="275">
                  <c:v>2021-02-05</c:v>
                </c:pt>
                <c:pt idx="276">
                  <c:v>2021-02-08</c:v>
                </c:pt>
                <c:pt idx="277">
                  <c:v>2021-02-09</c:v>
                </c:pt>
                <c:pt idx="278">
                  <c:v>2021-02-10</c:v>
                </c:pt>
                <c:pt idx="279">
                  <c:v>2021-02-11</c:v>
                </c:pt>
                <c:pt idx="280">
                  <c:v>2021-02-12</c:v>
                </c:pt>
                <c:pt idx="281">
                  <c:v>2021-02-16</c:v>
                </c:pt>
                <c:pt idx="282">
                  <c:v>2021-02-17</c:v>
                </c:pt>
                <c:pt idx="283">
                  <c:v>2021-02-18</c:v>
                </c:pt>
                <c:pt idx="284">
                  <c:v>2021-02-19</c:v>
                </c:pt>
                <c:pt idx="285">
                  <c:v>2021-02-22</c:v>
                </c:pt>
                <c:pt idx="286">
                  <c:v>2021-02-23</c:v>
                </c:pt>
                <c:pt idx="287">
                  <c:v>2021-02-24</c:v>
                </c:pt>
                <c:pt idx="288">
                  <c:v>2021-02-25</c:v>
                </c:pt>
                <c:pt idx="289">
                  <c:v>2021-02-26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2021-03-08</c:v>
                </c:pt>
                <c:pt idx="296">
                  <c:v>2021-03-09</c:v>
                </c:pt>
                <c:pt idx="297">
                  <c:v>2021-03-10</c:v>
                </c:pt>
                <c:pt idx="298">
                  <c:v>2021-03-11</c:v>
                </c:pt>
                <c:pt idx="299">
                  <c:v>2021-03-12</c:v>
                </c:pt>
                <c:pt idx="300">
                  <c:v>2021-03-15</c:v>
                </c:pt>
                <c:pt idx="301">
                  <c:v>2021-03-16</c:v>
                </c:pt>
                <c:pt idx="302">
                  <c:v>2021-03-17</c:v>
                </c:pt>
                <c:pt idx="303">
                  <c:v>2021-03-18</c:v>
                </c:pt>
                <c:pt idx="304">
                  <c:v>2021-03-19</c:v>
                </c:pt>
                <c:pt idx="305">
                  <c:v>2021-03-22</c:v>
                </c:pt>
                <c:pt idx="306">
                  <c:v>2021-03-23</c:v>
                </c:pt>
                <c:pt idx="307">
                  <c:v>2021-03-24</c:v>
                </c:pt>
                <c:pt idx="308">
                  <c:v>2021-03-25</c:v>
                </c:pt>
                <c:pt idx="309">
                  <c:v>2021-03-26</c:v>
                </c:pt>
                <c:pt idx="310">
                  <c:v>2021-03-29</c:v>
                </c:pt>
                <c:pt idx="311">
                  <c:v>2021-03-30</c:v>
                </c:pt>
                <c:pt idx="312">
                  <c:v>2021-03-31</c:v>
                </c:pt>
                <c:pt idx="313">
                  <c:v>2021-04-01</c:v>
                </c:pt>
                <c:pt idx="314">
                  <c:v>2021-04-05</c:v>
                </c:pt>
                <c:pt idx="315">
                  <c:v>2021-04-06</c:v>
                </c:pt>
                <c:pt idx="316">
                  <c:v>2021-04-07</c:v>
                </c:pt>
                <c:pt idx="317">
                  <c:v>2021-04-08</c:v>
                </c:pt>
                <c:pt idx="318">
                  <c:v>2021-04-09</c:v>
                </c:pt>
                <c:pt idx="319">
                  <c:v>2021-04-12</c:v>
                </c:pt>
                <c:pt idx="320">
                  <c:v>2021-04-13</c:v>
                </c:pt>
                <c:pt idx="321">
                  <c:v>2021-04-14</c:v>
                </c:pt>
                <c:pt idx="322">
                  <c:v>2021-04-15</c:v>
                </c:pt>
                <c:pt idx="323">
                  <c:v>2021-04-16</c:v>
                </c:pt>
                <c:pt idx="324">
                  <c:v>2021-04-19</c:v>
                </c:pt>
                <c:pt idx="325">
                  <c:v>2021-04-20</c:v>
                </c:pt>
                <c:pt idx="326">
                  <c:v>2021-04-21</c:v>
                </c:pt>
                <c:pt idx="327">
                  <c:v>2021-04-22</c:v>
                </c:pt>
                <c:pt idx="328">
                  <c:v>2021-04-23</c:v>
                </c:pt>
                <c:pt idx="329">
                  <c:v>2021-04-26</c:v>
                </c:pt>
                <c:pt idx="330">
                  <c:v>2021-04-27</c:v>
                </c:pt>
                <c:pt idx="331">
                  <c:v>2021-04-28</c:v>
                </c:pt>
                <c:pt idx="332">
                  <c:v>2021-04-29</c:v>
                </c:pt>
                <c:pt idx="333">
                  <c:v>2021-04-30</c:v>
                </c:pt>
                <c:pt idx="334">
                  <c:v>2021-05-03</c:v>
                </c:pt>
                <c:pt idx="335">
                  <c:v>2021-05-04</c:v>
                </c:pt>
                <c:pt idx="336">
                  <c:v>2021-05-05</c:v>
                </c:pt>
                <c:pt idx="337">
                  <c:v>2021-05-06</c:v>
                </c:pt>
                <c:pt idx="338">
                  <c:v>2021-05-07</c:v>
                </c:pt>
                <c:pt idx="339">
                  <c:v>2021-05-10</c:v>
                </c:pt>
                <c:pt idx="340">
                  <c:v>2021-05-11</c:v>
                </c:pt>
                <c:pt idx="341">
                  <c:v>2021-05-12</c:v>
                </c:pt>
                <c:pt idx="342">
                  <c:v>2021-05-13</c:v>
                </c:pt>
                <c:pt idx="343">
                  <c:v>2021-05-14</c:v>
                </c:pt>
                <c:pt idx="344">
                  <c:v>2021-05-17</c:v>
                </c:pt>
                <c:pt idx="345">
                  <c:v>2021-05-18</c:v>
                </c:pt>
                <c:pt idx="346">
                  <c:v>2021-05-19</c:v>
                </c:pt>
                <c:pt idx="347">
                  <c:v>2021-05-20</c:v>
                </c:pt>
                <c:pt idx="348">
                  <c:v>2021-05-21</c:v>
                </c:pt>
                <c:pt idx="349">
                  <c:v>2021-05-24</c:v>
                </c:pt>
                <c:pt idx="350">
                  <c:v>2021-05-25</c:v>
                </c:pt>
                <c:pt idx="351">
                  <c:v>2021-05-26</c:v>
                </c:pt>
                <c:pt idx="352">
                  <c:v>2021-05-27</c:v>
                </c:pt>
                <c:pt idx="353">
                  <c:v>2021-05-28</c:v>
                </c:pt>
                <c:pt idx="354">
                  <c:v>2021-06-01</c:v>
                </c:pt>
                <c:pt idx="355">
                  <c:v>2021-06-02</c:v>
                </c:pt>
                <c:pt idx="356">
                  <c:v>2021-06-03</c:v>
                </c:pt>
                <c:pt idx="357">
                  <c:v>2021-06-04</c:v>
                </c:pt>
                <c:pt idx="358">
                  <c:v>2021-06-07</c:v>
                </c:pt>
                <c:pt idx="359">
                  <c:v>2021-06-08</c:v>
                </c:pt>
                <c:pt idx="360">
                  <c:v>2021-06-09</c:v>
                </c:pt>
                <c:pt idx="361">
                  <c:v>2021-06-10</c:v>
                </c:pt>
                <c:pt idx="362">
                  <c:v>2021-06-11</c:v>
                </c:pt>
                <c:pt idx="363">
                  <c:v>2021-06-14</c:v>
                </c:pt>
                <c:pt idx="364">
                  <c:v>2021-06-15</c:v>
                </c:pt>
                <c:pt idx="365">
                  <c:v>2021-06-16</c:v>
                </c:pt>
                <c:pt idx="366">
                  <c:v>2021-06-17</c:v>
                </c:pt>
                <c:pt idx="367">
                  <c:v>2021-06-18</c:v>
                </c:pt>
                <c:pt idx="368">
                  <c:v>2021-06-21</c:v>
                </c:pt>
                <c:pt idx="369">
                  <c:v>2021-06-22</c:v>
                </c:pt>
                <c:pt idx="370">
                  <c:v>2021-06-23</c:v>
                </c:pt>
                <c:pt idx="371">
                  <c:v>2021-06-24</c:v>
                </c:pt>
                <c:pt idx="372">
                  <c:v>2021-06-25</c:v>
                </c:pt>
                <c:pt idx="373">
                  <c:v>2021-06-28</c:v>
                </c:pt>
                <c:pt idx="374">
                  <c:v>2021-06-29</c:v>
                </c:pt>
                <c:pt idx="375">
                  <c:v>2021-06-30</c:v>
                </c:pt>
                <c:pt idx="376">
                  <c:v>2021-07-01</c:v>
                </c:pt>
                <c:pt idx="377">
                  <c:v>2021-07-02</c:v>
                </c:pt>
                <c:pt idx="378">
                  <c:v>2021-07-06</c:v>
                </c:pt>
                <c:pt idx="379">
                  <c:v>2021-07-07</c:v>
                </c:pt>
                <c:pt idx="380">
                  <c:v>2021-07-08</c:v>
                </c:pt>
                <c:pt idx="381">
                  <c:v>2021-07-09</c:v>
                </c:pt>
                <c:pt idx="382">
                  <c:v>2021-07-12</c:v>
                </c:pt>
                <c:pt idx="383">
                  <c:v>2021-07-13</c:v>
                </c:pt>
                <c:pt idx="384">
                  <c:v>2021-07-14</c:v>
                </c:pt>
                <c:pt idx="385">
                  <c:v>2021-07-15</c:v>
                </c:pt>
                <c:pt idx="386">
                  <c:v>2021-07-16</c:v>
                </c:pt>
                <c:pt idx="387">
                  <c:v>2021-07-19</c:v>
                </c:pt>
                <c:pt idx="388">
                  <c:v>2021-07-20</c:v>
                </c:pt>
                <c:pt idx="389">
                  <c:v>2021-07-21</c:v>
                </c:pt>
                <c:pt idx="390">
                  <c:v>2021-07-22</c:v>
                </c:pt>
                <c:pt idx="391">
                  <c:v>2021-07-23</c:v>
                </c:pt>
                <c:pt idx="392">
                  <c:v>2021-07-26</c:v>
                </c:pt>
                <c:pt idx="393">
                  <c:v>2021-07-27</c:v>
                </c:pt>
                <c:pt idx="394">
                  <c:v>2021-07-28</c:v>
                </c:pt>
                <c:pt idx="395">
                  <c:v>2021-07-29</c:v>
                </c:pt>
                <c:pt idx="396">
                  <c:v>2021-07-30</c:v>
                </c:pt>
                <c:pt idx="397">
                  <c:v>2021-08-02</c:v>
                </c:pt>
                <c:pt idx="398">
                  <c:v>2021-08-03</c:v>
                </c:pt>
                <c:pt idx="399">
                  <c:v>2021-08-04</c:v>
                </c:pt>
                <c:pt idx="400">
                  <c:v>2021-08-05</c:v>
                </c:pt>
                <c:pt idx="401">
                  <c:v>2021-08-06</c:v>
                </c:pt>
                <c:pt idx="402">
                  <c:v>2021-08-09</c:v>
                </c:pt>
                <c:pt idx="403">
                  <c:v>2021-08-10</c:v>
                </c:pt>
                <c:pt idx="404">
                  <c:v>2021-08-11</c:v>
                </c:pt>
                <c:pt idx="405">
                  <c:v>2021-08-12</c:v>
                </c:pt>
                <c:pt idx="406">
                  <c:v>2021-08-13</c:v>
                </c:pt>
                <c:pt idx="407">
                  <c:v>2021-08-16</c:v>
                </c:pt>
                <c:pt idx="408">
                  <c:v>2021-08-17</c:v>
                </c:pt>
                <c:pt idx="409">
                  <c:v>2021-08-18</c:v>
                </c:pt>
                <c:pt idx="410">
                  <c:v>2021-08-19</c:v>
                </c:pt>
                <c:pt idx="411">
                  <c:v>2021-08-20</c:v>
                </c:pt>
                <c:pt idx="412">
                  <c:v>2021-08-23</c:v>
                </c:pt>
                <c:pt idx="413">
                  <c:v>2021-08-24</c:v>
                </c:pt>
                <c:pt idx="414">
                  <c:v>2021-08-25</c:v>
                </c:pt>
                <c:pt idx="415">
                  <c:v>2021-08-26</c:v>
                </c:pt>
                <c:pt idx="416">
                  <c:v>2021-08-27</c:v>
                </c:pt>
                <c:pt idx="417">
                  <c:v>2021-08-30</c:v>
                </c:pt>
                <c:pt idx="418">
                  <c:v>2021-08-31</c:v>
                </c:pt>
                <c:pt idx="419">
                  <c:v>2021-09-01</c:v>
                </c:pt>
                <c:pt idx="420">
                  <c:v>2021-09-02</c:v>
                </c:pt>
                <c:pt idx="421">
                  <c:v>2021-09-03</c:v>
                </c:pt>
                <c:pt idx="422">
                  <c:v>2021-09-07</c:v>
                </c:pt>
                <c:pt idx="423">
                  <c:v>2021-09-08</c:v>
                </c:pt>
                <c:pt idx="424">
                  <c:v>2021-09-09</c:v>
                </c:pt>
                <c:pt idx="425">
                  <c:v>2021-09-10</c:v>
                </c:pt>
                <c:pt idx="426">
                  <c:v>2021-09-13</c:v>
                </c:pt>
                <c:pt idx="427">
                  <c:v>2021-09-14</c:v>
                </c:pt>
                <c:pt idx="428">
                  <c:v>2021-09-15</c:v>
                </c:pt>
                <c:pt idx="429">
                  <c:v>2021-09-16</c:v>
                </c:pt>
                <c:pt idx="430">
                  <c:v>2021-09-17</c:v>
                </c:pt>
                <c:pt idx="431">
                  <c:v>2021-09-20</c:v>
                </c:pt>
                <c:pt idx="432">
                  <c:v>2021-09-21</c:v>
                </c:pt>
                <c:pt idx="433">
                  <c:v>2021-09-22</c:v>
                </c:pt>
                <c:pt idx="434">
                  <c:v>2021-09-23</c:v>
                </c:pt>
                <c:pt idx="435">
                  <c:v>2021-09-24</c:v>
                </c:pt>
                <c:pt idx="436">
                  <c:v>2021-09-27</c:v>
                </c:pt>
                <c:pt idx="437">
                  <c:v>2021-09-28</c:v>
                </c:pt>
                <c:pt idx="438">
                  <c:v>2021-09-29</c:v>
                </c:pt>
                <c:pt idx="439">
                  <c:v>2021-09-30</c:v>
                </c:pt>
                <c:pt idx="440">
                  <c:v>2021-10-01</c:v>
                </c:pt>
                <c:pt idx="441">
                  <c:v>2021-10-04</c:v>
                </c:pt>
                <c:pt idx="442">
                  <c:v>2021-10-05</c:v>
                </c:pt>
                <c:pt idx="443">
                  <c:v>2021-10-06</c:v>
                </c:pt>
                <c:pt idx="444">
                  <c:v>2021-10-07</c:v>
                </c:pt>
                <c:pt idx="445">
                  <c:v>2021-10-08</c:v>
                </c:pt>
                <c:pt idx="446">
                  <c:v>2021-10-11</c:v>
                </c:pt>
                <c:pt idx="447">
                  <c:v>2021-10-12</c:v>
                </c:pt>
                <c:pt idx="448">
                  <c:v>2021-10-13</c:v>
                </c:pt>
                <c:pt idx="449">
                  <c:v>2021-10-14</c:v>
                </c:pt>
                <c:pt idx="450">
                  <c:v>2021-10-15</c:v>
                </c:pt>
                <c:pt idx="451">
                  <c:v>2021-10-18</c:v>
                </c:pt>
                <c:pt idx="452">
                  <c:v>2021-10-19</c:v>
                </c:pt>
                <c:pt idx="453">
                  <c:v>2021-10-20</c:v>
                </c:pt>
                <c:pt idx="454">
                  <c:v>2021-10-21</c:v>
                </c:pt>
                <c:pt idx="455">
                  <c:v>2021-10-22</c:v>
                </c:pt>
                <c:pt idx="456">
                  <c:v>2021-10-25</c:v>
                </c:pt>
                <c:pt idx="457">
                  <c:v>2021-10-26</c:v>
                </c:pt>
                <c:pt idx="458">
                  <c:v>2021-10-27</c:v>
                </c:pt>
                <c:pt idx="459">
                  <c:v>2021-10-28</c:v>
                </c:pt>
                <c:pt idx="460">
                  <c:v>2021-10-29</c:v>
                </c:pt>
                <c:pt idx="461">
                  <c:v>2021-11-01</c:v>
                </c:pt>
                <c:pt idx="462">
                  <c:v>2021-11-02</c:v>
                </c:pt>
                <c:pt idx="463">
                  <c:v>2021-11-03</c:v>
                </c:pt>
                <c:pt idx="464">
                  <c:v>2021-11-04</c:v>
                </c:pt>
                <c:pt idx="465">
                  <c:v>2021-11-05</c:v>
                </c:pt>
                <c:pt idx="466">
                  <c:v>2021-11-08</c:v>
                </c:pt>
                <c:pt idx="467">
                  <c:v>2021-11-09</c:v>
                </c:pt>
                <c:pt idx="468">
                  <c:v>2021-11-10</c:v>
                </c:pt>
                <c:pt idx="469">
                  <c:v>2021-11-11</c:v>
                </c:pt>
                <c:pt idx="470">
                  <c:v>2021-11-12</c:v>
                </c:pt>
                <c:pt idx="471">
                  <c:v>2021-11-15</c:v>
                </c:pt>
                <c:pt idx="472">
                  <c:v>2021-11-16</c:v>
                </c:pt>
                <c:pt idx="473">
                  <c:v>2021-11-17</c:v>
                </c:pt>
                <c:pt idx="474">
                  <c:v>2021-11-18</c:v>
                </c:pt>
                <c:pt idx="475">
                  <c:v>2021-11-19</c:v>
                </c:pt>
                <c:pt idx="476">
                  <c:v>2021-11-22</c:v>
                </c:pt>
                <c:pt idx="477">
                  <c:v>2021-11-23</c:v>
                </c:pt>
                <c:pt idx="478">
                  <c:v>2021-11-24</c:v>
                </c:pt>
                <c:pt idx="479">
                  <c:v>2021-11-26</c:v>
                </c:pt>
                <c:pt idx="480">
                  <c:v>2021-11-29</c:v>
                </c:pt>
                <c:pt idx="481">
                  <c:v>2021-11-30</c:v>
                </c:pt>
                <c:pt idx="482">
                  <c:v>2021-12-01</c:v>
                </c:pt>
                <c:pt idx="483">
                  <c:v>2021-12-02</c:v>
                </c:pt>
                <c:pt idx="484">
                  <c:v>2021-12-03</c:v>
                </c:pt>
                <c:pt idx="485">
                  <c:v>2021-12-06</c:v>
                </c:pt>
                <c:pt idx="486">
                  <c:v>2021-12-07</c:v>
                </c:pt>
                <c:pt idx="487">
                  <c:v>2021-12-08</c:v>
                </c:pt>
                <c:pt idx="488">
                  <c:v>2021-12-09</c:v>
                </c:pt>
                <c:pt idx="489">
                  <c:v>2021-12-10</c:v>
                </c:pt>
                <c:pt idx="490">
                  <c:v>2021-12-13</c:v>
                </c:pt>
                <c:pt idx="491">
                  <c:v>2021-12-14</c:v>
                </c:pt>
                <c:pt idx="492">
                  <c:v>2021-12-15</c:v>
                </c:pt>
                <c:pt idx="493">
                  <c:v>2021-12-16</c:v>
                </c:pt>
                <c:pt idx="494">
                  <c:v>2021-12-17</c:v>
                </c:pt>
                <c:pt idx="495">
                  <c:v>2021-12-20</c:v>
                </c:pt>
                <c:pt idx="496">
                  <c:v>2021-12-21</c:v>
                </c:pt>
                <c:pt idx="497">
                  <c:v>2021-12-22</c:v>
                </c:pt>
                <c:pt idx="498">
                  <c:v>2021-12-23</c:v>
                </c:pt>
                <c:pt idx="499">
                  <c:v>2021-12-27</c:v>
                </c:pt>
                <c:pt idx="500">
                  <c:v>2021-12-28</c:v>
                </c:pt>
                <c:pt idx="501">
                  <c:v>2021-12-29</c:v>
                </c:pt>
                <c:pt idx="502">
                  <c:v>2021-12-30</c:v>
                </c:pt>
                <c:pt idx="503">
                  <c:v>2021-12-31</c:v>
                </c:pt>
                <c:pt idx="504">
                  <c:v>2022-01-03</c:v>
                </c:pt>
                <c:pt idx="505">
                  <c:v>2022-01-04</c:v>
                </c:pt>
                <c:pt idx="506">
                  <c:v>2022-01-05</c:v>
                </c:pt>
                <c:pt idx="507">
                  <c:v>2022-01-06</c:v>
                </c:pt>
                <c:pt idx="508">
                  <c:v>2022-01-07</c:v>
                </c:pt>
                <c:pt idx="509">
                  <c:v>2022-01-10</c:v>
                </c:pt>
                <c:pt idx="510">
                  <c:v>2022-01-11</c:v>
                </c:pt>
                <c:pt idx="511">
                  <c:v>2022-01-12</c:v>
                </c:pt>
                <c:pt idx="512">
                  <c:v>2022-01-13</c:v>
                </c:pt>
                <c:pt idx="513">
                  <c:v>2022-01-14</c:v>
                </c:pt>
                <c:pt idx="514">
                  <c:v>2022-01-18</c:v>
                </c:pt>
                <c:pt idx="515">
                  <c:v>2022-01-19</c:v>
                </c:pt>
                <c:pt idx="516">
                  <c:v>2022-01-20</c:v>
                </c:pt>
                <c:pt idx="517">
                  <c:v>2022-01-21</c:v>
                </c:pt>
                <c:pt idx="518">
                  <c:v>2022-01-24</c:v>
                </c:pt>
                <c:pt idx="519">
                  <c:v>2022-01-25</c:v>
                </c:pt>
                <c:pt idx="520">
                  <c:v>2022-01-26</c:v>
                </c:pt>
                <c:pt idx="521">
                  <c:v>2022-01-27</c:v>
                </c:pt>
                <c:pt idx="522">
                  <c:v>2022-01-28</c:v>
                </c:pt>
                <c:pt idx="523">
                  <c:v>2022-01-31</c:v>
                </c:pt>
                <c:pt idx="524">
                  <c:v>2022-02-01</c:v>
                </c:pt>
                <c:pt idx="525">
                  <c:v>2022-02-02</c:v>
                </c:pt>
                <c:pt idx="526">
                  <c:v>2022-02-03</c:v>
                </c:pt>
                <c:pt idx="527">
                  <c:v>2022-02-04</c:v>
                </c:pt>
                <c:pt idx="528">
                  <c:v>2022-02-07</c:v>
                </c:pt>
                <c:pt idx="529">
                  <c:v>2022-02-08</c:v>
                </c:pt>
                <c:pt idx="530">
                  <c:v>2022-02-09</c:v>
                </c:pt>
                <c:pt idx="531">
                  <c:v>2022-02-10</c:v>
                </c:pt>
                <c:pt idx="532">
                  <c:v>2022-02-11</c:v>
                </c:pt>
                <c:pt idx="533">
                  <c:v>2022-02-14</c:v>
                </c:pt>
                <c:pt idx="534">
                  <c:v>2022-02-15</c:v>
                </c:pt>
                <c:pt idx="535">
                  <c:v>2022-02-16</c:v>
                </c:pt>
                <c:pt idx="536">
                  <c:v>2022-02-17</c:v>
                </c:pt>
                <c:pt idx="537">
                  <c:v>2022-02-18</c:v>
                </c:pt>
                <c:pt idx="538">
                  <c:v>2022-02-22</c:v>
                </c:pt>
                <c:pt idx="539">
                  <c:v>2022-02-23</c:v>
                </c:pt>
                <c:pt idx="540">
                  <c:v>2022-02-24</c:v>
                </c:pt>
                <c:pt idx="541">
                  <c:v>2022-02-25</c:v>
                </c:pt>
                <c:pt idx="542">
                  <c:v>2022-02-28</c:v>
                </c:pt>
                <c:pt idx="543">
                  <c:v>2022-03-01</c:v>
                </c:pt>
                <c:pt idx="544">
                  <c:v>2022-03-02</c:v>
                </c:pt>
                <c:pt idx="545">
                  <c:v>2022-03-03</c:v>
                </c:pt>
                <c:pt idx="546">
                  <c:v>2022-03-04</c:v>
                </c:pt>
                <c:pt idx="547">
                  <c:v>2022-03-07</c:v>
                </c:pt>
                <c:pt idx="548">
                  <c:v>2022-03-08</c:v>
                </c:pt>
                <c:pt idx="549">
                  <c:v>2022-03-09</c:v>
                </c:pt>
                <c:pt idx="550">
                  <c:v>2022-03-10</c:v>
                </c:pt>
                <c:pt idx="551">
                  <c:v>2022-03-11</c:v>
                </c:pt>
                <c:pt idx="552">
                  <c:v>2022-03-14</c:v>
                </c:pt>
                <c:pt idx="553">
                  <c:v>2022-03-15</c:v>
                </c:pt>
                <c:pt idx="554">
                  <c:v>2022-03-16</c:v>
                </c:pt>
                <c:pt idx="555">
                  <c:v>2022-03-17</c:v>
                </c:pt>
                <c:pt idx="556">
                  <c:v>2022-03-18</c:v>
                </c:pt>
                <c:pt idx="557">
                  <c:v>2022-03-21</c:v>
                </c:pt>
                <c:pt idx="558">
                  <c:v>2022-03-22</c:v>
                </c:pt>
                <c:pt idx="559">
                  <c:v>2022-03-23</c:v>
                </c:pt>
                <c:pt idx="560">
                  <c:v>2022-03-24</c:v>
                </c:pt>
                <c:pt idx="561">
                  <c:v>2022-03-25</c:v>
                </c:pt>
                <c:pt idx="562">
                  <c:v>2022-03-28</c:v>
                </c:pt>
                <c:pt idx="563">
                  <c:v>2022-03-29</c:v>
                </c:pt>
                <c:pt idx="564">
                  <c:v>2022-03-30</c:v>
                </c:pt>
                <c:pt idx="565">
                  <c:v>2022-03-31</c:v>
                </c:pt>
                <c:pt idx="566">
                  <c:v>2022-04-01</c:v>
                </c:pt>
                <c:pt idx="567">
                  <c:v>2022-04-04</c:v>
                </c:pt>
                <c:pt idx="568">
                  <c:v>2022-04-05</c:v>
                </c:pt>
                <c:pt idx="569">
                  <c:v>2022-04-06</c:v>
                </c:pt>
                <c:pt idx="570">
                  <c:v>2022-04-07</c:v>
                </c:pt>
                <c:pt idx="571">
                  <c:v>2022-04-08</c:v>
                </c:pt>
                <c:pt idx="572">
                  <c:v>2022-04-11</c:v>
                </c:pt>
                <c:pt idx="573">
                  <c:v>2022-04-12</c:v>
                </c:pt>
                <c:pt idx="574">
                  <c:v>2022-04-13</c:v>
                </c:pt>
                <c:pt idx="575">
                  <c:v>2022-04-14</c:v>
                </c:pt>
                <c:pt idx="576">
                  <c:v>2022-04-18</c:v>
                </c:pt>
                <c:pt idx="577">
                  <c:v>2022-04-19</c:v>
                </c:pt>
                <c:pt idx="578">
                  <c:v>2022-04-20</c:v>
                </c:pt>
                <c:pt idx="579">
                  <c:v>2022-04-21</c:v>
                </c:pt>
                <c:pt idx="580">
                  <c:v>2022-04-22</c:v>
                </c:pt>
                <c:pt idx="581">
                  <c:v>2022-04-25</c:v>
                </c:pt>
                <c:pt idx="582">
                  <c:v>2022-04-26</c:v>
                </c:pt>
                <c:pt idx="583">
                  <c:v>2022-04-27</c:v>
                </c:pt>
                <c:pt idx="584">
                  <c:v>2022-04-28</c:v>
                </c:pt>
                <c:pt idx="585">
                  <c:v>2022-04-29</c:v>
                </c:pt>
                <c:pt idx="586">
                  <c:v>2022-05-02</c:v>
                </c:pt>
                <c:pt idx="587">
                  <c:v>2022-05-03</c:v>
                </c:pt>
                <c:pt idx="588">
                  <c:v>2022-05-04</c:v>
                </c:pt>
                <c:pt idx="589">
                  <c:v>2022-05-05</c:v>
                </c:pt>
                <c:pt idx="590">
                  <c:v>2022-05-06</c:v>
                </c:pt>
                <c:pt idx="591">
                  <c:v>2022-05-09</c:v>
                </c:pt>
                <c:pt idx="592">
                  <c:v>2022-05-10</c:v>
                </c:pt>
                <c:pt idx="593">
                  <c:v>2022-05-11</c:v>
                </c:pt>
                <c:pt idx="594">
                  <c:v>2022-05-12</c:v>
                </c:pt>
                <c:pt idx="595">
                  <c:v>2022-05-13</c:v>
                </c:pt>
                <c:pt idx="596">
                  <c:v>2022-05-16</c:v>
                </c:pt>
                <c:pt idx="597">
                  <c:v>2022-05-17</c:v>
                </c:pt>
                <c:pt idx="598">
                  <c:v>2022-05-18</c:v>
                </c:pt>
                <c:pt idx="599">
                  <c:v>2022-05-19</c:v>
                </c:pt>
                <c:pt idx="600">
                  <c:v>2022-05-20</c:v>
                </c:pt>
                <c:pt idx="601">
                  <c:v>2022-05-23</c:v>
                </c:pt>
                <c:pt idx="602">
                  <c:v>2022-05-24</c:v>
                </c:pt>
                <c:pt idx="603">
                  <c:v>2022-05-25</c:v>
                </c:pt>
                <c:pt idx="604">
                  <c:v>2022-05-26</c:v>
                </c:pt>
                <c:pt idx="605">
                  <c:v>2022-05-27</c:v>
                </c:pt>
                <c:pt idx="606">
                  <c:v>2022-05-31</c:v>
                </c:pt>
                <c:pt idx="607">
                  <c:v>2022-06-01</c:v>
                </c:pt>
                <c:pt idx="608">
                  <c:v>2022-06-02</c:v>
                </c:pt>
                <c:pt idx="609">
                  <c:v>2022-06-03</c:v>
                </c:pt>
                <c:pt idx="610">
                  <c:v>2022-06-06</c:v>
                </c:pt>
                <c:pt idx="611">
                  <c:v>2022-06-07</c:v>
                </c:pt>
                <c:pt idx="612">
                  <c:v>2022-06-08</c:v>
                </c:pt>
                <c:pt idx="613">
                  <c:v>2022-06-09</c:v>
                </c:pt>
                <c:pt idx="614">
                  <c:v>2022-06-10</c:v>
                </c:pt>
                <c:pt idx="615">
                  <c:v>2022-06-13</c:v>
                </c:pt>
                <c:pt idx="616">
                  <c:v>2022-06-14</c:v>
                </c:pt>
                <c:pt idx="617">
                  <c:v>2022-06-15</c:v>
                </c:pt>
                <c:pt idx="618">
                  <c:v>2022-06-16</c:v>
                </c:pt>
                <c:pt idx="619">
                  <c:v>2022-06-17</c:v>
                </c:pt>
                <c:pt idx="620">
                  <c:v>2022-06-21</c:v>
                </c:pt>
                <c:pt idx="621">
                  <c:v>2022-06-22</c:v>
                </c:pt>
                <c:pt idx="622">
                  <c:v>2022-06-23</c:v>
                </c:pt>
                <c:pt idx="623">
                  <c:v>2022-06-24</c:v>
                </c:pt>
                <c:pt idx="624">
                  <c:v>2022-06-27</c:v>
                </c:pt>
                <c:pt idx="625">
                  <c:v>2022-06-28</c:v>
                </c:pt>
                <c:pt idx="626">
                  <c:v>2022-06-29</c:v>
                </c:pt>
                <c:pt idx="627">
                  <c:v>2022-06-30</c:v>
                </c:pt>
                <c:pt idx="628">
                  <c:v>2022-07-01</c:v>
                </c:pt>
                <c:pt idx="629">
                  <c:v>2022-07-05</c:v>
                </c:pt>
                <c:pt idx="630">
                  <c:v>2022-07-06</c:v>
                </c:pt>
                <c:pt idx="631">
                  <c:v>2022-07-07</c:v>
                </c:pt>
                <c:pt idx="632">
                  <c:v>2022-07-08</c:v>
                </c:pt>
                <c:pt idx="633">
                  <c:v>2022-07-11</c:v>
                </c:pt>
                <c:pt idx="634">
                  <c:v>2022-07-12</c:v>
                </c:pt>
                <c:pt idx="635">
                  <c:v>2022-07-13</c:v>
                </c:pt>
                <c:pt idx="636">
                  <c:v>2022-07-14</c:v>
                </c:pt>
                <c:pt idx="637">
                  <c:v>2022-07-15</c:v>
                </c:pt>
                <c:pt idx="638">
                  <c:v>2022-07-18</c:v>
                </c:pt>
                <c:pt idx="639">
                  <c:v>2022-07-19</c:v>
                </c:pt>
                <c:pt idx="640">
                  <c:v>2022-07-20</c:v>
                </c:pt>
                <c:pt idx="641">
                  <c:v>2022-07-21</c:v>
                </c:pt>
                <c:pt idx="642">
                  <c:v>2022-07-22</c:v>
                </c:pt>
                <c:pt idx="643">
                  <c:v>2022-07-25</c:v>
                </c:pt>
                <c:pt idx="644">
                  <c:v>2022-07-26</c:v>
                </c:pt>
                <c:pt idx="645">
                  <c:v>2022-07-27</c:v>
                </c:pt>
                <c:pt idx="646">
                  <c:v>2022-07-28</c:v>
                </c:pt>
                <c:pt idx="647">
                  <c:v>2022-07-29</c:v>
                </c:pt>
                <c:pt idx="648">
                  <c:v>2022-08-01</c:v>
                </c:pt>
                <c:pt idx="649">
                  <c:v>2022-08-02</c:v>
                </c:pt>
                <c:pt idx="650">
                  <c:v>2022-08-03</c:v>
                </c:pt>
                <c:pt idx="651">
                  <c:v>2022-08-04</c:v>
                </c:pt>
                <c:pt idx="652">
                  <c:v>2022-08-05</c:v>
                </c:pt>
                <c:pt idx="653">
                  <c:v>2022-08-08</c:v>
                </c:pt>
                <c:pt idx="654">
                  <c:v>2022-08-09</c:v>
                </c:pt>
                <c:pt idx="655">
                  <c:v>2022-08-10</c:v>
                </c:pt>
                <c:pt idx="656">
                  <c:v>2022-08-11</c:v>
                </c:pt>
                <c:pt idx="657">
                  <c:v>2022-08-12</c:v>
                </c:pt>
                <c:pt idx="658">
                  <c:v>2022-08-15</c:v>
                </c:pt>
                <c:pt idx="659">
                  <c:v>2022-08-16</c:v>
                </c:pt>
                <c:pt idx="660">
                  <c:v>2022-08-17</c:v>
                </c:pt>
                <c:pt idx="661">
                  <c:v>2022-08-18</c:v>
                </c:pt>
                <c:pt idx="662">
                  <c:v>2022-08-19</c:v>
                </c:pt>
                <c:pt idx="663">
                  <c:v>2022-08-22</c:v>
                </c:pt>
                <c:pt idx="664">
                  <c:v>2022-08-23</c:v>
                </c:pt>
                <c:pt idx="665">
                  <c:v>2022-08-24</c:v>
                </c:pt>
                <c:pt idx="666">
                  <c:v>2022-08-25</c:v>
                </c:pt>
                <c:pt idx="667">
                  <c:v>2022-08-26</c:v>
                </c:pt>
                <c:pt idx="668">
                  <c:v>2022-08-29</c:v>
                </c:pt>
                <c:pt idx="669">
                  <c:v>2022-08-30</c:v>
                </c:pt>
                <c:pt idx="670">
                  <c:v>2022-08-31</c:v>
                </c:pt>
                <c:pt idx="671">
                  <c:v>2022-09-01</c:v>
                </c:pt>
                <c:pt idx="672">
                  <c:v>2022-09-02</c:v>
                </c:pt>
                <c:pt idx="673">
                  <c:v>2022-09-06</c:v>
                </c:pt>
                <c:pt idx="674">
                  <c:v>2022-09-07</c:v>
                </c:pt>
                <c:pt idx="675">
                  <c:v>2022-09-08</c:v>
                </c:pt>
                <c:pt idx="676">
                  <c:v>2022-09-09</c:v>
                </c:pt>
                <c:pt idx="677">
                  <c:v>2022-09-12</c:v>
                </c:pt>
                <c:pt idx="678">
                  <c:v>2022-09-13</c:v>
                </c:pt>
                <c:pt idx="679">
                  <c:v>2022-09-14</c:v>
                </c:pt>
                <c:pt idx="680">
                  <c:v>2022-09-15</c:v>
                </c:pt>
                <c:pt idx="681">
                  <c:v>2022-09-16</c:v>
                </c:pt>
                <c:pt idx="682">
                  <c:v>2022-09-19</c:v>
                </c:pt>
                <c:pt idx="683">
                  <c:v>2022-09-20</c:v>
                </c:pt>
                <c:pt idx="684">
                  <c:v>2022-09-21</c:v>
                </c:pt>
                <c:pt idx="685">
                  <c:v>2022-09-22</c:v>
                </c:pt>
                <c:pt idx="686">
                  <c:v>2022-09-23</c:v>
                </c:pt>
                <c:pt idx="687">
                  <c:v>2022-09-26</c:v>
                </c:pt>
                <c:pt idx="688">
                  <c:v>2022-09-27</c:v>
                </c:pt>
                <c:pt idx="689">
                  <c:v>2022-09-28</c:v>
                </c:pt>
                <c:pt idx="690">
                  <c:v>2022-09-29</c:v>
                </c:pt>
                <c:pt idx="691">
                  <c:v>2022-09-30</c:v>
                </c:pt>
                <c:pt idx="692">
                  <c:v>2022-10-03</c:v>
                </c:pt>
                <c:pt idx="693">
                  <c:v>2022-10-04</c:v>
                </c:pt>
                <c:pt idx="694">
                  <c:v>2022-10-05</c:v>
                </c:pt>
                <c:pt idx="695">
                  <c:v>2022-10-06</c:v>
                </c:pt>
                <c:pt idx="696">
                  <c:v>2022-10-07</c:v>
                </c:pt>
                <c:pt idx="697">
                  <c:v>2022-10-10</c:v>
                </c:pt>
                <c:pt idx="698">
                  <c:v>2022-10-11</c:v>
                </c:pt>
                <c:pt idx="699">
                  <c:v>2022-10-12</c:v>
                </c:pt>
                <c:pt idx="700">
                  <c:v>2022-10-13</c:v>
                </c:pt>
                <c:pt idx="701">
                  <c:v>2022-10-14</c:v>
                </c:pt>
                <c:pt idx="702">
                  <c:v>2022-10-17</c:v>
                </c:pt>
                <c:pt idx="703">
                  <c:v>2022-10-18</c:v>
                </c:pt>
                <c:pt idx="704">
                  <c:v>2022-10-19</c:v>
                </c:pt>
                <c:pt idx="705">
                  <c:v>2022-10-20</c:v>
                </c:pt>
                <c:pt idx="706">
                  <c:v>2022-10-21</c:v>
                </c:pt>
                <c:pt idx="707">
                  <c:v>2022-10-24</c:v>
                </c:pt>
                <c:pt idx="708">
                  <c:v>2022-10-25</c:v>
                </c:pt>
                <c:pt idx="709">
                  <c:v>2022-10-26</c:v>
                </c:pt>
                <c:pt idx="710">
                  <c:v>2022-10-27</c:v>
                </c:pt>
                <c:pt idx="711">
                  <c:v>2022-10-28</c:v>
                </c:pt>
                <c:pt idx="712">
                  <c:v>2022-10-31</c:v>
                </c:pt>
                <c:pt idx="713">
                  <c:v>2022-11-01</c:v>
                </c:pt>
                <c:pt idx="714">
                  <c:v>2022-11-02</c:v>
                </c:pt>
                <c:pt idx="715">
                  <c:v>2022-11-03</c:v>
                </c:pt>
                <c:pt idx="716">
                  <c:v>2022-11-04</c:v>
                </c:pt>
                <c:pt idx="717">
                  <c:v>2022-11-07</c:v>
                </c:pt>
                <c:pt idx="718">
                  <c:v>2022-11-08</c:v>
                </c:pt>
                <c:pt idx="719">
                  <c:v>2022-11-09</c:v>
                </c:pt>
                <c:pt idx="720">
                  <c:v>2022-11-10</c:v>
                </c:pt>
                <c:pt idx="721">
                  <c:v>2022-11-11</c:v>
                </c:pt>
                <c:pt idx="722">
                  <c:v>2022-11-14</c:v>
                </c:pt>
                <c:pt idx="723">
                  <c:v>2022-11-15</c:v>
                </c:pt>
                <c:pt idx="724">
                  <c:v>2022-11-16</c:v>
                </c:pt>
                <c:pt idx="725">
                  <c:v>2022-11-17</c:v>
                </c:pt>
                <c:pt idx="726">
                  <c:v>2022-11-18</c:v>
                </c:pt>
                <c:pt idx="727">
                  <c:v>2022-11-21</c:v>
                </c:pt>
                <c:pt idx="728">
                  <c:v>2022-11-22</c:v>
                </c:pt>
                <c:pt idx="729">
                  <c:v>2022-11-23</c:v>
                </c:pt>
                <c:pt idx="730">
                  <c:v>2022-11-25</c:v>
                </c:pt>
                <c:pt idx="731">
                  <c:v>2022-11-28</c:v>
                </c:pt>
                <c:pt idx="732">
                  <c:v>2022-11-29</c:v>
                </c:pt>
                <c:pt idx="733">
                  <c:v>2022-11-30</c:v>
                </c:pt>
                <c:pt idx="734">
                  <c:v>2022-12-01</c:v>
                </c:pt>
                <c:pt idx="735">
                  <c:v>2022-12-02</c:v>
                </c:pt>
                <c:pt idx="736">
                  <c:v>2022-12-05</c:v>
                </c:pt>
                <c:pt idx="737">
                  <c:v>2022-12-06</c:v>
                </c:pt>
                <c:pt idx="738">
                  <c:v>2022-12-07</c:v>
                </c:pt>
                <c:pt idx="739">
                  <c:v>2022-12-08</c:v>
                </c:pt>
                <c:pt idx="740">
                  <c:v>2022-12-09</c:v>
                </c:pt>
                <c:pt idx="741">
                  <c:v>2022-12-12</c:v>
                </c:pt>
                <c:pt idx="742">
                  <c:v>2022-12-13</c:v>
                </c:pt>
                <c:pt idx="743">
                  <c:v>2022-12-14</c:v>
                </c:pt>
                <c:pt idx="744">
                  <c:v>2022-12-15</c:v>
                </c:pt>
                <c:pt idx="745">
                  <c:v>2022-12-16</c:v>
                </c:pt>
                <c:pt idx="746">
                  <c:v>2022-12-19</c:v>
                </c:pt>
                <c:pt idx="747">
                  <c:v>2022-12-20</c:v>
                </c:pt>
                <c:pt idx="748">
                  <c:v>2022-12-21</c:v>
                </c:pt>
                <c:pt idx="749">
                  <c:v>2022-12-22</c:v>
                </c:pt>
                <c:pt idx="750">
                  <c:v>2022-12-23</c:v>
                </c:pt>
                <c:pt idx="751">
                  <c:v>2022-12-27</c:v>
                </c:pt>
                <c:pt idx="752">
                  <c:v>2022-12-28</c:v>
                </c:pt>
                <c:pt idx="753">
                  <c:v>2022-12-29</c:v>
                </c:pt>
                <c:pt idx="754">
                  <c:v>2022-12-30</c:v>
                </c:pt>
                <c:pt idx="755">
                  <c:v>2023-01-03</c:v>
                </c:pt>
                <c:pt idx="756">
                  <c:v>2023-01-04</c:v>
                </c:pt>
                <c:pt idx="757">
                  <c:v>2023-01-05</c:v>
                </c:pt>
                <c:pt idx="758">
                  <c:v>2023-01-06</c:v>
                </c:pt>
                <c:pt idx="759">
                  <c:v>2023-01-09</c:v>
                </c:pt>
                <c:pt idx="760">
                  <c:v>2023-01-10</c:v>
                </c:pt>
                <c:pt idx="761">
                  <c:v>2023-01-11</c:v>
                </c:pt>
                <c:pt idx="762">
                  <c:v>2023-01-12</c:v>
                </c:pt>
                <c:pt idx="763">
                  <c:v>2023-01-13</c:v>
                </c:pt>
                <c:pt idx="764">
                  <c:v>2023-01-17</c:v>
                </c:pt>
                <c:pt idx="765">
                  <c:v>2023-01-18</c:v>
                </c:pt>
                <c:pt idx="766">
                  <c:v>2023-01-19</c:v>
                </c:pt>
                <c:pt idx="767">
                  <c:v>2023-01-20</c:v>
                </c:pt>
                <c:pt idx="768">
                  <c:v>2023-01-23</c:v>
                </c:pt>
                <c:pt idx="769">
                  <c:v>2023-01-24</c:v>
                </c:pt>
                <c:pt idx="770">
                  <c:v>2023-01-25</c:v>
                </c:pt>
                <c:pt idx="771">
                  <c:v>2023-01-26</c:v>
                </c:pt>
                <c:pt idx="772">
                  <c:v>2023-01-27</c:v>
                </c:pt>
                <c:pt idx="773">
                  <c:v>2023-01-30</c:v>
                </c:pt>
                <c:pt idx="774">
                  <c:v>2023-01-31</c:v>
                </c:pt>
                <c:pt idx="775">
                  <c:v>2023-02-01</c:v>
                </c:pt>
                <c:pt idx="776">
                  <c:v>2023-02-02</c:v>
                </c:pt>
                <c:pt idx="777">
                  <c:v>2023-02-03</c:v>
                </c:pt>
                <c:pt idx="778">
                  <c:v>2023-02-06</c:v>
                </c:pt>
                <c:pt idx="779">
                  <c:v>2023-02-07</c:v>
                </c:pt>
                <c:pt idx="780">
                  <c:v>2023-02-08</c:v>
                </c:pt>
                <c:pt idx="781">
                  <c:v>2023-02-09</c:v>
                </c:pt>
                <c:pt idx="782">
                  <c:v>2023-02-10</c:v>
                </c:pt>
                <c:pt idx="783">
                  <c:v>2023-02-13</c:v>
                </c:pt>
                <c:pt idx="784">
                  <c:v>2023-02-14</c:v>
                </c:pt>
                <c:pt idx="785">
                  <c:v>2023-02-15</c:v>
                </c:pt>
                <c:pt idx="786">
                  <c:v>2023-02-16</c:v>
                </c:pt>
                <c:pt idx="787">
                  <c:v>2023-02-17</c:v>
                </c:pt>
                <c:pt idx="788">
                  <c:v>2023-02-21</c:v>
                </c:pt>
                <c:pt idx="789">
                  <c:v>2023-02-22</c:v>
                </c:pt>
                <c:pt idx="790">
                  <c:v>2023-02-23</c:v>
                </c:pt>
                <c:pt idx="791">
                  <c:v>2023-02-24</c:v>
                </c:pt>
                <c:pt idx="792">
                  <c:v>2023-02-27</c:v>
                </c:pt>
                <c:pt idx="793">
                  <c:v>2023-02-28</c:v>
                </c:pt>
                <c:pt idx="794">
                  <c:v>2023-03-01</c:v>
                </c:pt>
                <c:pt idx="795">
                  <c:v>2023-03-02</c:v>
                </c:pt>
                <c:pt idx="796">
                  <c:v>2023-03-03</c:v>
                </c:pt>
                <c:pt idx="797">
                  <c:v>2023-03-06</c:v>
                </c:pt>
                <c:pt idx="798">
                  <c:v>2023-03-07</c:v>
                </c:pt>
                <c:pt idx="799">
                  <c:v>2023-03-08</c:v>
                </c:pt>
                <c:pt idx="800">
                  <c:v>2023-03-09</c:v>
                </c:pt>
                <c:pt idx="801">
                  <c:v>2023-03-10</c:v>
                </c:pt>
                <c:pt idx="802">
                  <c:v>2023-03-13</c:v>
                </c:pt>
                <c:pt idx="803">
                  <c:v>2023-03-14</c:v>
                </c:pt>
                <c:pt idx="804">
                  <c:v>2023-03-15</c:v>
                </c:pt>
                <c:pt idx="805">
                  <c:v>2023-03-16</c:v>
                </c:pt>
                <c:pt idx="806">
                  <c:v>2023-03-17</c:v>
                </c:pt>
                <c:pt idx="807">
                  <c:v>2023-03-20</c:v>
                </c:pt>
                <c:pt idx="808">
                  <c:v>2023-03-21</c:v>
                </c:pt>
                <c:pt idx="809">
                  <c:v>2023-03-22</c:v>
                </c:pt>
                <c:pt idx="810">
                  <c:v>2023-03-23</c:v>
                </c:pt>
                <c:pt idx="811">
                  <c:v>2023-03-24</c:v>
                </c:pt>
                <c:pt idx="812">
                  <c:v>2023-03-27</c:v>
                </c:pt>
                <c:pt idx="813">
                  <c:v>2023-03-28</c:v>
                </c:pt>
                <c:pt idx="814">
                  <c:v>2023-03-29</c:v>
                </c:pt>
                <c:pt idx="815">
                  <c:v>2023-03-30</c:v>
                </c:pt>
                <c:pt idx="816">
                  <c:v>2023-03-31</c:v>
                </c:pt>
                <c:pt idx="817">
                  <c:v>2023-04-03</c:v>
                </c:pt>
                <c:pt idx="818">
                  <c:v>2023-04-04</c:v>
                </c:pt>
                <c:pt idx="819">
                  <c:v>2023-04-05</c:v>
                </c:pt>
                <c:pt idx="820">
                  <c:v>2023-04-06</c:v>
                </c:pt>
                <c:pt idx="821">
                  <c:v>2023-04-10</c:v>
                </c:pt>
                <c:pt idx="822">
                  <c:v>2023-04-11</c:v>
                </c:pt>
                <c:pt idx="823">
                  <c:v>2023-04-12</c:v>
                </c:pt>
                <c:pt idx="824">
                  <c:v>2023-04-13</c:v>
                </c:pt>
                <c:pt idx="825">
                  <c:v>2023-04-14</c:v>
                </c:pt>
                <c:pt idx="826">
                  <c:v>2023-04-17</c:v>
                </c:pt>
                <c:pt idx="827">
                  <c:v>2023-04-18</c:v>
                </c:pt>
                <c:pt idx="828">
                  <c:v>2023-04-19</c:v>
                </c:pt>
                <c:pt idx="829">
                  <c:v>2023-04-20</c:v>
                </c:pt>
                <c:pt idx="830">
                  <c:v>2023-04-21</c:v>
                </c:pt>
                <c:pt idx="831">
                  <c:v>2023-04-24</c:v>
                </c:pt>
                <c:pt idx="832">
                  <c:v>2023-04-25</c:v>
                </c:pt>
                <c:pt idx="833">
                  <c:v>2023-04-26</c:v>
                </c:pt>
                <c:pt idx="834">
                  <c:v>2023-04-27</c:v>
                </c:pt>
                <c:pt idx="835">
                  <c:v>2023-04-28</c:v>
                </c:pt>
                <c:pt idx="836">
                  <c:v>2023-05-01</c:v>
                </c:pt>
                <c:pt idx="837">
                  <c:v>2023-05-02</c:v>
                </c:pt>
                <c:pt idx="838">
                  <c:v>2023-05-03</c:v>
                </c:pt>
                <c:pt idx="839">
                  <c:v>2023-05-04</c:v>
                </c:pt>
                <c:pt idx="840">
                  <c:v>2023-05-05</c:v>
                </c:pt>
                <c:pt idx="841">
                  <c:v>2023-05-08</c:v>
                </c:pt>
                <c:pt idx="842">
                  <c:v>2023-05-09</c:v>
                </c:pt>
                <c:pt idx="843">
                  <c:v>2023-05-10</c:v>
                </c:pt>
                <c:pt idx="844">
                  <c:v>2023-05-11</c:v>
                </c:pt>
                <c:pt idx="845">
                  <c:v>2023-05-12</c:v>
                </c:pt>
                <c:pt idx="846">
                  <c:v>2023-05-15</c:v>
                </c:pt>
                <c:pt idx="847">
                  <c:v>2023-05-16</c:v>
                </c:pt>
                <c:pt idx="848">
                  <c:v>2023-05-17</c:v>
                </c:pt>
                <c:pt idx="849">
                  <c:v>2023-05-18</c:v>
                </c:pt>
                <c:pt idx="850">
                  <c:v>2023-05-19</c:v>
                </c:pt>
                <c:pt idx="851">
                  <c:v>2023-05-22</c:v>
                </c:pt>
                <c:pt idx="852">
                  <c:v>2023-05-23</c:v>
                </c:pt>
                <c:pt idx="853">
                  <c:v>2023-05-24</c:v>
                </c:pt>
                <c:pt idx="854">
                  <c:v>2023-05-25</c:v>
                </c:pt>
                <c:pt idx="855">
                  <c:v>2023-05-26</c:v>
                </c:pt>
                <c:pt idx="856">
                  <c:v>2023-05-30</c:v>
                </c:pt>
                <c:pt idx="857">
                  <c:v>2023-05-31</c:v>
                </c:pt>
                <c:pt idx="858">
                  <c:v>2023-06-01</c:v>
                </c:pt>
                <c:pt idx="859">
                  <c:v>2023-06-02</c:v>
                </c:pt>
                <c:pt idx="860">
                  <c:v>2023-06-05</c:v>
                </c:pt>
                <c:pt idx="861">
                  <c:v>2023-06-06</c:v>
                </c:pt>
                <c:pt idx="862">
                  <c:v>2023-06-07</c:v>
                </c:pt>
                <c:pt idx="863">
                  <c:v>2023-06-08</c:v>
                </c:pt>
                <c:pt idx="864">
                  <c:v>2023-06-09</c:v>
                </c:pt>
                <c:pt idx="865">
                  <c:v>2023-06-12</c:v>
                </c:pt>
                <c:pt idx="866">
                  <c:v>2023-06-13</c:v>
                </c:pt>
                <c:pt idx="867">
                  <c:v>2023-06-14</c:v>
                </c:pt>
                <c:pt idx="868">
                  <c:v>2023-06-15</c:v>
                </c:pt>
                <c:pt idx="869">
                  <c:v>2023-06-16</c:v>
                </c:pt>
                <c:pt idx="870">
                  <c:v>2023-06-20</c:v>
                </c:pt>
                <c:pt idx="871">
                  <c:v>2023-06-21</c:v>
                </c:pt>
                <c:pt idx="872">
                  <c:v>2023-06-22</c:v>
                </c:pt>
                <c:pt idx="873">
                  <c:v>2023-06-23</c:v>
                </c:pt>
                <c:pt idx="874">
                  <c:v>2023-06-26</c:v>
                </c:pt>
                <c:pt idx="875">
                  <c:v>2023-06-27</c:v>
                </c:pt>
                <c:pt idx="876">
                  <c:v>2023-06-28</c:v>
                </c:pt>
                <c:pt idx="877">
                  <c:v>2023-06-29</c:v>
                </c:pt>
                <c:pt idx="878">
                  <c:v>2023-06-30</c:v>
                </c:pt>
                <c:pt idx="879">
                  <c:v>2023-07-03</c:v>
                </c:pt>
                <c:pt idx="880">
                  <c:v>2023-07-05</c:v>
                </c:pt>
                <c:pt idx="881">
                  <c:v>2023-07-06</c:v>
                </c:pt>
                <c:pt idx="882">
                  <c:v>2023-07-07</c:v>
                </c:pt>
                <c:pt idx="883">
                  <c:v>2023-07-10</c:v>
                </c:pt>
                <c:pt idx="884">
                  <c:v>2023-07-11</c:v>
                </c:pt>
                <c:pt idx="885">
                  <c:v>2023-07-12</c:v>
                </c:pt>
                <c:pt idx="886">
                  <c:v>2023-07-13</c:v>
                </c:pt>
                <c:pt idx="887">
                  <c:v>2023-07-14</c:v>
                </c:pt>
                <c:pt idx="888">
                  <c:v>2023-07-17</c:v>
                </c:pt>
                <c:pt idx="889">
                  <c:v>2023-07-18</c:v>
                </c:pt>
                <c:pt idx="890">
                  <c:v>2023-07-19</c:v>
                </c:pt>
                <c:pt idx="891">
                  <c:v>2023-07-20</c:v>
                </c:pt>
                <c:pt idx="892">
                  <c:v>2023-07-21</c:v>
                </c:pt>
                <c:pt idx="893">
                  <c:v>2023-07-24</c:v>
                </c:pt>
                <c:pt idx="894">
                  <c:v>2023-07-25</c:v>
                </c:pt>
                <c:pt idx="895">
                  <c:v>2023-07-26</c:v>
                </c:pt>
                <c:pt idx="896">
                  <c:v>2023-07-27</c:v>
                </c:pt>
                <c:pt idx="897">
                  <c:v>2023-07-28</c:v>
                </c:pt>
                <c:pt idx="898">
                  <c:v>2023-07-31</c:v>
                </c:pt>
                <c:pt idx="899">
                  <c:v>2023-08-01</c:v>
                </c:pt>
                <c:pt idx="900">
                  <c:v>2023-08-02</c:v>
                </c:pt>
                <c:pt idx="901">
                  <c:v>2023-08-03</c:v>
                </c:pt>
                <c:pt idx="902">
                  <c:v>2023-08-04</c:v>
                </c:pt>
                <c:pt idx="903">
                  <c:v>2023-08-07</c:v>
                </c:pt>
                <c:pt idx="904">
                  <c:v>2023-08-08</c:v>
                </c:pt>
                <c:pt idx="905">
                  <c:v>2023-08-09</c:v>
                </c:pt>
                <c:pt idx="906">
                  <c:v>2023-08-10</c:v>
                </c:pt>
                <c:pt idx="907">
                  <c:v>2023-08-11</c:v>
                </c:pt>
                <c:pt idx="908">
                  <c:v>2023-08-14</c:v>
                </c:pt>
                <c:pt idx="909">
                  <c:v>2023-08-15</c:v>
                </c:pt>
                <c:pt idx="910">
                  <c:v>2023-08-16</c:v>
                </c:pt>
                <c:pt idx="911">
                  <c:v>2023-08-17</c:v>
                </c:pt>
                <c:pt idx="912">
                  <c:v>2023-08-18</c:v>
                </c:pt>
                <c:pt idx="913">
                  <c:v>2023-08-21</c:v>
                </c:pt>
                <c:pt idx="914">
                  <c:v>2023-08-22</c:v>
                </c:pt>
                <c:pt idx="915">
                  <c:v>2023-08-23</c:v>
                </c:pt>
                <c:pt idx="916">
                  <c:v>2023-08-24</c:v>
                </c:pt>
                <c:pt idx="917">
                  <c:v>2023-08-25</c:v>
                </c:pt>
                <c:pt idx="918">
                  <c:v>2023-08-28</c:v>
                </c:pt>
                <c:pt idx="919">
                  <c:v>2023-08-29</c:v>
                </c:pt>
                <c:pt idx="920">
                  <c:v>2023-08-30</c:v>
                </c:pt>
                <c:pt idx="921">
                  <c:v>2023-08-31</c:v>
                </c:pt>
                <c:pt idx="922">
                  <c:v>2023-09-01</c:v>
                </c:pt>
                <c:pt idx="923">
                  <c:v>2023-09-05</c:v>
                </c:pt>
                <c:pt idx="924">
                  <c:v>2023-09-06</c:v>
                </c:pt>
                <c:pt idx="925">
                  <c:v>2023-09-07</c:v>
                </c:pt>
                <c:pt idx="926">
                  <c:v>2023-09-08</c:v>
                </c:pt>
                <c:pt idx="927">
                  <c:v>2023-09-11</c:v>
                </c:pt>
                <c:pt idx="928">
                  <c:v>2023-09-12</c:v>
                </c:pt>
                <c:pt idx="929">
                  <c:v>2023-09-13</c:v>
                </c:pt>
                <c:pt idx="930">
                  <c:v>2023-09-14</c:v>
                </c:pt>
                <c:pt idx="931">
                  <c:v>2023-09-15</c:v>
                </c:pt>
                <c:pt idx="932">
                  <c:v>2023-09-18</c:v>
                </c:pt>
                <c:pt idx="933">
                  <c:v>2023-09-19</c:v>
                </c:pt>
                <c:pt idx="934">
                  <c:v>2023-09-20</c:v>
                </c:pt>
                <c:pt idx="935">
                  <c:v>2023-09-21</c:v>
                </c:pt>
                <c:pt idx="936">
                  <c:v>2023-09-22</c:v>
                </c:pt>
                <c:pt idx="937">
                  <c:v>2023-09-25</c:v>
                </c:pt>
                <c:pt idx="938">
                  <c:v>2023-09-26</c:v>
                </c:pt>
                <c:pt idx="939">
                  <c:v>2023-09-27</c:v>
                </c:pt>
                <c:pt idx="940">
                  <c:v>2023-09-28</c:v>
                </c:pt>
                <c:pt idx="941">
                  <c:v>2023-09-29</c:v>
                </c:pt>
                <c:pt idx="942">
                  <c:v>2023-10-02</c:v>
                </c:pt>
                <c:pt idx="943">
                  <c:v>2023-10-03</c:v>
                </c:pt>
                <c:pt idx="944">
                  <c:v>2023-10-04</c:v>
                </c:pt>
                <c:pt idx="945">
                  <c:v>2023-10-05</c:v>
                </c:pt>
                <c:pt idx="946">
                  <c:v>2023-10-06</c:v>
                </c:pt>
                <c:pt idx="947">
                  <c:v>2023-10-09</c:v>
                </c:pt>
                <c:pt idx="948">
                  <c:v>2023-10-10</c:v>
                </c:pt>
                <c:pt idx="949">
                  <c:v>2023-10-11</c:v>
                </c:pt>
                <c:pt idx="950">
                  <c:v>2023-10-12</c:v>
                </c:pt>
                <c:pt idx="951">
                  <c:v>2023-10-13</c:v>
                </c:pt>
                <c:pt idx="952">
                  <c:v>2023-10-16</c:v>
                </c:pt>
                <c:pt idx="953">
                  <c:v>2023-10-17</c:v>
                </c:pt>
                <c:pt idx="954">
                  <c:v>2023-10-18</c:v>
                </c:pt>
                <c:pt idx="955">
                  <c:v>2023-10-19</c:v>
                </c:pt>
                <c:pt idx="956">
                  <c:v>2023-10-20</c:v>
                </c:pt>
                <c:pt idx="957">
                  <c:v>2023-10-23</c:v>
                </c:pt>
                <c:pt idx="958">
                  <c:v>2023-10-24</c:v>
                </c:pt>
                <c:pt idx="959">
                  <c:v>2023-10-25</c:v>
                </c:pt>
                <c:pt idx="960">
                  <c:v>2023-10-26</c:v>
                </c:pt>
                <c:pt idx="961">
                  <c:v>2023-10-27</c:v>
                </c:pt>
                <c:pt idx="962">
                  <c:v>2023-10-30</c:v>
                </c:pt>
                <c:pt idx="963">
                  <c:v>2023-10-31</c:v>
                </c:pt>
                <c:pt idx="964">
                  <c:v>2023-11-01</c:v>
                </c:pt>
                <c:pt idx="965">
                  <c:v>2023-11-02</c:v>
                </c:pt>
                <c:pt idx="966">
                  <c:v>2023-11-03</c:v>
                </c:pt>
                <c:pt idx="967">
                  <c:v>2023-11-06</c:v>
                </c:pt>
                <c:pt idx="968">
                  <c:v>2023-11-07</c:v>
                </c:pt>
                <c:pt idx="969">
                  <c:v>2023-11-08</c:v>
                </c:pt>
                <c:pt idx="970">
                  <c:v>2023-11-09</c:v>
                </c:pt>
                <c:pt idx="971">
                  <c:v>2023-11-10</c:v>
                </c:pt>
                <c:pt idx="972">
                  <c:v>2023-11-13</c:v>
                </c:pt>
                <c:pt idx="973">
                  <c:v>2023-11-14</c:v>
                </c:pt>
                <c:pt idx="974">
                  <c:v>2023-11-15</c:v>
                </c:pt>
                <c:pt idx="975">
                  <c:v>2023-11-16</c:v>
                </c:pt>
                <c:pt idx="976">
                  <c:v>2023-11-17</c:v>
                </c:pt>
                <c:pt idx="977">
                  <c:v>2023-11-20</c:v>
                </c:pt>
                <c:pt idx="978">
                  <c:v>2023-11-21</c:v>
                </c:pt>
                <c:pt idx="979">
                  <c:v>2023-11-22</c:v>
                </c:pt>
                <c:pt idx="980">
                  <c:v>2023-11-24</c:v>
                </c:pt>
                <c:pt idx="981">
                  <c:v>2023-11-27</c:v>
                </c:pt>
                <c:pt idx="982">
                  <c:v>2023-11-28</c:v>
                </c:pt>
                <c:pt idx="983">
                  <c:v>2023-11-29</c:v>
                </c:pt>
                <c:pt idx="984">
                  <c:v>2023-11-30</c:v>
                </c:pt>
                <c:pt idx="985">
                  <c:v>2023-12-01</c:v>
                </c:pt>
                <c:pt idx="986">
                  <c:v>2023-12-04</c:v>
                </c:pt>
                <c:pt idx="987">
                  <c:v>2023-12-05</c:v>
                </c:pt>
                <c:pt idx="988">
                  <c:v>2023-12-06</c:v>
                </c:pt>
                <c:pt idx="989">
                  <c:v>2023-12-07</c:v>
                </c:pt>
                <c:pt idx="990">
                  <c:v>2023-12-08</c:v>
                </c:pt>
                <c:pt idx="991">
                  <c:v>2023-12-11</c:v>
                </c:pt>
                <c:pt idx="992">
                  <c:v>2023-12-12</c:v>
                </c:pt>
                <c:pt idx="993">
                  <c:v>2023-12-13</c:v>
                </c:pt>
                <c:pt idx="994">
                  <c:v>2023-12-14</c:v>
                </c:pt>
                <c:pt idx="995">
                  <c:v>2023-12-15</c:v>
                </c:pt>
                <c:pt idx="996">
                  <c:v>2023-12-18</c:v>
                </c:pt>
                <c:pt idx="997">
                  <c:v>2023-12-19</c:v>
                </c:pt>
                <c:pt idx="998">
                  <c:v>2023-12-20</c:v>
                </c:pt>
                <c:pt idx="999">
                  <c:v>2023-12-21</c:v>
                </c:pt>
                <c:pt idx="1000">
                  <c:v>2023-12-22</c:v>
                </c:pt>
                <c:pt idx="1001">
                  <c:v>2023-12-26</c:v>
                </c:pt>
                <c:pt idx="1002">
                  <c:v>2023-12-27</c:v>
                </c:pt>
                <c:pt idx="1003">
                  <c:v>2023-12-28</c:v>
                </c:pt>
                <c:pt idx="1004">
                  <c:v>2023-12-29</c:v>
                </c:pt>
                <c:pt idx="1005">
                  <c:v>2024-01-02</c:v>
                </c:pt>
                <c:pt idx="1006">
                  <c:v>2024-01-03</c:v>
                </c:pt>
                <c:pt idx="1007">
                  <c:v>2024-01-04</c:v>
                </c:pt>
                <c:pt idx="1008">
                  <c:v>2024-01-05</c:v>
                </c:pt>
                <c:pt idx="1009">
                  <c:v>2024-01-08</c:v>
                </c:pt>
                <c:pt idx="1010">
                  <c:v>2024-01-09</c:v>
                </c:pt>
                <c:pt idx="1011">
                  <c:v>2024-01-10</c:v>
                </c:pt>
                <c:pt idx="1012">
                  <c:v>2024-01-11</c:v>
                </c:pt>
                <c:pt idx="1013">
                  <c:v>2024-01-12</c:v>
                </c:pt>
                <c:pt idx="1014">
                  <c:v>2024-01-16</c:v>
                </c:pt>
                <c:pt idx="1015">
                  <c:v>2024-01-17</c:v>
                </c:pt>
                <c:pt idx="1016">
                  <c:v>2024-01-18</c:v>
                </c:pt>
                <c:pt idx="1017">
                  <c:v>2024-01-19</c:v>
                </c:pt>
              </c:strCache>
            </c:strRef>
          </c:cat>
          <c:val>
            <c:numRef>
              <c:f>Sheet1!$C$2:$C$1019</c:f>
              <c:numCache>
                <c:formatCode>General</c:formatCode>
                <c:ptCount val="1018"/>
                <c:pt idx="251">
                  <c:v>0.56655830306000721</c:v>
                </c:pt>
                <c:pt idx="252">
                  <c:v>0.56660963767290606</c:v>
                </c:pt>
                <c:pt idx="253">
                  <c:v>0.56789981122795274</c:v>
                </c:pt>
                <c:pt idx="254">
                  <c:v>0.56852577769070578</c:v>
                </c:pt>
                <c:pt idx="255">
                  <c:v>0.57118328532156681</c:v>
                </c:pt>
                <c:pt idx="256">
                  <c:v>0.5711649037341473</c:v>
                </c:pt>
                <c:pt idx="257">
                  <c:v>0.57117406415536098</c:v>
                </c:pt>
                <c:pt idx="258">
                  <c:v>0.57250344047300494</c:v>
                </c:pt>
                <c:pt idx="259">
                  <c:v>0.57246212656677686</c:v>
                </c:pt>
                <c:pt idx="260">
                  <c:v>0.57253730707596717</c:v>
                </c:pt>
                <c:pt idx="261">
                  <c:v>0.57525485976792812</c:v>
                </c:pt>
                <c:pt idx="262">
                  <c:v>0.57748244373257229</c:v>
                </c:pt>
                <c:pt idx="263">
                  <c:v>0.57747486334375653</c:v>
                </c:pt>
                <c:pt idx="264">
                  <c:v>0.57905052063356643</c:v>
                </c:pt>
                <c:pt idx="265">
                  <c:v>0.57947590443302199</c:v>
                </c:pt>
                <c:pt idx="266">
                  <c:v>0.58068847198196882</c:v>
                </c:pt>
                <c:pt idx="267">
                  <c:v>0.5793540663605492</c:v>
                </c:pt>
                <c:pt idx="268">
                  <c:v>0.58069833019860395</c:v>
                </c:pt>
                <c:pt idx="269">
                  <c:v>0.58073406345930145</c:v>
                </c:pt>
                <c:pt idx="270">
                  <c:v>0.58153313025997433</c:v>
                </c:pt>
                <c:pt idx="271">
                  <c:v>0.58118998914058184</c:v>
                </c:pt>
                <c:pt idx="272">
                  <c:v>0.58080006884091717</c:v>
                </c:pt>
                <c:pt idx="273">
                  <c:v>0.57926539484341899</c:v>
                </c:pt>
                <c:pt idx="274">
                  <c:v>0.57933494709363065</c:v>
                </c:pt>
                <c:pt idx="275">
                  <c:v>0.57926238511220329</c:v>
                </c:pt>
                <c:pt idx="276">
                  <c:v>0.57961434689098223</c:v>
                </c:pt>
                <c:pt idx="277">
                  <c:v>0.57952857949682945</c:v>
                </c:pt>
                <c:pt idx="278">
                  <c:v>0.57982767052288575</c:v>
                </c:pt>
                <c:pt idx="279">
                  <c:v>0.57956586424077217</c:v>
                </c:pt>
                <c:pt idx="280">
                  <c:v>0.57954142564828515</c:v>
                </c:pt>
                <c:pt idx="281">
                  <c:v>0.58060684794256512</c:v>
                </c:pt>
                <c:pt idx="282">
                  <c:v>0.5816459065463091</c:v>
                </c:pt>
                <c:pt idx="283">
                  <c:v>0.58469065858690195</c:v>
                </c:pt>
                <c:pt idx="284">
                  <c:v>0.58495946695081669</c:v>
                </c:pt>
                <c:pt idx="285">
                  <c:v>0.5879815447216391</c:v>
                </c:pt>
                <c:pt idx="286">
                  <c:v>0.58440455284531578</c:v>
                </c:pt>
                <c:pt idx="287">
                  <c:v>0.58451744859709831</c:v>
                </c:pt>
                <c:pt idx="288">
                  <c:v>0.5881429861272931</c:v>
                </c:pt>
                <c:pt idx="289">
                  <c:v>0.5837515487806425</c:v>
                </c:pt>
                <c:pt idx="290">
                  <c:v>0.585991732481001</c:v>
                </c:pt>
                <c:pt idx="291">
                  <c:v>0.58681757397064138</c:v>
                </c:pt>
                <c:pt idx="292">
                  <c:v>0.58837102149323861</c:v>
                </c:pt>
                <c:pt idx="293">
                  <c:v>0.58990514805831662</c:v>
                </c:pt>
                <c:pt idx="294">
                  <c:v>0.5894682820019399</c:v>
                </c:pt>
                <c:pt idx="295">
                  <c:v>0.58864657844118295</c:v>
                </c:pt>
                <c:pt idx="296">
                  <c:v>0.58371455596914856</c:v>
                </c:pt>
                <c:pt idx="297">
                  <c:v>0.58360166589210805</c:v>
                </c:pt>
                <c:pt idx="298">
                  <c:v>0.58184958438435752</c:v>
                </c:pt>
                <c:pt idx="299">
                  <c:v>0.56653608185418769</c:v>
                </c:pt>
                <c:pt idx="300">
                  <c:v>0.5572201856754071</c:v>
                </c:pt>
                <c:pt idx="301">
                  <c:v>0.5502969809466417</c:v>
                </c:pt>
                <c:pt idx="302">
                  <c:v>0.54865710300831572</c:v>
                </c:pt>
                <c:pt idx="303">
                  <c:v>0.49990061414508957</c:v>
                </c:pt>
                <c:pt idx="304">
                  <c:v>0.50011638352373022</c:v>
                </c:pt>
                <c:pt idx="305">
                  <c:v>0.49804120514754802</c:v>
                </c:pt>
                <c:pt idx="306">
                  <c:v>0.49970523949620138</c:v>
                </c:pt>
                <c:pt idx="307">
                  <c:v>0.48852802720619221</c:v>
                </c:pt>
                <c:pt idx="308">
                  <c:v>0.48818218057833018</c:v>
                </c:pt>
                <c:pt idx="309">
                  <c:v>0.48848916657109359</c:v>
                </c:pt>
                <c:pt idx="310">
                  <c:v>0.48719153558555728</c:v>
                </c:pt>
                <c:pt idx="311">
                  <c:v>0.48873164511999978</c:v>
                </c:pt>
                <c:pt idx="312">
                  <c:v>0.48907314744333291</c:v>
                </c:pt>
                <c:pt idx="313">
                  <c:v>0.48900722704276128</c:v>
                </c:pt>
                <c:pt idx="314">
                  <c:v>0.48819609051494328</c:v>
                </c:pt>
                <c:pt idx="315">
                  <c:v>0.48817939520867698</c:v>
                </c:pt>
                <c:pt idx="316">
                  <c:v>0.48689619410439411</c:v>
                </c:pt>
                <c:pt idx="317">
                  <c:v>0.4867521992319192</c:v>
                </c:pt>
                <c:pt idx="318">
                  <c:v>0.48678179224583962</c:v>
                </c:pt>
                <c:pt idx="319">
                  <c:v>0.48292628814982907</c:v>
                </c:pt>
                <c:pt idx="320">
                  <c:v>0.47912522904233229</c:v>
                </c:pt>
                <c:pt idx="321">
                  <c:v>0.47915653300166711</c:v>
                </c:pt>
                <c:pt idx="322">
                  <c:v>0.47911407134679068</c:v>
                </c:pt>
                <c:pt idx="323">
                  <c:v>0.47864072180708161</c:v>
                </c:pt>
                <c:pt idx="324">
                  <c:v>0.47800702271046258</c:v>
                </c:pt>
                <c:pt idx="325">
                  <c:v>0.47777854650360091</c:v>
                </c:pt>
                <c:pt idx="326">
                  <c:v>0.47838720420839648</c:v>
                </c:pt>
                <c:pt idx="327">
                  <c:v>0.47454075011994712</c:v>
                </c:pt>
                <c:pt idx="328">
                  <c:v>0.47440934200831331</c:v>
                </c:pt>
                <c:pt idx="329">
                  <c:v>0.474360078138299</c:v>
                </c:pt>
                <c:pt idx="330">
                  <c:v>0.47449237211374712</c:v>
                </c:pt>
                <c:pt idx="331">
                  <c:v>0.47451144801805162</c:v>
                </c:pt>
                <c:pt idx="332">
                  <c:v>0.47464759916049581</c:v>
                </c:pt>
                <c:pt idx="333">
                  <c:v>0.47168456532326142</c:v>
                </c:pt>
                <c:pt idx="334">
                  <c:v>0.47084922792329181</c:v>
                </c:pt>
                <c:pt idx="335">
                  <c:v>0.4705940445406106</c:v>
                </c:pt>
                <c:pt idx="336">
                  <c:v>0.47040079934239559</c:v>
                </c:pt>
                <c:pt idx="337">
                  <c:v>0.46990797502754628</c:v>
                </c:pt>
                <c:pt idx="338">
                  <c:v>0.46878868650261868</c:v>
                </c:pt>
                <c:pt idx="339">
                  <c:v>0.46873394616873459</c:v>
                </c:pt>
                <c:pt idx="340">
                  <c:v>0.46795974645832872</c:v>
                </c:pt>
                <c:pt idx="341">
                  <c:v>0.47072970873399489</c:v>
                </c:pt>
                <c:pt idx="342">
                  <c:v>0.47072672349513711</c:v>
                </c:pt>
                <c:pt idx="343">
                  <c:v>0.46984698107195461</c:v>
                </c:pt>
                <c:pt idx="344">
                  <c:v>0.46871303146848547</c:v>
                </c:pt>
                <c:pt idx="345">
                  <c:v>0.46835627241093841</c:v>
                </c:pt>
                <c:pt idx="346">
                  <c:v>0.46850922506994408</c:v>
                </c:pt>
                <c:pt idx="347">
                  <c:v>0.46819102996562872</c:v>
                </c:pt>
                <c:pt idx="348">
                  <c:v>0.46754723960562311</c:v>
                </c:pt>
                <c:pt idx="349">
                  <c:v>0.46755372947182522</c:v>
                </c:pt>
                <c:pt idx="350">
                  <c:v>0.46633956964215462</c:v>
                </c:pt>
                <c:pt idx="351">
                  <c:v>0.46636611928646682</c:v>
                </c:pt>
                <c:pt idx="352">
                  <c:v>0.46679514966385621</c:v>
                </c:pt>
                <c:pt idx="353">
                  <c:v>0.46666590890319232</c:v>
                </c:pt>
                <c:pt idx="354">
                  <c:v>0.4673254727061924</c:v>
                </c:pt>
                <c:pt idx="355">
                  <c:v>0.46711721487771152</c:v>
                </c:pt>
                <c:pt idx="356">
                  <c:v>0.46730894485545471</c:v>
                </c:pt>
                <c:pt idx="357">
                  <c:v>0.46732954312003888</c:v>
                </c:pt>
                <c:pt idx="358">
                  <c:v>0.46704714558711552</c:v>
                </c:pt>
                <c:pt idx="359">
                  <c:v>0.46688811272653652</c:v>
                </c:pt>
                <c:pt idx="360">
                  <c:v>0.46680652139001028</c:v>
                </c:pt>
                <c:pt idx="361">
                  <c:v>0.46588451147739712</c:v>
                </c:pt>
                <c:pt idx="362">
                  <c:v>0.45884919313244737</c:v>
                </c:pt>
                <c:pt idx="363">
                  <c:v>0.459329007772665</c:v>
                </c:pt>
                <c:pt idx="364">
                  <c:v>0.45875937472006539</c:v>
                </c:pt>
                <c:pt idx="365">
                  <c:v>0.46001108374476818</c:v>
                </c:pt>
                <c:pt idx="366">
                  <c:v>0.46008654558618811</c:v>
                </c:pt>
                <c:pt idx="367">
                  <c:v>0.46020940128921878</c:v>
                </c:pt>
                <c:pt idx="368">
                  <c:v>0.4602556224399984</c:v>
                </c:pt>
                <c:pt idx="369">
                  <c:v>0.45949393289253448</c:v>
                </c:pt>
                <c:pt idx="370">
                  <c:v>0.45934595803319922</c:v>
                </c:pt>
                <c:pt idx="371">
                  <c:v>0.45770488877669752</c:v>
                </c:pt>
                <c:pt idx="372">
                  <c:v>0.45744978030784239</c:v>
                </c:pt>
                <c:pt idx="373">
                  <c:v>0.45557725485393519</c:v>
                </c:pt>
                <c:pt idx="374">
                  <c:v>0.45536045755117999</c:v>
                </c:pt>
                <c:pt idx="375">
                  <c:v>0.45407486921706253</c:v>
                </c:pt>
                <c:pt idx="376">
                  <c:v>0.4540189691962892</c:v>
                </c:pt>
                <c:pt idx="377">
                  <c:v>0.45403906048877363</c:v>
                </c:pt>
                <c:pt idx="378">
                  <c:v>0.45250229303103728</c:v>
                </c:pt>
                <c:pt idx="379">
                  <c:v>0.45243874834645997</c:v>
                </c:pt>
                <c:pt idx="380">
                  <c:v>0.45223241461913583</c:v>
                </c:pt>
                <c:pt idx="381">
                  <c:v>0.45353630732614542</c:v>
                </c:pt>
                <c:pt idx="382">
                  <c:v>0.45348526789732058</c:v>
                </c:pt>
                <c:pt idx="383">
                  <c:v>0.45186728941734688</c:v>
                </c:pt>
                <c:pt idx="384">
                  <c:v>0.45155815818466533</c:v>
                </c:pt>
                <c:pt idx="385">
                  <c:v>0.45155962122435728</c:v>
                </c:pt>
                <c:pt idx="386">
                  <c:v>0.45252216953128899</c:v>
                </c:pt>
                <c:pt idx="387">
                  <c:v>0.45301747142707749</c:v>
                </c:pt>
                <c:pt idx="388">
                  <c:v>0.45092035899549759</c:v>
                </c:pt>
                <c:pt idx="389">
                  <c:v>0.4523474478461818</c:v>
                </c:pt>
                <c:pt idx="390">
                  <c:v>0.45228778608865289</c:v>
                </c:pt>
                <c:pt idx="391">
                  <c:v>0.45028872328782932</c:v>
                </c:pt>
                <c:pt idx="392">
                  <c:v>0.45022989702114952</c:v>
                </c:pt>
                <c:pt idx="393">
                  <c:v>0.45080916584347952</c:v>
                </c:pt>
                <c:pt idx="394">
                  <c:v>0.45245621955163962</c:v>
                </c:pt>
                <c:pt idx="395">
                  <c:v>0.45347127464114562</c:v>
                </c:pt>
                <c:pt idx="396">
                  <c:v>0.45338328782461362</c:v>
                </c:pt>
                <c:pt idx="397">
                  <c:v>0.45220572413612248</c:v>
                </c:pt>
                <c:pt idx="398">
                  <c:v>0.45226206094395621</c:v>
                </c:pt>
                <c:pt idx="399">
                  <c:v>0.45220574544229752</c:v>
                </c:pt>
                <c:pt idx="400">
                  <c:v>0.45218815363409431</c:v>
                </c:pt>
                <c:pt idx="401">
                  <c:v>0.45160744458971042</c:v>
                </c:pt>
                <c:pt idx="402">
                  <c:v>0.45108761573535838</c:v>
                </c:pt>
                <c:pt idx="403">
                  <c:v>0.45098009259500321</c:v>
                </c:pt>
                <c:pt idx="404">
                  <c:v>0.4494059795640013</c:v>
                </c:pt>
                <c:pt idx="405">
                  <c:v>0.44672630513311168</c:v>
                </c:pt>
                <c:pt idx="406">
                  <c:v>0.44683960196382738</c:v>
                </c:pt>
                <c:pt idx="407">
                  <c:v>0.44918128169429777</c:v>
                </c:pt>
                <c:pt idx="408">
                  <c:v>0.44963655314989792</c:v>
                </c:pt>
                <c:pt idx="409">
                  <c:v>0.44924645700131421</c:v>
                </c:pt>
                <c:pt idx="410">
                  <c:v>0.4491405928952576</c:v>
                </c:pt>
                <c:pt idx="411">
                  <c:v>0.44833439786081952</c:v>
                </c:pt>
                <c:pt idx="412">
                  <c:v>0.44910131047934249</c:v>
                </c:pt>
                <c:pt idx="413">
                  <c:v>0.4489845684635892</c:v>
                </c:pt>
                <c:pt idx="414">
                  <c:v>0.44874685818652221</c:v>
                </c:pt>
                <c:pt idx="415">
                  <c:v>0.44733323536215808</c:v>
                </c:pt>
                <c:pt idx="416">
                  <c:v>0.44768619753082828</c:v>
                </c:pt>
                <c:pt idx="417">
                  <c:v>0.44762024131708378</c:v>
                </c:pt>
                <c:pt idx="418">
                  <c:v>0.44729892693500972</c:v>
                </c:pt>
                <c:pt idx="419">
                  <c:v>0.44641779767741141</c:v>
                </c:pt>
                <c:pt idx="420">
                  <c:v>0.44608711077707702</c:v>
                </c:pt>
                <c:pt idx="421">
                  <c:v>0.43424317312565203</c:v>
                </c:pt>
                <c:pt idx="422">
                  <c:v>0.43448161726672979</c:v>
                </c:pt>
                <c:pt idx="423">
                  <c:v>0.42384841541301582</c:v>
                </c:pt>
                <c:pt idx="424">
                  <c:v>0.42004564859485422</c:v>
                </c:pt>
                <c:pt idx="425">
                  <c:v>0.41793782949725872</c:v>
                </c:pt>
                <c:pt idx="426">
                  <c:v>0.41809611154079879</c:v>
                </c:pt>
                <c:pt idx="427">
                  <c:v>0.41679584314465212</c:v>
                </c:pt>
                <c:pt idx="428">
                  <c:v>0.41666750551447401</c:v>
                </c:pt>
                <c:pt idx="429">
                  <c:v>0.41588353886082452</c:v>
                </c:pt>
                <c:pt idx="430">
                  <c:v>0.41488018167095209</c:v>
                </c:pt>
                <c:pt idx="431">
                  <c:v>0.41660625634390402</c:v>
                </c:pt>
                <c:pt idx="432">
                  <c:v>0.41666026130669159</c:v>
                </c:pt>
                <c:pt idx="433">
                  <c:v>0.41616309744249269</c:v>
                </c:pt>
                <c:pt idx="434">
                  <c:v>0.41243604750577428</c:v>
                </c:pt>
                <c:pt idx="435">
                  <c:v>0.41234690754675052</c:v>
                </c:pt>
                <c:pt idx="436">
                  <c:v>0.41228383407153463</c:v>
                </c:pt>
                <c:pt idx="437">
                  <c:v>0.41053258426516998</c:v>
                </c:pt>
                <c:pt idx="438">
                  <c:v>0.4104067417229621</c:v>
                </c:pt>
                <c:pt idx="439">
                  <c:v>0.4101812785576498</c:v>
                </c:pt>
                <c:pt idx="440">
                  <c:v>0.40989044845999828</c:v>
                </c:pt>
                <c:pt idx="441">
                  <c:v>0.40724328457886322</c:v>
                </c:pt>
                <c:pt idx="442">
                  <c:v>0.4048260080522903</c:v>
                </c:pt>
                <c:pt idx="443">
                  <c:v>0.40521676776173288</c:v>
                </c:pt>
                <c:pt idx="444">
                  <c:v>0.40303182424483752</c:v>
                </c:pt>
                <c:pt idx="445">
                  <c:v>0.40379219305798958</c:v>
                </c:pt>
                <c:pt idx="446">
                  <c:v>0.40295996097364478</c:v>
                </c:pt>
                <c:pt idx="447">
                  <c:v>0.40290030876425997</c:v>
                </c:pt>
                <c:pt idx="448">
                  <c:v>0.40291371622333477</c:v>
                </c:pt>
                <c:pt idx="449">
                  <c:v>0.40301547201738719</c:v>
                </c:pt>
                <c:pt idx="450">
                  <c:v>0.40292729025238638</c:v>
                </c:pt>
                <c:pt idx="451">
                  <c:v>0.40292413223295698</c:v>
                </c:pt>
                <c:pt idx="452">
                  <c:v>0.40295356890218059</c:v>
                </c:pt>
                <c:pt idx="453">
                  <c:v>0.40235964625289722</c:v>
                </c:pt>
                <c:pt idx="454">
                  <c:v>0.39569964009554492</c:v>
                </c:pt>
                <c:pt idx="455">
                  <c:v>0.39594532286594403</c:v>
                </c:pt>
                <c:pt idx="456">
                  <c:v>0.39683900658795179</c:v>
                </c:pt>
                <c:pt idx="457">
                  <c:v>0.39609201744688072</c:v>
                </c:pt>
                <c:pt idx="458">
                  <c:v>0.39780945331962708</c:v>
                </c:pt>
                <c:pt idx="459">
                  <c:v>0.39713701686768749</c:v>
                </c:pt>
                <c:pt idx="460">
                  <c:v>0.39738320872864452</c:v>
                </c:pt>
                <c:pt idx="461">
                  <c:v>0.39725855532935761</c:v>
                </c:pt>
                <c:pt idx="462">
                  <c:v>0.39508421401592497</c:v>
                </c:pt>
                <c:pt idx="463">
                  <c:v>0.39513801728073888</c:v>
                </c:pt>
                <c:pt idx="464">
                  <c:v>0.39415218189403239</c:v>
                </c:pt>
                <c:pt idx="465">
                  <c:v>0.38487855648959368</c:v>
                </c:pt>
                <c:pt idx="466">
                  <c:v>0.38504449920679451</c:v>
                </c:pt>
                <c:pt idx="467">
                  <c:v>0.38502806568576742</c:v>
                </c:pt>
                <c:pt idx="468">
                  <c:v>0.3869536421489384</c:v>
                </c:pt>
                <c:pt idx="469">
                  <c:v>0.38504838624646448</c:v>
                </c:pt>
                <c:pt idx="470">
                  <c:v>0.38426678042193418</c:v>
                </c:pt>
                <c:pt idx="471">
                  <c:v>0.38420591579418167</c:v>
                </c:pt>
                <c:pt idx="472">
                  <c:v>0.38374784373895282</c:v>
                </c:pt>
                <c:pt idx="473">
                  <c:v>0.38509154889031239</c:v>
                </c:pt>
                <c:pt idx="474">
                  <c:v>0.38497577383038178</c:v>
                </c:pt>
                <c:pt idx="475">
                  <c:v>0.3875818768771146</c:v>
                </c:pt>
                <c:pt idx="476">
                  <c:v>0.38767604429746633</c:v>
                </c:pt>
                <c:pt idx="477">
                  <c:v>0.38658734835304409</c:v>
                </c:pt>
                <c:pt idx="478">
                  <c:v>0.38628015541062599</c:v>
                </c:pt>
                <c:pt idx="479">
                  <c:v>0.390601748787748</c:v>
                </c:pt>
                <c:pt idx="480">
                  <c:v>0.39049724189616142</c:v>
                </c:pt>
                <c:pt idx="481">
                  <c:v>0.39052063001692089</c:v>
                </c:pt>
                <c:pt idx="482">
                  <c:v>0.39184939476745689</c:v>
                </c:pt>
                <c:pt idx="483">
                  <c:v>0.39326551523184289</c:v>
                </c:pt>
                <c:pt idx="484">
                  <c:v>0.39336112371260279</c:v>
                </c:pt>
                <c:pt idx="485">
                  <c:v>0.39408497751865379</c:v>
                </c:pt>
                <c:pt idx="486">
                  <c:v>0.39560469333501802</c:v>
                </c:pt>
                <c:pt idx="487">
                  <c:v>0.39359047799783481</c:v>
                </c:pt>
                <c:pt idx="488">
                  <c:v>0.39171805796257192</c:v>
                </c:pt>
                <c:pt idx="489">
                  <c:v>0.39173575315567982</c:v>
                </c:pt>
                <c:pt idx="490">
                  <c:v>0.39389231434562438</c:v>
                </c:pt>
                <c:pt idx="491">
                  <c:v>0.39409465128008309</c:v>
                </c:pt>
                <c:pt idx="492">
                  <c:v>0.38747783516520679</c:v>
                </c:pt>
                <c:pt idx="493">
                  <c:v>0.38747434292932148</c:v>
                </c:pt>
                <c:pt idx="494">
                  <c:v>0.38762724202957177</c:v>
                </c:pt>
                <c:pt idx="495">
                  <c:v>0.38745929988714761</c:v>
                </c:pt>
                <c:pt idx="496">
                  <c:v>0.38977450015920262</c:v>
                </c:pt>
                <c:pt idx="497">
                  <c:v>0.38603702551545621</c:v>
                </c:pt>
                <c:pt idx="498">
                  <c:v>0.38603947053969467</c:v>
                </c:pt>
                <c:pt idx="499">
                  <c:v>0.38776347724170118</c:v>
                </c:pt>
                <c:pt idx="500">
                  <c:v>0.38772913468765302</c:v>
                </c:pt>
                <c:pt idx="501">
                  <c:v>0.3870571029473609</c:v>
                </c:pt>
                <c:pt idx="502">
                  <c:v>0.3870783702450955</c:v>
                </c:pt>
                <c:pt idx="503">
                  <c:v>0.38707970093431482</c:v>
                </c:pt>
                <c:pt idx="504">
                  <c:v>0.38964505661224252</c:v>
                </c:pt>
                <c:pt idx="505">
                  <c:v>0.39048914707013083</c:v>
                </c:pt>
                <c:pt idx="506">
                  <c:v>0.39050751084001589</c:v>
                </c:pt>
                <c:pt idx="507">
                  <c:v>0.3877328725754931</c:v>
                </c:pt>
                <c:pt idx="508">
                  <c:v>0.38740706991127111</c:v>
                </c:pt>
                <c:pt idx="509">
                  <c:v>0.38740177455252972</c:v>
                </c:pt>
                <c:pt idx="510">
                  <c:v>0.387286682287451</c:v>
                </c:pt>
                <c:pt idx="511">
                  <c:v>0.38743377580425781</c:v>
                </c:pt>
                <c:pt idx="512">
                  <c:v>0.38746234815237518</c:v>
                </c:pt>
                <c:pt idx="513">
                  <c:v>0.38474749768745048</c:v>
                </c:pt>
                <c:pt idx="514">
                  <c:v>0.38123382513318782</c:v>
                </c:pt>
                <c:pt idx="515">
                  <c:v>0.38141602033108229</c:v>
                </c:pt>
                <c:pt idx="516">
                  <c:v>0.37974994733554351</c:v>
                </c:pt>
                <c:pt idx="517">
                  <c:v>0.38032304239350062</c:v>
                </c:pt>
                <c:pt idx="518">
                  <c:v>0.37845050495999449</c:v>
                </c:pt>
                <c:pt idx="519">
                  <c:v>0.38099832617329038</c:v>
                </c:pt>
                <c:pt idx="520">
                  <c:v>0.37838763548807541</c:v>
                </c:pt>
                <c:pt idx="521">
                  <c:v>0.37842244089279048</c:v>
                </c:pt>
                <c:pt idx="522">
                  <c:v>0.37736958172065582</c:v>
                </c:pt>
                <c:pt idx="523">
                  <c:v>0.37616798696552278</c:v>
                </c:pt>
                <c:pt idx="524">
                  <c:v>0.37790928341980978</c:v>
                </c:pt>
                <c:pt idx="525">
                  <c:v>0.37777143620512099</c:v>
                </c:pt>
                <c:pt idx="526">
                  <c:v>0.3777893445763657</c:v>
                </c:pt>
                <c:pt idx="527">
                  <c:v>0.37786275465683039</c:v>
                </c:pt>
                <c:pt idx="528">
                  <c:v>0.37704327304291679</c:v>
                </c:pt>
                <c:pt idx="529">
                  <c:v>0.3780961147248077</c:v>
                </c:pt>
                <c:pt idx="530">
                  <c:v>0.37810538767897828</c:v>
                </c:pt>
                <c:pt idx="531">
                  <c:v>0.37810473927204208</c:v>
                </c:pt>
                <c:pt idx="532">
                  <c:v>0.38011597533820068</c:v>
                </c:pt>
                <c:pt idx="533">
                  <c:v>0.37945568674724212</c:v>
                </c:pt>
                <c:pt idx="534">
                  <c:v>0.3785401922335011</c:v>
                </c:pt>
                <c:pt idx="535">
                  <c:v>0.37364329384189249</c:v>
                </c:pt>
                <c:pt idx="536">
                  <c:v>0.37262128891682372</c:v>
                </c:pt>
                <c:pt idx="537">
                  <c:v>0.36651292628121201</c:v>
                </c:pt>
                <c:pt idx="538">
                  <c:v>0.36682842160771462</c:v>
                </c:pt>
                <c:pt idx="539">
                  <c:v>0.36432946952220019</c:v>
                </c:pt>
                <c:pt idx="540">
                  <c:v>0.35844842341711081</c:v>
                </c:pt>
                <c:pt idx="541">
                  <c:v>0.35842916576277462</c:v>
                </c:pt>
                <c:pt idx="542">
                  <c:v>0.35730984829870721</c:v>
                </c:pt>
                <c:pt idx="543">
                  <c:v>0.35542105611771918</c:v>
                </c:pt>
                <c:pt idx="544">
                  <c:v>0.35167817812067448</c:v>
                </c:pt>
                <c:pt idx="545">
                  <c:v>0.34810351314470622</c:v>
                </c:pt>
                <c:pt idx="546">
                  <c:v>0.35050106876898041</c:v>
                </c:pt>
                <c:pt idx="547">
                  <c:v>0.34987039822859323</c:v>
                </c:pt>
                <c:pt idx="548">
                  <c:v>0.34506188521645459</c:v>
                </c:pt>
                <c:pt idx="549">
                  <c:v>0.34794475138468012</c:v>
                </c:pt>
                <c:pt idx="550">
                  <c:v>0.34262135398268351</c:v>
                </c:pt>
                <c:pt idx="551">
                  <c:v>0.34290582793042929</c:v>
                </c:pt>
                <c:pt idx="552">
                  <c:v>0.34491434144899058</c:v>
                </c:pt>
                <c:pt idx="553">
                  <c:v>0.34324292736550438</c:v>
                </c:pt>
                <c:pt idx="554">
                  <c:v>0.34301292070010131</c:v>
                </c:pt>
                <c:pt idx="555">
                  <c:v>0.34289764417802021</c:v>
                </c:pt>
                <c:pt idx="556">
                  <c:v>0.34228544203115341</c:v>
                </c:pt>
                <c:pt idx="557">
                  <c:v>0.34465977568238132</c:v>
                </c:pt>
                <c:pt idx="558">
                  <c:v>0.34258892212382802</c:v>
                </c:pt>
                <c:pt idx="559">
                  <c:v>0.34097748239619929</c:v>
                </c:pt>
                <c:pt idx="560">
                  <c:v>0.34066633274214791</c:v>
                </c:pt>
                <c:pt idx="561">
                  <c:v>0.34174573336463793</c:v>
                </c:pt>
                <c:pt idx="562">
                  <c:v>0.34004776814067461</c:v>
                </c:pt>
                <c:pt idx="563">
                  <c:v>0.33763883115216248</c:v>
                </c:pt>
                <c:pt idx="564">
                  <c:v>0.33611239186274</c:v>
                </c:pt>
                <c:pt idx="565">
                  <c:v>0.33629377458875948</c:v>
                </c:pt>
                <c:pt idx="566">
                  <c:v>0.33643149371594983</c:v>
                </c:pt>
                <c:pt idx="567">
                  <c:v>0.33633648223732771</c:v>
                </c:pt>
                <c:pt idx="568">
                  <c:v>0.33486559440427238</c:v>
                </c:pt>
                <c:pt idx="569">
                  <c:v>0.33486012762545853</c:v>
                </c:pt>
                <c:pt idx="570">
                  <c:v>0.33487504813830898</c:v>
                </c:pt>
                <c:pt idx="571">
                  <c:v>0.33576973266432553</c:v>
                </c:pt>
                <c:pt idx="572">
                  <c:v>0.33690014587466982</c:v>
                </c:pt>
                <c:pt idx="573">
                  <c:v>0.33710026824320061</c:v>
                </c:pt>
                <c:pt idx="574">
                  <c:v>0.33775207934575591</c:v>
                </c:pt>
                <c:pt idx="575">
                  <c:v>0.33763071261448452</c:v>
                </c:pt>
                <c:pt idx="576">
                  <c:v>0.33774602815972937</c:v>
                </c:pt>
                <c:pt idx="577">
                  <c:v>0.33773458324499178</c:v>
                </c:pt>
                <c:pt idx="578">
                  <c:v>0.33684452651688512</c:v>
                </c:pt>
                <c:pt idx="579">
                  <c:v>0.33930330278107018</c:v>
                </c:pt>
                <c:pt idx="580">
                  <c:v>0.34036035275163062</c:v>
                </c:pt>
                <c:pt idx="581">
                  <c:v>0.34129314330577099</c:v>
                </c:pt>
                <c:pt idx="582">
                  <c:v>0.34119173839836542</c:v>
                </c:pt>
                <c:pt idx="583">
                  <c:v>0.34156125443407409</c:v>
                </c:pt>
                <c:pt idx="584">
                  <c:v>0.34284670702738052</c:v>
                </c:pt>
                <c:pt idx="585">
                  <c:v>0.34383867400691442</c:v>
                </c:pt>
                <c:pt idx="586">
                  <c:v>0.34376227453867669</c:v>
                </c:pt>
                <c:pt idx="587">
                  <c:v>0.34714498515486308</c:v>
                </c:pt>
                <c:pt idx="588">
                  <c:v>0.34849786402862559</c:v>
                </c:pt>
                <c:pt idx="589">
                  <c:v>0.34820658991584241</c:v>
                </c:pt>
                <c:pt idx="590">
                  <c:v>0.3483487059880519</c:v>
                </c:pt>
                <c:pt idx="591">
                  <c:v>0.36340926608680441</c:v>
                </c:pt>
                <c:pt idx="592">
                  <c:v>0.3631602500337428</c:v>
                </c:pt>
                <c:pt idx="593">
                  <c:v>0.3597494233336021</c:v>
                </c:pt>
                <c:pt idx="594">
                  <c:v>0.3597704625578364</c:v>
                </c:pt>
                <c:pt idx="595">
                  <c:v>0.36205637852982819</c:v>
                </c:pt>
                <c:pt idx="596">
                  <c:v>0.36251594536299198</c:v>
                </c:pt>
                <c:pt idx="597">
                  <c:v>0.36268891637821948</c:v>
                </c:pt>
                <c:pt idx="598">
                  <c:v>0.36322565242132321</c:v>
                </c:pt>
                <c:pt idx="599">
                  <c:v>0.36318465307432141</c:v>
                </c:pt>
                <c:pt idx="600">
                  <c:v>0.36293855253941731</c:v>
                </c:pt>
                <c:pt idx="601">
                  <c:v>0.36460021171998303</c:v>
                </c:pt>
                <c:pt idx="602">
                  <c:v>0.36366774114902473</c:v>
                </c:pt>
                <c:pt idx="603">
                  <c:v>0.36544693466501232</c:v>
                </c:pt>
                <c:pt idx="604">
                  <c:v>0.36537164381169512</c:v>
                </c:pt>
                <c:pt idx="605">
                  <c:v>0.36723357550861729</c:v>
                </c:pt>
                <c:pt idx="606">
                  <c:v>0.36615609427389573</c:v>
                </c:pt>
                <c:pt idx="607">
                  <c:v>0.36700215079371018</c:v>
                </c:pt>
                <c:pt idx="608">
                  <c:v>0.36690421525461647</c:v>
                </c:pt>
                <c:pt idx="609">
                  <c:v>0.36702445053574911</c:v>
                </c:pt>
                <c:pt idx="610">
                  <c:v>0.36703184549557177</c:v>
                </c:pt>
                <c:pt idx="611">
                  <c:v>0.36888160355092781</c:v>
                </c:pt>
                <c:pt idx="612">
                  <c:v>0.36898689785278699</c:v>
                </c:pt>
                <c:pt idx="613">
                  <c:v>0.36939756662348883</c:v>
                </c:pt>
                <c:pt idx="614">
                  <c:v>0.36977936470897438</c:v>
                </c:pt>
                <c:pt idx="615">
                  <c:v>0.37467418787156198</c:v>
                </c:pt>
                <c:pt idx="616">
                  <c:v>0.374636700569842</c:v>
                </c:pt>
                <c:pt idx="617">
                  <c:v>0.3736623043604817</c:v>
                </c:pt>
                <c:pt idx="618">
                  <c:v>0.37941178504373158</c:v>
                </c:pt>
                <c:pt idx="619">
                  <c:v>0.38405476591286208</c:v>
                </c:pt>
                <c:pt idx="620">
                  <c:v>0.38442011791901792</c:v>
                </c:pt>
                <c:pt idx="621">
                  <c:v>0.38663416225034958</c:v>
                </c:pt>
                <c:pt idx="622">
                  <c:v>0.38772079839876339</c:v>
                </c:pt>
                <c:pt idx="623">
                  <c:v>0.38778359329982709</c:v>
                </c:pt>
                <c:pt idx="624">
                  <c:v>0.38778361456189042</c:v>
                </c:pt>
                <c:pt idx="625">
                  <c:v>0.38796020784130442</c:v>
                </c:pt>
                <c:pt idx="626">
                  <c:v>0.39038036619008959</c:v>
                </c:pt>
                <c:pt idx="627">
                  <c:v>0.39196040978335078</c:v>
                </c:pt>
                <c:pt idx="628">
                  <c:v>0.39193640971854282</c:v>
                </c:pt>
                <c:pt idx="629">
                  <c:v>0.39744033629620079</c:v>
                </c:pt>
                <c:pt idx="630">
                  <c:v>0.39760685589076311</c:v>
                </c:pt>
                <c:pt idx="631">
                  <c:v>0.40032312850928642</c:v>
                </c:pt>
                <c:pt idx="632">
                  <c:v>0.39970824693455381</c:v>
                </c:pt>
                <c:pt idx="633">
                  <c:v>0.39823638794982202</c:v>
                </c:pt>
                <c:pt idx="634">
                  <c:v>0.40030975035393468</c:v>
                </c:pt>
                <c:pt idx="635">
                  <c:v>0.40001423092900601</c:v>
                </c:pt>
                <c:pt idx="636">
                  <c:v>0.40037975360903988</c:v>
                </c:pt>
                <c:pt idx="637">
                  <c:v>0.40086677895745809</c:v>
                </c:pt>
                <c:pt idx="638">
                  <c:v>0.40035001196658049</c:v>
                </c:pt>
                <c:pt idx="639">
                  <c:v>0.40152135119344601</c:v>
                </c:pt>
                <c:pt idx="640">
                  <c:v>0.40109850131535102</c:v>
                </c:pt>
                <c:pt idx="641">
                  <c:v>0.40009336802362699</c:v>
                </c:pt>
                <c:pt idx="642">
                  <c:v>0.4006289507921742</c:v>
                </c:pt>
                <c:pt idx="643">
                  <c:v>0.40433100759840312</c:v>
                </c:pt>
                <c:pt idx="644">
                  <c:v>0.40447210380175008</c:v>
                </c:pt>
                <c:pt idx="645">
                  <c:v>0.40365911462205972</c:v>
                </c:pt>
                <c:pt idx="646">
                  <c:v>0.40160110827040102</c:v>
                </c:pt>
                <c:pt idx="647">
                  <c:v>0.40159673094856868</c:v>
                </c:pt>
                <c:pt idx="648">
                  <c:v>0.40234048364615849</c:v>
                </c:pt>
                <c:pt idx="649">
                  <c:v>0.40234175467769162</c:v>
                </c:pt>
                <c:pt idx="650">
                  <c:v>0.40323628281566559</c:v>
                </c:pt>
                <c:pt idx="651">
                  <c:v>0.40635905519903143</c:v>
                </c:pt>
                <c:pt idx="652">
                  <c:v>0.4073712933533849</c:v>
                </c:pt>
                <c:pt idx="653">
                  <c:v>0.40730302787189759</c:v>
                </c:pt>
                <c:pt idx="654">
                  <c:v>0.40754444660605638</c:v>
                </c:pt>
                <c:pt idx="655">
                  <c:v>0.40774944414727499</c:v>
                </c:pt>
                <c:pt idx="656">
                  <c:v>0.41011136374479201</c:v>
                </c:pt>
                <c:pt idx="657">
                  <c:v>0.41014122164548211</c:v>
                </c:pt>
                <c:pt idx="658">
                  <c:v>0.41077189454709528</c:v>
                </c:pt>
                <c:pt idx="659">
                  <c:v>0.40809787471199621</c:v>
                </c:pt>
                <c:pt idx="660">
                  <c:v>0.40720115667673862</c:v>
                </c:pt>
                <c:pt idx="661">
                  <c:v>0.40904586040686891</c:v>
                </c:pt>
                <c:pt idx="662">
                  <c:v>0.40903784221686917</c:v>
                </c:pt>
                <c:pt idx="663">
                  <c:v>0.40906935910434611</c:v>
                </c:pt>
                <c:pt idx="664">
                  <c:v>0.40897637949614718</c:v>
                </c:pt>
                <c:pt idx="665">
                  <c:v>0.40925735289014248</c:v>
                </c:pt>
                <c:pt idx="666">
                  <c:v>0.40928632869552872</c:v>
                </c:pt>
                <c:pt idx="667">
                  <c:v>0.40877727500849659</c:v>
                </c:pt>
                <c:pt idx="668">
                  <c:v>0.40870338068201589</c:v>
                </c:pt>
                <c:pt idx="669">
                  <c:v>0.41163250048575922</c:v>
                </c:pt>
                <c:pt idx="670">
                  <c:v>0.4116218764624554</c:v>
                </c:pt>
                <c:pt idx="671">
                  <c:v>0.41329263699376062</c:v>
                </c:pt>
                <c:pt idx="672">
                  <c:v>0.41387881722210529</c:v>
                </c:pt>
                <c:pt idx="673">
                  <c:v>0.41375200887367519</c:v>
                </c:pt>
                <c:pt idx="674">
                  <c:v>0.41324884246085752</c:v>
                </c:pt>
                <c:pt idx="675">
                  <c:v>0.41301644517475811</c:v>
                </c:pt>
                <c:pt idx="676">
                  <c:v>0.41363700038039131</c:v>
                </c:pt>
                <c:pt idx="677">
                  <c:v>0.41393672439544432</c:v>
                </c:pt>
                <c:pt idx="678">
                  <c:v>0.41433331854330979</c:v>
                </c:pt>
                <c:pt idx="679">
                  <c:v>0.41543417768985258</c:v>
                </c:pt>
                <c:pt idx="680">
                  <c:v>0.41658123902170691</c:v>
                </c:pt>
                <c:pt idx="681">
                  <c:v>0.41679811802067501</c:v>
                </c:pt>
                <c:pt idx="682">
                  <c:v>0.41670012182661509</c:v>
                </c:pt>
                <c:pt idx="683">
                  <c:v>0.41407618476725938</c:v>
                </c:pt>
                <c:pt idx="684">
                  <c:v>0.41457099817909498</c:v>
                </c:pt>
                <c:pt idx="685">
                  <c:v>0.41387925920982538</c:v>
                </c:pt>
                <c:pt idx="686">
                  <c:v>0.42062047336379932</c:v>
                </c:pt>
                <c:pt idx="687">
                  <c:v>0.42194291935316258</c:v>
                </c:pt>
                <c:pt idx="688">
                  <c:v>0.419987253764463</c:v>
                </c:pt>
                <c:pt idx="689">
                  <c:v>0.42401667436941692</c:v>
                </c:pt>
                <c:pt idx="690">
                  <c:v>0.4240350487027979</c:v>
                </c:pt>
                <c:pt idx="691">
                  <c:v>0.42395800160724589</c:v>
                </c:pt>
                <c:pt idx="692">
                  <c:v>0.42807529153711621</c:v>
                </c:pt>
                <c:pt idx="693">
                  <c:v>0.43026196048992871</c:v>
                </c:pt>
                <c:pt idx="694">
                  <c:v>0.43053330445402188</c:v>
                </c:pt>
                <c:pt idx="695">
                  <c:v>0.43017941124343317</c:v>
                </c:pt>
                <c:pt idx="696">
                  <c:v>0.42993510114400491</c:v>
                </c:pt>
                <c:pt idx="697">
                  <c:v>0.42975335037458112</c:v>
                </c:pt>
                <c:pt idx="698">
                  <c:v>0.4300955192519883</c:v>
                </c:pt>
                <c:pt idx="699">
                  <c:v>0.43027028571513992</c:v>
                </c:pt>
                <c:pt idx="700">
                  <c:v>0.43162997736557301</c:v>
                </c:pt>
                <c:pt idx="701">
                  <c:v>0.4344261341377611</c:v>
                </c:pt>
                <c:pt idx="702">
                  <c:v>0.43482790371138591</c:v>
                </c:pt>
                <c:pt idx="703">
                  <c:v>0.4347995042727657</c:v>
                </c:pt>
                <c:pt idx="704">
                  <c:v>0.43507491076233601</c:v>
                </c:pt>
                <c:pt idx="705">
                  <c:v>0.43478907463559169</c:v>
                </c:pt>
                <c:pt idx="706">
                  <c:v>0.43463439977313417</c:v>
                </c:pt>
                <c:pt idx="707">
                  <c:v>0.43441536476219877</c:v>
                </c:pt>
                <c:pt idx="708">
                  <c:v>0.43361183032853162</c:v>
                </c:pt>
                <c:pt idx="709">
                  <c:v>0.43368180773986731</c:v>
                </c:pt>
                <c:pt idx="710">
                  <c:v>0.431896154303613</c:v>
                </c:pt>
                <c:pt idx="711">
                  <c:v>0.43196328100271603</c:v>
                </c:pt>
                <c:pt idx="712">
                  <c:v>0.43175830157650941</c:v>
                </c:pt>
                <c:pt idx="713">
                  <c:v>0.4312741971238131</c:v>
                </c:pt>
                <c:pt idx="714">
                  <c:v>0.43218127609563067</c:v>
                </c:pt>
                <c:pt idx="715">
                  <c:v>0.43244536923569199</c:v>
                </c:pt>
                <c:pt idx="716">
                  <c:v>0.43249679609088831</c:v>
                </c:pt>
                <c:pt idx="717">
                  <c:v>0.43273693080489511</c:v>
                </c:pt>
                <c:pt idx="718">
                  <c:v>0.43264952674781249</c:v>
                </c:pt>
                <c:pt idx="719">
                  <c:v>0.43637749246890761</c:v>
                </c:pt>
                <c:pt idx="720">
                  <c:v>0.43517956003426123</c:v>
                </c:pt>
                <c:pt idx="721">
                  <c:v>0.43542241284347821</c:v>
                </c:pt>
                <c:pt idx="722">
                  <c:v>0.43544141513958901</c:v>
                </c:pt>
                <c:pt idx="723">
                  <c:v>0.43573689948341138</c:v>
                </c:pt>
                <c:pt idx="724">
                  <c:v>0.4366975382921286</c:v>
                </c:pt>
                <c:pt idx="725">
                  <c:v>0.43550524001865631</c:v>
                </c:pt>
                <c:pt idx="726">
                  <c:v>0.43567237649164781</c:v>
                </c:pt>
                <c:pt idx="727">
                  <c:v>0.4333461448170004</c:v>
                </c:pt>
                <c:pt idx="728">
                  <c:v>0.43477102915368959</c:v>
                </c:pt>
                <c:pt idx="729">
                  <c:v>0.4333210370126741</c:v>
                </c:pt>
                <c:pt idx="730">
                  <c:v>0.4338309667909066</c:v>
                </c:pt>
                <c:pt idx="731">
                  <c:v>0.42959358285156091</c:v>
                </c:pt>
                <c:pt idx="732">
                  <c:v>0.42954532448512778</c:v>
                </c:pt>
                <c:pt idx="733">
                  <c:v>0.4286291048657066</c:v>
                </c:pt>
                <c:pt idx="734">
                  <c:v>0.42671877648998718</c:v>
                </c:pt>
                <c:pt idx="735">
                  <c:v>0.42581024127757078</c:v>
                </c:pt>
                <c:pt idx="736">
                  <c:v>0.425689296515538</c:v>
                </c:pt>
                <c:pt idx="737">
                  <c:v>0.4250639238970591</c:v>
                </c:pt>
                <c:pt idx="738">
                  <c:v>0.42528196329714713</c:v>
                </c:pt>
                <c:pt idx="739">
                  <c:v>0.42532670779924953</c:v>
                </c:pt>
                <c:pt idx="740">
                  <c:v>0.42596208086093501</c:v>
                </c:pt>
                <c:pt idx="741">
                  <c:v>0.42789130967725347</c:v>
                </c:pt>
                <c:pt idx="742">
                  <c:v>0.42568990885363522</c:v>
                </c:pt>
                <c:pt idx="743">
                  <c:v>0.42670465526122842</c:v>
                </c:pt>
                <c:pt idx="744">
                  <c:v>0.42700753778896938</c:v>
                </c:pt>
                <c:pt idx="745">
                  <c:v>0.4269577999050056</c:v>
                </c:pt>
                <c:pt idx="746">
                  <c:v>0.42805464469350268</c:v>
                </c:pt>
                <c:pt idx="747">
                  <c:v>0.42747631991754143</c:v>
                </c:pt>
                <c:pt idx="748">
                  <c:v>0.4250431806303015</c:v>
                </c:pt>
                <c:pt idx="749">
                  <c:v>0.4250651633659272</c:v>
                </c:pt>
                <c:pt idx="750">
                  <c:v>0.42504113923669712</c:v>
                </c:pt>
                <c:pt idx="751">
                  <c:v>0.42363510907629243</c:v>
                </c:pt>
                <c:pt idx="752">
                  <c:v>0.42436392010590701</c:v>
                </c:pt>
                <c:pt idx="753">
                  <c:v>0.42575822522089318</c:v>
                </c:pt>
                <c:pt idx="754">
                  <c:v>0.42529725079768121</c:v>
                </c:pt>
                <c:pt idx="755">
                  <c:v>0.42564113294402078</c:v>
                </c:pt>
                <c:pt idx="756">
                  <c:v>0.42363857365534607</c:v>
                </c:pt>
                <c:pt idx="757">
                  <c:v>0.42904513971823421</c:v>
                </c:pt>
                <c:pt idx="758">
                  <c:v>0.43068586536716691</c:v>
                </c:pt>
                <c:pt idx="759">
                  <c:v>0.43177918352521028</c:v>
                </c:pt>
                <c:pt idx="760">
                  <c:v>0.4327447429636796</c:v>
                </c:pt>
                <c:pt idx="761">
                  <c:v>0.43459128331168329</c:v>
                </c:pt>
                <c:pt idx="762">
                  <c:v>0.43374962648618581</c:v>
                </c:pt>
                <c:pt idx="763">
                  <c:v>0.43364723301676777</c:v>
                </c:pt>
                <c:pt idx="764">
                  <c:v>0.43830493207035381</c:v>
                </c:pt>
                <c:pt idx="765">
                  <c:v>0.43721781924684178</c:v>
                </c:pt>
                <c:pt idx="766">
                  <c:v>0.43714260199937821</c:v>
                </c:pt>
                <c:pt idx="767">
                  <c:v>0.43704029062500621</c:v>
                </c:pt>
                <c:pt idx="768">
                  <c:v>0.43644352857035562</c:v>
                </c:pt>
                <c:pt idx="769">
                  <c:v>0.43500062314090848</c:v>
                </c:pt>
                <c:pt idx="770">
                  <c:v>0.43503369381530399</c:v>
                </c:pt>
                <c:pt idx="771">
                  <c:v>0.43356128798259758</c:v>
                </c:pt>
                <c:pt idx="772">
                  <c:v>0.43334788501140159</c:v>
                </c:pt>
                <c:pt idx="773">
                  <c:v>0.43434168856974259</c:v>
                </c:pt>
                <c:pt idx="774">
                  <c:v>0.43452484863217972</c:v>
                </c:pt>
                <c:pt idx="775">
                  <c:v>0.43834735741929748</c:v>
                </c:pt>
                <c:pt idx="776">
                  <c:v>0.43662074083923358</c:v>
                </c:pt>
                <c:pt idx="777">
                  <c:v>0.43932713002701279</c:v>
                </c:pt>
                <c:pt idx="778">
                  <c:v>0.43997286167959171</c:v>
                </c:pt>
                <c:pt idx="779">
                  <c:v>0.44416376909726712</c:v>
                </c:pt>
                <c:pt idx="780">
                  <c:v>0.44634098741209782</c:v>
                </c:pt>
                <c:pt idx="781">
                  <c:v>0.444981373801274</c:v>
                </c:pt>
                <c:pt idx="782">
                  <c:v>0.44473308545284268</c:v>
                </c:pt>
                <c:pt idx="783">
                  <c:v>0.4447442025922605</c:v>
                </c:pt>
                <c:pt idx="784">
                  <c:v>0.44985803162557592</c:v>
                </c:pt>
                <c:pt idx="785">
                  <c:v>0.45896291322513227</c:v>
                </c:pt>
                <c:pt idx="786">
                  <c:v>0.45951406294186481</c:v>
                </c:pt>
                <c:pt idx="787">
                  <c:v>0.4594877324987201</c:v>
                </c:pt>
                <c:pt idx="788">
                  <c:v>0.4602442226186832</c:v>
                </c:pt>
                <c:pt idx="789">
                  <c:v>0.46067649746482492</c:v>
                </c:pt>
                <c:pt idx="790">
                  <c:v>0.46010496272069462</c:v>
                </c:pt>
                <c:pt idx="791">
                  <c:v>0.46002449799194017</c:v>
                </c:pt>
                <c:pt idx="792">
                  <c:v>0.46126010454813549</c:v>
                </c:pt>
                <c:pt idx="793">
                  <c:v>0.46125592084411138</c:v>
                </c:pt>
                <c:pt idx="794">
                  <c:v>0.45956837784813509</c:v>
                </c:pt>
                <c:pt idx="795">
                  <c:v>0.45952189108624969</c:v>
                </c:pt>
                <c:pt idx="796">
                  <c:v>0.4593993464187095</c:v>
                </c:pt>
                <c:pt idx="797">
                  <c:v>0.46124011314358743</c:v>
                </c:pt>
                <c:pt idx="798">
                  <c:v>0.45953352424258509</c:v>
                </c:pt>
                <c:pt idx="799">
                  <c:v>0.46008519695046812</c:v>
                </c:pt>
                <c:pt idx="800">
                  <c:v>0.46005681704489398</c:v>
                </c:pt>
                <c:pt idx="801">
                  <c:v>0.45792818967790111</c:v>
                </c:pt>
                <c:pt idx="802">
                  <c:v>0.45794196844404872</c:v>
                </c:pt>
                <c:pt idx="803">
                  <c:v>0.4582314074924953</c:v>
                </c:pt>
                <c:pt idx="804">
                  <c:v>0.45700714302585732</c:v>
                </c:pt>
                <c:pt idx="805">
                  <c:v>0.4577846180924644</c:v>
                </c:pt>
                <c:pt idx="806">
                  <c:v>0.45875227329362162</c:v>
                </c:pt>
                <c:pt idx="807">
                  <c:v>0.45727162988677128</c:v>
                </c:pt>
                <c:pt idx="808">
                  <c:v>0.4578923367214553</c:v>
                </c:pt>
                <c:pt idx="809">
                  <c:v>0.45626256385643621</c:v>
                </c:pt>
                <c:pt idx="810">
                  <c:v>0.45617273222213961</c:v>
                </c:pt>
                <c:pt idx="811">
                  <c:v>0.45565411485995139</c:v>
                </c:pt>
                <c:pt idx="812">
                  <c:v>0.4558051575150695</c:v>
                </c:pt>
                <c:pt idx="813">
                  <c:v>0.45573587317185971</c:v>
                </c:pt>
                <c:pt idx="814">
                  <c:v>0.45554570171028769</c:v>
                </c:pt>
                <c:pt idx="815">
                  <c:v>0.45565290655998292</c:v>
                </c:pt>
                <c:pt idx="816">
                  <c:v>0.45594313681749582</c:v>
                </c:pt>
                <c:pt idx="817">
                  <c:v>0.45581112057331791</c:v>
                </c:pt>
                <c:pt idx="818">
                  <c:v>0.45623437024303221</c:v>
                </c:pt>
                <c:pt idx="819">
                  <c:v>0.45693499515657232</c:v>
                </c:pt>
                <c:pt idx="820">
                  <c:v>0.45644389257781398</c:v>
                </c:pt>
                <c:pt idx="821">
                  <c:v>0.45807217758738139</c:v>
                </c:pt>
                <c:pt idx="822">
                  <c:v>0.45800828194895282</c:v>
                </c:pt>
                <c:pt idx="823">
                  <c:v>0.45696630977976188</c:v>
                </c:pt>
                <c:pt idx="824">
                  <c:v>0.4561677207165134</c:v>
                </c:pt>
                <c:pt idx="825">
                  <c:v>0.4560313103000953</c:v>
                </c:pt>
                <c:pt idx="826">
                  <c:v>0.45515170584427073</c:v>
                </c:pt>
                <c:pt idx="827">
                  <c:v>0.45522438296561929</c:v>
                </c:pt>
                <c:pt idx="828">
                  <c:v>0.45447080102518311</c:v>
                </c:pt>
                <c:pt idx="829">
                  <c:v>0.45426512830326909</c:v>
                </c:pt>
                <c:pt idx="830">
                  <c:v>0.45420996829836391</c:v>
                </c:pt>
                <c:pt idx="831">
                  <c:v>0.45236771307854329</c:v>
                </c:pt>
                <c:pt idx="832">
                  <c:v>0.45199714403008401</c:v>
                </c:pt>
                <c:pt idx="833">
                  <c:v>0.45171500383995888</c:v>
                </c:pt>
                <c:pt idx="834">
                  <c:v>0.45163938372753049</c:v>
                </c:pt>
                <c:pt idx="835">
                  <c:v>0.45282405338544313</c:v>
                </c:pt>
                <c:pt idx="836">
                  <c:v>0.45167031797212881</c:v>
                </c:pt>
                <c:pt idx="837">
                  <c:v>0.45120987786403732</c:v>
                </c:pt>
                <c:pt idx="838">
                  <c:v>0.45117390367034688</c:v>
                </c:pt>
                <c:pt idx="839">
                  <c:v>0.44833025297133422</c:v>
                </c:pt>
                <c:pt idx="840">
                  <c:v>0.44711597311562251</c:v>
                </c:pt>
                <c:pt idx="841">
                  <c:v>0.44830103392671222</c:v>
                </c:pt>
                <c:pt idx="842">
                  <c:v>0.44773411655362327</c:v>
                </c:pt>
                <c:pt idx="843">
                  <c:v>0.43591079786844988</c:v>
                </c:pt>
                <c:pt idx="844">
                  <c:v>0.44152217396353749</c:v>
                </c:pt>
                <c:pt idx="845">
                  <c:v>0.44255158000200873</c:v>
                </c:pt>
                <c:pt idx="846">
                  <c:v>0.45013864300153378</c:v>
                </c:pt>
                <c:pt idx="847">
                  <c:v>0.44847630467804561</c:v>
                </c:pt>
                <c:pt idx="848">
                  <c:v>0.44774066223914011</c:v>
                </c:pt>
                <c:pt idx="849">
                  <c:v>0.44901096117328348</c:v>
                </c:pt>
                <c:pt idx="850">
                  <c:v>0.44733635704361308</c:v>
                </c:pt>
                <c:pt idx="851">
                  <c:v>0.44740643765747612</c:v>
                </c:pt>
                <c:pt idx="852">
                  <c:v>0.44739352238011859</c:v>
                </c:pt>
                <c:pt idx="853">
                  <c:v>0.44615773250671492</c:v>
                </c:pt>
                <c:pt idx="854">
                  <c:v>0.4461586851558455</c:v>
                </c:pt>
                <c:pt idx="855">
                  <c:v>0.44512885035792221</c:v>
                </c:pt>
                <c:pt idx="856">
                  <c:v>0.44813329083007408</c:v>
                </c:pt>
                <c:pt idx="857">
                  <c:v>0.44740887677355512</c:v>
                </c:pt>
                <c:pt idx="858">
                  <c:v>0.44751006175745311</c:v>
                </c:pt>
                <c:pt idx="859">
                  <c:v>0.44761395688754602</c:v>
                </c:pt>
                <c:pt idx="860">
                  <c:v>0.44847527825510719</c:v>
                </c:pt>
                <c:pt idx="861">
                  <c:v>0.4481675994089831</c:v>
                </c:pt>
                <c:pt idx="862">
                  <c:v>0.4506542594912783</c:v>
                </c:pt>
                <c:pt idx="863">
                  <c:v>0.44884396938750409</c:v>
                </c:pt>
                <c:pt idx="864">
                  <c:v>0.44895461060172381</c:v>
                </c:pt>
                <c:pt idx="865">
                  <c:v>0.4491994397705027</c:v>
                </c:pt>
                <c:pt idx="866">
                  <c:v>0.44952803742798503</c:v>
                </c:pt>
                <c:pt idx="867">
                  <c:v>0.44532256656898228</c:v>
                </c:pt>
                <c:pt idx="868">
                  <c:v>0.44580005504859582</c:v>
                </c:pt>
                <c:pt idx="869">
                  <c:v>0.44535505428827499</c:v>
                </c:pt>
                <c:pt idx="870">
                  <c:v>0.44123234874035872</c:v>
                </c:pt>
                <c:pt idx="871">
                  <c:v>0.4374238961215261</c:v>
                </c:pt>
                <c:pt idx="872">
                  <c:v>0.43697011225036619</c:v>
                </c:pt>
                <c:pt idx="873">
                  <c:v>0.43518658070097987</c:v>
                </c:pt>
                <c:pt idx="874">
                  <c:v>0.43424692525642078</c:v>
                </c:pt>
                <c:pt idx="875">
                  <c:v>0.43454610867669102</c:v>
                </c:pt>
                <c:pt idx="876">
                  <c:v>0.43455445923216729</c:v>
                </c:pt>
                <c:pt idx="877">
                  <c:v>0.43431704712178643</c:v>
                </c:pt>
                <c:pt idx="878">
                  <c:v>0.43228358931610222</c:v>
                </c:pt>
                <c:pt idx="879">
                  <c:v>0.43091641981465179</c:v>
                </c:pt>
                <c:pt idx="880">
                  <c:v>0.43086758479432119</c:v>
                </c:pt>
                <c:pt idx="881">
                  <c:v>0.42584196010279268</c:v>
                </c:pt>
                <c:pt idx="882">
                  <c:v>0.42549752815021707</c:v>
                </c:pt>
                <c:pt idx="883">
                  <c:v>0.4235712892323778</c:v>
                </c:pt>
                <c:pt idx="884">
                  <c:v>0.42353025090127089</c:v>
                </c:pt>
                <c:pt idx="885">
                  <c:v>0.4234753953204024</c:v>
                </c:pt>
                <c:pt idx="886">
                  <c:v>0.42156463135900019</c:v>
                </c:pt>
                <c:pt idx="887">
                  <c:v>0.42160774414178692</c:v>
                </c:pt>
                <c:pt idx="888">
                  <c:v>0.4213101616860056</c:v>
                </c:pt>
                <c:pt idx="889">
                  <c:v>0.42461828897344872</c:v>
                </c:pt>
                <c:pt idx="890">
                  <c:v>0.42526029600114401</c:v>
                </c:pt>
                <c:pt idx="891">
                  <c:v>0.42348861150404582</c:v>
                </c:pt>
                <c:pt idx="892">
                  <c:v>0.42284313594390088</c:v>
                </c:pt>
                <c:pt idx="893">
                  <c:v>0.42194088997625728</c:v>
                </c:pt>
                <c:pt idx="894">
                  <c:v>0.42160482898915119</c:v>
                </c:pt>
                <c:pt idx="895">
                  <c:v>0.41852604649868819</c:v>
                </c:pt>
                <c:pt idx="896">
                  <c:v>0.41881193959487412</c:v>
                </c:pt>
                <c:pt idx="897">
                  <c:v>0.41821908663041651</c:v>
                </c:pt>
                <c:pt idx="898">
                  <c:v>0.41842729501988718</c:v>
                </c:pt>
                <c:pt idx="899">
                  <c:v>0.41755104145838018</c:v>
                </c:pt>
                <c:pt idx="900">
                  <c:v>0.41711845188526131</c:v>
                </c:pt>
                <c:pt idx="901">
                  <c:v>0.41713834168577307</c:v>
                </c:pt>
                <c:pt idx="902">
                  <c:v>0.41652604432148838</c:v>
                </c:pt>
                <c:pt idx="903">
                  <c:v>0.41366171934328971</c:v>
                </c:pt>
                <c:pt idx="904">
                  <c:v>0.4127642022819743</c:v>
                </c:pt>
                <c:pt idx="905">
                  <c:v>0.41379504338393042</c:v>
                </c:pt>
                <c:pt idx="906">
                  <c:v>0.41474972686653527</c:v>
                </c:pt>
                <c:pt idx="907">
                  <c:v>0.41628644691606032</c:v>
                </c:pt>
                <c:pt idx="908">
                  <c:v>0.41380715448367911</c:v>
                </c:pt>
                <c:pt idx="909">
                  <c:v>0.41393132508739372</c:v>
                </c:pt>
                <c:pt idx="910">
                  <c:v>0.41322225371352661</c:v>
                </c:pt>
                <c:pt idx="911">
                  <c:v>0.41329814106320878</c:v>
                </c:pt>
                <c:pt idx="912">
                  <c:v>0.41391522030652322</c:v>
                </c:pt>
                <c:pt idx="913">
                  <c:v>0.41366411774353379</c:v>
                </c:pt>
                <c:pt idx="914">
                  <c:v>0.41369233880776141</c:v>
                </c:pt>
                <c:pt idx="915">
                  <c:v>0.41431935099265632</c:v>
                </c:pt>
                <c:pt idx="916">
                  <c:v>0.41482067535198031</c:v>
                </c:pt>
                <c:pt idx="917">
                  <c:v>0.41457956536171542</c:v>
                </c:pt>
                <c:pt idx="918">
                  <c:v>0.41542043106611531</c:v>
                </c:pt>
                <c:pt idx="919">
                  <c:v>0.4153480329198187</c:v>
                </c:pt>
                <c:pt idx="920">
                  <c:v>0.41502945170038957</c:v>
                </c:pt>
                <c:pt idx="921">
                  <c:v>0.41230340486231448</c:v>
                </c:pt>
                <c:pt idx="922">
                  <c:v>0.41263140516283953</c:v>
                </c:pt>
                <c:pt idx="923">
                  <c:v>0.41093091314481661</c:v>
                </c:pt>
                <c:pt idx="924">
                  <c:v>0.41024706775088499</c:v>
                </c:pt>
                <c:pt idx="925">
                  <c:v>0.41055290977507602</c:v>
                </c:pt>
                <c:pt idx="926">
                  <c:v>0.41008745838476318</c:v>
                </c:pt>
                <c:pt idx="927">
                  <c:v>0.41065645711988452</c:v>
                </c:pt>
                <c:pt idx="928">
                  <c:v>0.40992591251067001</c:v>
                </c:pt>
                <c:pt idx="929">
                  <c:v>0.40995138408808518</c:v>
                </c:pt>
                <c:pt idx="930">
                  <c:v>0.40938689883783907</c:v>
                </c:pt>
                <c:pt idx="931">
                  <c:v>0.40860378017661853</c:v>
                </c:pt>
                <c:pt idx="932">
                  <c:v>0.40780507555958451</c:v>
                </c:pt>
                <c:pt idx="933">
                  <c:v>0.40704903717885199</c:v>
                </c:pt>
                <c:pt idx="934">
                  <c:v>0.40714288190268488</c:v>
                </c:pt>
                <c:pt idx="935">
                  <c:v>0.40819184091759192</c:v>
                </c:pt>
                <c:pt idx="936">
                  <c:v>0.40770838675896542</c:v>
                </c:pt>
                <c:pt idx="937">
                  <c:v>0.4088611395635548</c:v>
                </c:pt>
                <c:pt idx="938">
                  <c:v>0.40113286769778528</c:v>
                </c:pt>
                <c:pt idx="939">
                  <c:v>0.39983774318947363</c:v>
                </c:pt>
                <c:pt idx="940">
                  <c:v>0.39936915303480591</c:v>
                </c:pt>
                <c:pt idx="941">
                  <c:v>0.39514916019560448</c:v>
                </c:pt>
                <c:pt idx="942">
                  <c:v>0.39546374547699381</c:v>
                </c:pt>
                <c:pt idx="943">
                  <c:v>0.39551503275664129</c:v>
                </c:pt>
                <c:pt idx="944">
                  <c:v>0.39081902657184031</c:v>
                </c:pt>
                <c:pt idx="945">
                  <c:v>0.38731100725558448</c:v>
                </c:pt>
                <c:pt idx="946">
                  <c:v>0.38711117391036698</c:v>
                </c:pt>
                <c:pt idx="947">
                  <c:v>0.38796350974815608</c:v>
                </c:pt>
                <c:pt idx="948">
                  <c:v>0.38818873869688691</c:v>
                </c:pt>
                <c:pt idx="949">
                  <c:v>0.38751047453762122</c:v>
                </c:pt>
                <c:pt idx="950">
                  <c:v>0.3871876367273514</c:v>
                </c:pt>
                <c:pt idx="951">
                  <c:v>0.38772780320091288</c:v>
                </c:pt>
                <c:pt idx="952">
                  <c:v>0.38626707044434211</c:v>
                </c:pt>
                <c:pt idx="953">
                  <c:v>0.38312618704195672</c:v>
                </c:pt>
                <c:pt idx="954">
                  <c:v>0.38367562408463701</c:v>
                </c:pt>
                <c:pt idx="955">
                  <c:v>0.38377039799263551</c:v>
                </c:pt>
                <c:pt idx="956">
                  <c:v>0.38374183711444609</c:v>
                </c:pt>
                <c:pt idx="957">
                  <c:v>0.38372505234988818</c:v>
                </c:pt>
                <c:pt idx="958">
                  <c:v>0.38334078092338753</c:v>
                </c:pt>
                <c:pt idx="959">
                  <c:v>0.38533897640839909</c:v>
                </c:pt>
                <c:pt idx="960">
                  <c:v>0.38544925633237997</c:v>
                </c:pt>
                <c:pt idx="961">
                  <c:v>0.38535357594467512</c:v>
                </c:pt>
                <c:pt idx="962">
                  <c:v>0.38529843371663769</c:v>
                </c:pt>
                <c:pt idx="963">
                  <c:v>0.38527507673977379</c:v>
                </c:pt>
                <c:pt idx="964">
                  <c:v>0.38571647531794201</c:v>
                </c:pt>
                <c:pt idx="965">
                  <c:v>0.3863601774874349</c:v>
                </c:pt>
                <c:pt idx="966">
                  <c:v>0.38597463626585671</c:v>
                </c:pt>
                <c:pt idx="967">
                  <c:v>0.3855053968294585</c:v>
                </c:pt>
                <c:pt idx="968">
                  <c:v>0.38575972183427382</c:v>
                </c:pt>
                <c:pt idx="969">
                  <c:v>0.3849108492849882</c:v>
                </c:pt>
                <c:pt idx="970">
                  <c:v>0.38522440945925102</c:v>
                </c:pt>
                <c:pt idx="971">
                  <c:v>0.38354733408754033</c:v>
                </c:pt>
                <c:pt idx="972">
                  <c:v>0.38252909555263831</c:v>
                </c:pt>
                <c:pt idx="973">
                  <c:v>0.38419153889764862</c:v>
                </c:pt>
                <c:pt idx="974">
                  <c:v>0.38414862747985712</c:v>
                </c:pt>
                <c:pt idx="975">
                  <c:v>0.38368691104480329</c:v>
                </c:pt>
                <c:pt idx="976">
                  <c:v>0.38263566707821178</c:v>
                </c:pt>
                <c:pt idx="977">
                  <c:v>0.38320814354768867</c:v>
                </c:pt>
                <c:pt idx="978">
                  <c:v>0.38330684060155951</c:v>
                </c:pt>
                <c:pt idx="979">
                  <c:v>0.38311362919281883</c:v>
                </c:pt>
                <c:pt idx="980">
                  <c:v>0.38104511299409338</c:v>
                </c:pt>
                <c:pt idx="981">
                  <c:v>0.38094253744528511</c:v>
                </c:pt>
                <c:pt idx="982">
                  <c:v>0.38019437648362409</c:v>
                </c:pt>
                <c:pt idx="983">
                  <c:v>0.38002245890881009</c:v>
                </c:pt>
                <c:pt idx="984">
                  <c:v>0.37991478002386292</c:v>
                </c:pt>
                <c:pt idx="985">
                  <c:v>0.37970587574584191</c:v>
                </c:pt>
                <c:pt idx="986">
                  <c:v>0.38023907782408112</c:v>
                </c:pt>
                <c:pt idx="987">
                  <c:v>0.37979155801401993</c:v>
                </c:pt>
                <c:pt idx="988">
                  <c:v>0.37973700640612901</c:v>
                </c:pt>
                <c:pt idx="989">
                  <c:v>0.3803266834685648</c:v>
                </c:pt>
                <c:pt idx="990">
                  <c:v>0.3788165568290594</c:v>
                </c:pt>
                <c:pt idx="991">
                  <c:v>0.37906258831481149</c:v>
                </c:pt>
                <c:pt idx="992">
                  <c:v>0.37814853432517642</c:v>
                </c:pt>
                <c:pt idx="993">
                  <c:v>0.37646824849614308</c:v>
                </c:pt>
                <c:pt idx="994">
                  <c:v>0.37647082030826012</c:v>
                </c:pt>
                <c:pt idx="995">
                  <c:v>0.37509838810890539</c:v>
                </c:pt>
                <c:pt idx="996">
                  <c:v>0.37491724837749962</c:v>
                </c:pt>
                <c:pt idx="997">
                  <c:v>0.37501174387040143</c:v>
                </c:pt>
                <c:pt idx="998">
                  <c:v>0.37445189231666109</c:v>
                </c:pt>
                <c:pt idx="999">
                  <c:v>0.37499125676336609</c:v>
                </c:pt>
                <c:pt idx="1000">
                  <c:v>0.37499074416455391</c:v>
                </c:pt>
                <c:pt idx="1001">
                  <c:v>0.37512763304347441</c:v>
                </c:pt>
                <c:pt idx="1002">
                  <c:v>0.37512935690346999</c:v>
                </c:pt>
                <c:pt idx="1003">
                  <c:v>0.37509138033788081</c:v>
                </c:pt>
                <c:pt idx="1004">
                  <c:v>0.37443149144141052</c:v>
                </c:pt>
                <c:pt idx="1005">
                  <c:v>0.37424946197382147</c:v>
                </c:pt>
                <c:pt idx="1006">
                  <c:v>0.37486918014360959</c:v>
                </c:pt>
                <c:pt idx="1007">
                  <c:v>0.37453137589544722</c:v>
                </c:pt>
                <c:pt idx="1008">
                  <c:v>0.37442200156936378</c:v>
                </c:pt>
                <c:pt idx="1009">
                  <c:v>0.36797466413187169</c:v>
                </c:pt>
                <c:pt idx="1010">
                  <c:v>0.36484742949044929</c:v>
                </c:pt>
                <c:pt idx="1011">
                  <c:v>0.36240183399667891</c:v>
                </c:pt>
                <c:pt idx="1012">
                  <c:v>0.36130481659393321</c:v>
                </c:pt>
                <c:pt idx="1013">
                  <c:v>0.35907085175775261</c:v>
                </c:pt>
                <c:pt idx="1014">
                  <c:v>0.35745576683833208</c:v>
                </c:pt>
                <c:pt idx="1015">
                  <c:v>0.35769401328512929</c:v>
                </c:pt>
                <c:pt idx="1016">
                  <c:v>0.3525760886683133</c:v>
                </c:pt>
                <c:pt idx="1017">
                  <c:v>0.35454875720518347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9E-4AFC-9BFF-3331B7F79B7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mean_variance_portfolio_with_limit_risk Rolling Risk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Sheet1!$A$2:$A$1019</c:f>
              <c:strCache>
                <c:ptCount val="1018"/>
                <c:pt idx="0">
                  <c:v>2020-01-03</c:v>
                </c:pt>
                <c:pt idx="1">
                  <c:v>2020-01-06</c:v>
                </c:pt>
                <c:pt idx="2">
                  <c:v>2020-01-07</c:v>
                </c:pt>
                <c:pt idx="3">
                  <c:v>2020-01-08</c:v>
                </c:pt>
                <c:pt idx="4">
                  <c:v>2020-01-09</c:v>
                </c:pt>
                <c:pt idx="5">
                  <c:v>2020-01-10</c:v>
                </c:pt>
                <c:pt idx="6">
                  <c:v>2020-01-13</c:v>
                </c:pt>
                <c:pt idx="7">
                  <c:v>2020-01-14</c:v>
                </c:pt>
                <c:pt idx="8">
                  <c:v>2020-01-15</c:v>
                </c:pt>
                <c:pt idx="9">
                  <c:v>2020-01-16</c:v>
                </c:pt>
                <c:pt idx="10">
                  <c:v>2020-01-17</c:v>
                </c:pt>
                <c:pt idx="11">
                  <c:v>2020-01-21</c:v>
                </c:pt>
                <c:pt idx="12">
                  <c:v>2020-01-22</c:v>
                </c:pt>
                <c:pt idx="13">
                  <c:v>2020-01-23</c:v>
                </c:pt>
                <c:pt idx="14">
                  <c:v>2020-01-24</c:v>
                </c:pt>
                <c:pt idx="15">
                  <c:v>2020-01-27</c:v>
                </c:pt>
                <c:pt idx="16">
                  <c:v>2020-01-28</c:v>
                </c:pt>
                <c:pt idx="17">
                  <c:v>2020-01-29</c:v>
                </c:pt>
                <c:pt idx="18">
                  <c:v>2020-01-30</c:v>
                </c:pt>
                <c:pt idx="19">
                  <c:v>2020-01-31</c:v>
                </c:pt>
                <c:pt idx="20">
                  <c:v>2020-02-03</c:v>
                </c:pt>
                <c:pt idx="21">
                  <c:v>2020-02-04</c:v>
                </c:pt>
                <c:pt idx="22">
                  <c:v>2020-02-05</c:v>
                </c:pt>
                <c:pt idx="23">
                  <c:v>2020-02-06</c:v>
                </c:pt>
                <c:pt idx="24">
                  <c:v>2020-02-07</c:v>
                </c:pt>
                <c:pt idx="25">
                  <c:v>2020-02-10</c:v>
                </c:pt>
                <c:pt idx="26">
                  <c:v>2020-02-11</c:v>
                </c:pt>
                <c:pt idx="27">
                  <c:v>2020-02-12</c:v>
                </c:pt>
                <c:pt idx="28">
                  <c:v>2020-02-13</c:v>
                </c:pt>
                <c:pt idx="29">
                  <c:v>2020-02-14</c:v>
                </c:pt>
                <c:pt idx="30">
                  <c:v>2020-02-18</c:v>
                </c:pt>
                <c:pt idx="31">
                  <c:v>2020-02-19</c:v>
                </c:pt>
                <c:pt idx="32">
                  <c:v>2020-02-20</c:v>
                </c:pt>
                <c:pt idx="33">
                  <c:v>2020-02-21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2020-03-09</c:v>
                </c:pt>
                <c:pt idx="45">
                  <c:v>2020-03-10</c:v>
                </c:pt>
                <c:pt idx="46">
                  <c:v>2020-03-11</c:v>
                </c:pt>
                <c:pt idx="47">
                  <c:v>2020-03-12</c:v>
                </c:pt>
                <c:pt idx="48">
                  <c:v>2020-03-13</c:v>
                </c:pt>
                <c:pt idx="49">
                  <c:v>2020-03-16</c:v>
                </c:pt>
                <c:pt idx="50">
                  <c:v>2020-03-17</c:v>
                </c:pt>
                <c:pt idx="51">
                  <c:v>2020-03-18</c:v>
                </c:pt>
                <c:pt idx="52">
                  <c:v>2020-03-19</c:v>
                </c:pt>
                <c:pt idx="53">
                  <c:v>2020-03-20</c:v>
                </c:pt>
                <c:pt idx="54">
                  <c:v>2020-03-23</c:v>
                </c:pt>
                <c:pt idx="55">
                  <c:v>2020-03-24</c:v>
                </c:pt>
                <c:pt idx="56">
                  <c:v>2020-03-25</c:v>
                </c:pt>
                <c:pt idx="57">
                  <c:v>2020-03-26</c:v>
                </c:pt>
                <c:pt idx="58">
                  <c:v>2020-03-27</c:v>
                </c:pt>
                <c:pt idx="59">
                  <c:v>2020-03-30</c:v>
                </c:pt>
                <c:pt idx="60">
                  <c:v>2020-03-31</c:v>
                </c:pt>
                <c:pt idx="61">
                  <c:v>2020-04-01</c:v>
                </c:pt>
                <c:pt idx="62">
                  <c:v>2020-04-02</c:v>
                </c:pt>
                <c:pt idx="63">
                  <c:v>2020-04-03</c:v>
                </c:pt>
                <c:pt idx="64">
                  <c:v>2020-04-06</c:v>
                </c:pt>
                <c:pt idx="65">
                  <c:v>2020-04-07</c:v>
                </c:pt>
                <c:pt idx="66">
                  <c:v>2020-04-08</c:v>
                </c:pt>
                <c:pt idx="67">
                  <c:v>2020-04-09</c:v>
                </c:pt>
                <c:pt idx="68">
                  <c:v>2020-04-13</c:v>
                </c:pt>
                <c:pt idx="69">
                  <c:v>2020-04-14</c:v>
                </c:pt>
                <c:pt idx="70">
                  <c:v>2020-04-15</c:v>
                </c:pt>
                <c:pt idx="71">
                  <c:v>2020-04-16</c:v>
                </c:pt>
                <c:pt idx="72">
                  <c:v>2020-04-17</c:v>
                </c:pt>
                <c:pt idx="73">
                  <c:v>2020-04-20</c:v>
                </c:pt>
                <c:pt idx="74">
                  <c:v>2020-04-21</c:v>
                </c:pt>
                <c:pt idx="75">
                  <c:v>2020-04-22</c:v>
                </c:pt>
                <c:pt idx="76">
                  <c:v>2020-04-23</c:v>
                </c:pt>
                <c:pt idx="77">
                  <c:v>2020-04-24</c:v>
                </c:pt>
                <c:pt idx="78">
                  <c:v>2020-04-27</c:v>
                </c:pt>
                <c:pt idx="79">
                  <c:v>2020-04-28</c:v>
                </c:pt>
                <c:pt idx="80">
                  <c:v>2020-04-29</c:v>
                </c:pt>
                <c:pt idx="81">
                  <c:v>2020-04-30</c:v>
                </c:pt>
                <c:pt idx="82">
                  <c:v>2020-05-01</c:v>
                </c:pt>
                <c:pt idx="83">
                  <c:v>2020-05-04</c:v>
                </c:pt>
                <c:pt idx="84">
                  <c:v>2020-05-05</c:v>
                </c:pt>
                <c:pt idx="85">
                  <c:v>2020-05-06</c:v>
                </c:pt>
                <c:pt idx="86">
                  <c:v>2020-05-07</c:v>
                </c:pt>
                <c:pt idx="87">
                  <c:v>2020-05-08</c:v>
                </c:pt>
                <c:pt idx="88">
                  <c:v>2020-05-11</c:v>
                </c:pt>
                <c:pt idx="89">
                  <c:v>2020-05-12</c:v>
                </c:pt>
                <c:pt idx="90">
                  <c:v>2020-05-13</c:v>
                </c:pt>
                <c:pt idx="91">
                  <c:v>2020-05-14</c:v>
                </c:pt>
                <c:pt idx="92">
                  <c:v>2020-05-15</c:v>
                </c:pt>
                <c:pt idx="93">
                  <c:v>2020-05-18</c:v>
                </c:pt>
                <c:pt idx="94">
                  <c:v>2020-05-19</c:v>
                </c:pt>
                <c:pt idx="95">
                  <c:v>2020-05-20</c:v>
                </c:pt>
                <c:pt idx="96">
                  <c:v>2020-05-21</c:v>
                </c:pt>
                <c:pt idx="97">
                  <c:v>2020-05-22</c:v>
                </c:pt>
                <c:pt idx="98">
                  <c:v>2020-05-26</c:v>
                </c:pt>
                <c:pt idx="99">
                  <c:v>2020-05-27</c:v>
                </c:pt>
                <c:pt idx="100">
                  <c:v>2020-05-28</c:v>
                </c:pt>
                <c:pt idx="101">
                  <c:v>2020-05-29</c:v>
                </c:pt>
                <c:pt idx="102">
                  <c:v>2020-06-01</c:v>
                </c:pt>
                <c:pt idx="103">
                  <c:v>2020-06-02</c:v>
                </c:pt>
                <c:pt idx="104">
                  <c:v>2020-06-03</c:v>
                </c:pt>
                <c:pt idx="105">
                  <c:v>2020-06-04</c:v>
                </c:pt>
                <c:pt idx="106">
                  <c:v>2020-06-05</c:v>
                </c:pt>
                <c:pt idx="107">
                  <c:v>2020-06-08</c:v>
                </c:pt>
                <c:pt idx="108">
                  <c:v>2020-06-09</c:v>
                </c:pt>
                <c:pt idx="109">
                  <c:v>2020-06-10</c:v>
                </c:pt>
                <c:pt idx="110">
                  <c:v>2020-06-11</c:v>
                </c:pt>
                <c:pt idx="111">
                  <c:v>2020-06-12</c:v>
                </c:pt>
                <c:pt idx="112">
                  <c:v>2020-06-15</c:v>
                </c:pt>
                <c:pt idx="113">
                  <c:v>2020-06-16</c:v>
                </c:pt>
                <c:pt idx="114">
                  <c:v>2020-06-17</c:v>
                </c:pt>
                <c:pt idx="115">
                  <c:v>2020-06-18</c:v>
                </c:pt>
                <c:pt idx="116">
                  <c:v>2020-06-19</c:v>
                </c:pt>
                <c:pt idx="117">
                  <c:v>2020-06-22</c:v>
                </c:pt>
                <c:pt idx="118">
                  <c:v>2020-06-23</c:v>
                </c:pt>
                <c:pt idx="119">
                  <c:v>2020-06-24</c:v>
                </c:pt>
                <c:pt idx="120">
                  <c:v>2020-06-25</c:v>
                </c:pt>
                <c:pt idx="121">
                  <c:v>2020-06-26</c:v>
                </c:pt>
                <c:pt idx="122">
                  <c:v>2020-06-29</c:v>
                </c:pt>
                <c:pt idx="123">
                  <c:v>2020-06-30</c:v>
                </c:pt>
                <c:pt idx="124">
                  <c:v>2020-07-01</c:v>
                </c:pt>
                <c:pt idx="125">
                  <c:v>2020-07-02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2020-07-27</c:v>
                </c:pt>
                <c:pt idx="142">
                  <c:v>2020-07-28</c:v>
                </c:pt>
                <c:pt idx="143">
                  <c:v>2020-07-29</c:v>
                </c:pt>
                <c:pt idx="144">
                  <c:v>2020-07-30</c:v>
                </c:pt>
                <c:pt idx="145">
                  <c:v>2020-07-31</c:v>
                </c:pt>
                <c:pt idx="146">
                  <c:v>2020-08-03</c:v>
                </c:pt>
                <c:pt idx="147">
                  <c:v>2020-08-04</c:v>
                </c:pt>
                <c:pt idx="148">
                  <c:v>2020-08-05</c:v>
                </c:pt>
                <c:pt idx="149">
                  <c:v>2020-08-06</c:v>
                </c:pt>
                <c:pt idx="150">
                  <c:v>2020-08-07</c:v>
                </c:pt>
                <c:pt idx="151">
                  <c:v>2020-08-10</c:v>
                </c:pt>
                <c:pt idx="152">
                  <c:v>2020-08-11</c:v>
                </c:pt>
                <c:pt idx="153">
                  <c:v>2020-08-12</c:v>
                </c:pt>
                <c:pt idx="154">
                  <c:v>2020-08-13</c:v>
                </c:pt>
                <c:pt idx="155">
                  <c:v>2020-08-14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2020-08-24</c:v>
                </c:pt>
                <c:pt idx="162">
                  <c:v>2020-08-25</c:v>
                </c:pt>
                <c:pt idx="163">
                  <c:v>2020-08-26</c:v>
                </c:pt>
                <c:pt idx="164">
                  <c:v>2020-08-27</c:v>
                </c:pt>
                <c:pt idx="165">
                  <c:v>2020-08-28</c:v>
                </c:pt>
                <c:pt idx="166">
                  <c:v>2020-08-31</c:v>
                </c:pt>
                <c:pt idx="167">
                  <c:v>2020-09-01</c:v>
                </c:pt>
                <c:pt idx="168">
                  <c:v>2020-09-02</c:v>
                </c:pt>
                <c:pt idx="169">
                  <c:v>2020-09-03</c:v>
                </c:pt>
                <c:pt idx="170">
                  <c:v>2020-09-04</c:v>
                </c:pt>
                <c:pt idx="171">
                  <c:v>2020-09-08</c:v>
                </c:pt>
                <c:pt idx="172">
                  <c:v>2020-09-09</c:v>
                </c:pt>
                <c:pt idx="173">
                  <c:v>2020-09-10</c:v>
                </c:pt>
                <c:pt idx="174">
                  <c:v>2020-09-11</c:v>
                </c:pt>
                <c:pt idx="175">
                  <c:v>2020-09-14</c:v>
                </c:pt>
                <c:pt idx="176">
                  <c:v>2020-09-15</c:v>
                </c:pt>
                <c:pt idx="177">
                  <c:v>2020-09-16</c:v>
                </c:pt>
                <c:pt idx="178">
                  <c:v>2020-09-17</c:v>
                </c:pt>
                <c:pt idx="179">
                  <c:v>2020-09-18</c:v>
                </c:pt>
                <c:pt idx="180">
                  <c:v>2020-09-21</c:v>
                </c:pt>
                <c:pt idx="181">
                  <c:v>2020-09-22</c:v>
                </c:pt>
                <c:pt idx="182">
                  <c:v>2020-09-23</c:v>
                </c:pt>
                <c:pt idx="183">
                  <c:v>2020-09-24</c:v>
                </c:pt>
                <c:pt idx="184">
                  <c:v>2020-09-25</c:v>
                </c:pt>
                <c:pt idx="185">
                  <c:v>2020-09-28</c:v>
                </c:pt>
                <c:pt idx="186">
                  <c:v>2020-09-29</c:v>
                </c:pt>
                <c:pt idx="187">
                  <c:v>2020-09-30</c:v>
                </c:pt>
                <c:pt idx="188">
                  <c:v>2020-10-01</c:v>
                </c:pt>
                <c:pt idx="189">
                  <c:v>2020-10-02</c:v>
                </c:pt>
                <c:pt idx="190">
                  <c:v>2020-10-05</c:v>
                </c:pt>
                <c:pt idx="191">
                  <c:v>2020-10-06</c:v>
                </c:pt>
                <c:pt idx="192">
                  <c:v>2020-10-07</c:v>
                </c:pt>
                <c:pt idx="193">
                  <c:v>2020-10-08</c:v>
                </c:pt>
                <c:pt idx="194">
                  <c:v>2020-10-09</c:v>
                </c:pt>
                <c:pt idx="195">
                  <c:v>2020-10-12</c:v>
                </c:pt>
                <c:pt idx="196">
                  <c:v>2020-10-13</c:v>
                </c:pt>
                <c:pt idx="197">
                  <c:v>2020-10-14</c:v>
                </c:pt>
                <c:pt idx="198">
                  <c:v>2020-10-15</c:v>
                </c:pt>
                <c:pt idx="199">
                  <c:v>2020-10-16</c:v>
                </c:pt>
                <c:pt idx="200">
                  <c:v>2020-10-19</c:v>
                </c:pt>
                <c:pt idx="201">
                  <c:v>2020-10-20</c:v>
                </c:pt>
                <c:pt idx="202">
                  <c:v>2020-10-21</c:v>
                </c:pt>
                <c:pt idx="203">
                  <c:v>2020-10-22</c:v>
                </c:pt>
                <c:pt idx="204">
                  <c:v>2020-10-23</c:v>
                </c:pt>
                <c:pt idx="205">
                  <c:v>2020-10-26</c:v>
                </c:pt>
                <c:pt idx="206">
                  <c:v>2020-10-27</c:v>
                </c:pt>
                <c:pt idx="207">
                  <c:v>2020-10-28</c:v>
                </c:pt>
                <c:pt idx="208">
                  <c:v>2020-10-29</c:v>
                </c:pt>
                <c:pt idx="209">
                  <c:v>2020-10-30</c:v>
                </c:pt>
                <c:pt idx="210">
                  <c:v>2020-11-02</c:v>
                </c:pt>
                <c:pt idx="211">
                  <c:v>2020-11-03</c:v>
                </c:pt>
                <c:pt idx="212">
                  <c:v>2020-11-04</c:v>
                </c:pt>
                <c:pt idx="213">
                  <c:v>2020-11-05</c:v>
                </c:pt>
                <c:pt idx="214">
                  <c:v>2020-11-06</c:v>
                </c:pt>
                <c:pt idx="215">
                  <c:v>2020-11-09</c:v>
                </c:pt>
                <c:pt idx="216">
                  <c:v>2020-11-10</c:v>
                </c:pt>
                <c:pt idx="217">
                  <c:v>2020-11-11</c:v>
                </c:pt>
                <c:pt idx="218">
                  <c:v>2020-11-12</c:v>
                </c:pt>
                <c:pt idx="219">
                  <c:v>2020-11-13</c:v>
                </c:pt>
                <c:pt idx="220">
                  <c:v>2020-11-16</c:v>
                </c:pt>
                <c:pt idx="221">
                  <c:v>2020-11-17</c:v>
                </c:pt>
                <c:pt idx="222">
                  <c:v>2020-11-18</c:v>
                </c:pt>
                <c:pt idx="223">
                  <c:v>2020-11-19</c:v>
                </c:pt>
                <c:pt idx="224">
                  <c:v>2020-11-20</c:v>
                </c:pt>
                <c:pt idx="225">
                  <c:v>2020-11-23</c:v>
                </c:pt>
                <c:pt idx="226">
                  <c:v>2020-11-24</c:v>
                </c:pt>
                <c:pt idx="227">
                  <c:v>2020-11-25</c:v>
                </c:pt>
                <c:pt idx="228">
                  <c:v>2020-11-27</c:v>
                </c:pt>
                <c:pt idx="229">
                  <c:v>2020-11-30</c:v>
                </c:pt>
                <c:pt idx="230">
                  <c:v>2020-12-01</c:v>
                </c:pt>
                <c:pt idx="231">
                  <c:v>2020-12-02</c:v>
                </c:pt>
                <c:pt idx="232">
                  <c:v>2020-12-03</c:v>
                </c:pt>
                <c:pt idx="233">
                  <c:v>2020-12-04</c:v>
                </c:pt>
                <c:pt idx="234">
                  <c:v>2020-12-07</c:v>
                </c:pt>
                <c:pt idx="235">
                  <c:v>2020-12-08</c:v>
                </c:pt>
                <c:pt idx="236">
                  <c:v>2020-12-09</c:v>
                </c:pt>
                <c:pt idx="237">
                  <c:v>2020-12-10</c:v>
                </c:pt>
                <c:pt idx="238">
                  <c:v>2020-12-11</c:v>
                </c:pt>
                <c:pt idx="239">
                  <c:v>2020-12-14</c:v>
                </c:pt>
                <c:pt idx="240">
                  <c:v>2020-12-15</c:v>
                </c:pt>
                <c:pt idx="241">
                  <c:v>2020-12-16</c:v>
                </c:pt>
                <c:pt idx="242">
                  <c:v>2020-12-17</c:v>
                </c:pt>
                <c:pt idx="243">
                  <c:v>2020-12-18</c:v>
                </c:pt>
                <c:pt idx="244">
                  <c:v>2020-12-21</c:v>
                </c:pt>
                <c:pt idx="245">
                  <c:v>2020-12-22</c:v>
                </c:pt>
                <c:pt idx="246">
                  <c:v>2020-12-23</c:v>
                </c:pt>
                <c:pt idx="247">
                  <c:v>2020-12-24</c:v>
                </c:pt>
                <c:pt idx="248">
                  <c:v>2020-12-28</c:v>
                </c:pt>
                <c:pt idx="249">
                  <c:v>2020-12-29</c:v>
                </c:pt>
                <c:pt idx="250">
                  <c:v>2020-12-30</c:v>
                </c:pt>
                <c:pt idx="251">
                  <c:v>2020-12-31</c:v>
                </c:pt>
                <c:pt idx="252">
                  <c:v>2021-01-04</c:v>
                </c:pt>
                <c:pt idx="253">
                  <c:v>2021-01-05</c:v>
                </c:pt>
                <c:pt idx="254">
                  <c:v>2021-01-06</c:v>
                </c:pt>
                <c:pt idx="255">
                  <c:v>2021-01-07</c:v>
                </c:pt>
                <c:pt idx="256">
                  <c:v>2021-01-08</c:v>
                </c:pt>
                <c:pt idx="257">
                  <c:v>2021-01-11</c:v>
                </c:pt>
                <c:pt idx="258">
                  <c:v>2021-01-12</c:v>
                </c:pt>
                <c:pt idx="259">
                  <c:v>2021-01-13</c:v>
                </c:pt>
                <c:pt idx="260">
                  <c:v>2021-01-14</c:v>
                </c:pt>
                <c:pt idx="261">
                  <c:v>2021-01-15</c:v>
                </c:pt>
                <c:pt idx="262">
                  <c:v>2021-01-19</c:v>
                </c:pt>
                <c:pt idx="263">
                  <c:v>2021-01-20</c:v>
                </c:pt>
                <c:pt idx="264">
                  <c:v>2021-01-21</c:v>
                </c:pt>
                <c:pt idx="265">
                  <c:v>2021-01-22</c:v>
                </c:pt>
                <c:pt idx="266">
                  <c:v>2021-01-25</c:v>
                </c:pt>
                <c:pt idx="267">
                  <c:v>2021-01-26</c:v>
                </c:pt>
                <c:pt idx="268">
                  <c:v>2021-01-27</c:v>
                </c:pt>
                <c:pt idx="269">
                  <c:v>2021-01-28</c:v>
                </c:pt>
                <c:pt idx="270">
                  <c:v>2021-01-29</c:v>
                </c:pt>
                <c:pt idx="271">
                  <c:v>2021-02-01</c:v>
                </c:pt>
                <c:pt idx="272">
                  <c:v>2021-02-02</c:v>
                </c:pt>
                <c:pt idx="273">
                  <c:v>2021-02-03</c:v>
                </c:pt>
                <c:pt idx="274">
                  <c:v>2021-02-04</c:v>
                </c:pt>
                <c:pt idx="275">
                  <c:v>2021-02-05</c:v>
                </c:pt>
                <c:pt idx="276">
                  <c:v>2021-02-08</c:v>
                </c:pt>
                <c:pt idx="277">
                  <c:v>2021-02-09</c:v>
                </c:pt>
                <c:pt idx="278">
                  <c:v>2021-02-10</c:v>
                </c:pt>
                <c:pt idx="279">
                  <c:v>2021-02-11</c:v>
                </c:pt>
                <c:pt idx="280">
                  <c:v>2021-02-12</c:v>
                </c:pt>
                <c:pt idx="281">
                  <c:v>2021-02-16</c:v>
                </c:pt>
                <c:pt idx="282">
                  <c:v>2021-02-17</c:v>
                </c:pt>
                <c:pt idx="283">
                  <c:v>2021-02-18</c:v>
                </c:pt>
                <c:pt idx="284">
                  <c:v>2021-02-19</c:v>
                </c:pt>
                <c:pt idx="285">
                  <c:v>2021-02-22</c:v>
                </c:pt>
                <c:pt idx="286">
                  <c:v>2021-02-23</c:v>
                </c:pt>
                <c:pt idx="287">
                  <c:v>2021-02-24</c:v>
                </c:pt>
                <c:pt idx="288">
                  <c:v>2021-02-25</c:v>
                </c:pt>
                <c:pt idx="289">
                  <c:v>2021-02-26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2021-03-08</c:v>
                </c:pt>
                <c:pt idx="296">
                  <c:v>2021-03-09</c:v>
                </c:pt>
                <c:pt idx="297">
                  <c:v>2021-03-10</c:v>
                </c:pt>
                <c:pt idx="298">
                  <c:v>2021-03-11</c:v>
                </c:pt>
                <c:pt idx="299">
                  <c:v>2021-03-12</c:v>
                </c:pt>
                <c:pt idx="300">
                  <c:v>2021-03-15</c:v>
                </c:pt>
                <c:pt idx="301">
                  <c:v>2021-03-16</c:v>
                </c:pt>
                <c:pt idx="302">
                  <c:v>2021-03-17</c:v>
                </c:pt>
                <c:pt idx="303">
                  <c:v>2021-03-18</c:v>
                </c:pt>
                <c:pt idx="304">
                  <c:v>2021-03-19</c:v>
                </c:pt>
                <c:pt idx="305">
                  <c:v>2021-03-22</c:v>
                </c:pt>
                <c:pt idx="306">
                  <c:v>2021-03-23</c:v>
                </c:pt>
                <c:pt idx="307">
                  <c:v>2021-03-24</c:v>
                </c:pt>
                <c:pt idx="308">
                  <c:v>2021-03-25</c:v>
                </c:pt>
                <c:pt idx="309">
                  <c:v>2021-03-26</c:v>
                </c:pt>
                <c:pt idx="310">
                  <c:v>2021-03-29</c:v>
                </c:pt>
                <c:pt idx="311">
                  <c:v>2021-03-30</c:v>
                </c:pt>
                <c:pt idx="312">
                  <c:v>2021-03-31</c:v>
                </c:pt>
                <c:pt idx="313">
                  <c:v>2021-04-01</c:v>
                </c:pt>
                <c:pt idx="314">
                  <c:v>2021-04-05</c:v>
                </c:pt>
                <c:pt idx="315">
                  <c:v>2021-04-06</c:v>
                </c:pt>
                <c:pt idx="316">
                  <c:v>2021-04-07</c:v>
                </c:pt>
                <c:pt idx="317">
                  <c:v>2021-04-08</c:v>
                </c:pt>
                <c:pt idx="318">
                  <c:v>2021-04-09</c:v>
                </c:pt>
                <c:pt idx="319">
                  <c:v>2021-04-12</c:v>
                </c:pt>
                <c:pt idx="320">
                  <c:v>2021-04-13</c:v>
                </c:pt>
                <c:pt idx="321">
                  <c:v>2021-04-14</c:v>
                </c:pt>
                <c:pt idx="322">
                  <c:v>2021-04-15</c:v>
                </c:pt>
                <c:pt idx="323">
                  <c:v>2021-04-16</c:v>
                </c:pt>
                <c:pt idx="324">
                  <c:v>2021-04-19</c:v>
                </c:pt>
                <c:pt idx="325">
                  <c:v>2021-04-20</c:v>
                </c:pt>
                <c:pt idx="326">
                  <c:v>2021-04-21</c:v>
                </c:pt>
                <c:pt idx="327">
                  <c:v>2021-04-22</c:v>
                </c:pt>
                <c:pt idx="328">
                  <c:v>2021-04-23</c:v>
                </c:pt>
                <c:pt idx="329">
                  <c:v>2021-04-26</c:v>
                </c:pt>
                <c:pt idx="330">
                  <c:v>2021-04-27</c:v>
                </c:pt>
                <c:pt idx="331">
                  <c:v>2021-04-28</c:v>
                </c:pt>
                <c:pt idx="332">
                  <c:v>2021-04-29</c:v>
                </c:pt>
                <c:pt idx="333">
                  <c:v>2021-04-30</c:v>
                </c:pt>
                <c:pt idx="334">
                  <c:v>2021-05-03</c:v>
                </c:pt>
                <c:pt idx="335">
                  <c:v>2021-05-04</c:v>
                </c:pt>
                <c:pt idx="336">
                  <c:v>2021-05-05</c:v>
                </c:pt>
                <c:pt idx="337">
                  <c:v>2021-05-06</c:v>
                </c:pt>
                <c:pt idx="338">
                  <c:v>2021-05-07</c:v>
                </c:pt>
                <c:pt idx="339">
                  <c:v>2021-05-10</c:v>
                </c:pt>
                <c:pt idx="340">
                  <c:v>2021-05-11</c:v>
                </c:pt>
                <c:pt idx="341">
                  <c:v>2021-05-12</c:v>
                </c:pt>
                <c:pt idx="342">
                  <c:v>2021-05-13</c:v>
                </c:pt>
                <c:pt idx="343">
                  <c:v>2021-05-14</c:v>
                </c:pt>
                <c:pt idx="344">
                  <c:v>2021-05-17</c:v>
                </c:pt>
                <c:pt idx="345">
                  <c:v>2021-05-18</c:v>
                </c:pt>
                <c:pt idx="346">
                  <c:v>2021-05-19</c:v>
                </c:pt>
                <c:pt idx="347">
                  <c:v>2021-05-20</c:v>
                </c:pt>
                <c:pt idx="348">
                  <c:v>2021-05-21</c:v>
                </c:pt>
                <c:pt idx="349">
                  <c:v>2021-05-24</c:v>
                </c:pt>
                <c:pt idx="350">
                  <c:v>2021-05-25</c:v>
                </c:pt>
                <c:pt idx="351">
                  <c:v>2021-05-26</c:v>
                </c:pt>
                <c:pt idx="352">
                  <c:v>2021-05-27</c:v>
                </c:pt>
                <c:pt idx="353">
                  <c:v>2021-05-28</c:v>
                </c:pt>
                <c:pt idx="354">
                  <c:v>2021-06-01</c:v>
                </c:pt>
                <c:pt idx="355">
                  <c:v>2021-06-02</c:v>
                </c:pt>
                <c:pt idx="356">
                  <c:v>2021-06-03</c:v>
                </c:pt>
                <c:pt idx="357">
                  <c:v>2021-06-04</c:v>
                </c:pt>
                <c:pt idx="358">
                  <c:v>2021-06-07</c:v>
                </c:pt>
                <c:pt idx="359">
                  <c:v>2021-06-08</c:v>
                </c:pt>
                <c:pt idx="360">
                  <c:v>2021-06-09</c:v>
                </c:pt>
                <c:pt idx="361">
                  <c:v>2021-06-10</c:v>
                </c:pt>
                <c:pt idx="362">
                  <c:v>2021-06-11</c:v>
                </c:pt>
                <c:pt idx="363">
                  <c:v>2021-06-14</c:v>
                </c:pt>
                <c:pt idx="364">
                  <c:v>2021-06-15</c:v>
                </c:pt>
                <c:pt idx="365">
                  <c:v>2021-06-16</c:v>
                </c:pt>
                <c:pt idx="366">
                  <c:v>2021-06-17</c:v>
                </c:pt>
                <c:pt idx="367">
                  <c:v>2021-06-18</c:v>
                </c:pt>
                <c:pt idx="368">
                  <c:v>2021-06-21</c:v>
                </c:pt>
                <c:pt idx="369">
                  <c:v>2021-06-22</c:v>
                </c:pt>
                <c:pt idx="370">
                  <c:v>2021-06-23</c:v>
                </c:pt>
                <c:pt idx="371">
                  <c:v>2021-06-24</c:v>
                </c:pt>
                <c:pt idx="372">
                  <c:v>2021-06-25</c:v>
                </c:pt>
                <c:pt idx="373">
                  <c:v>2021-06-28</c:v>
                </c:pt>
                <c:pt idx="374">
                  <c:v>2021-06-29</c:v>
                </c:pt>
                <c:pt idx="375">
                  <c:v>2021-06-30</c:v>
                </c:pt>
                <c:pt idx="376">
                  <c:v>2021-07-01</c:v>
                </c:pt>
                <c:pt idx="377">
                  <c:v>2021-07-02</c:v>
                </c:pt>
                <c:pt idx="378">
                  <c:v>2021-07-06</c:v>
                </c:pt>
                <c:pt idx="379">
                  <c:v>2021-07-07</c:v>
                </c:pt>
                <c:pt idx="380">
                  <c:v>2021-07-08</c:v>
                </c:pt>
                <c:pt idx="381">
                  <c:v>2021-07-09</c:v>
                </c:pt>
                <c:pt idx="382">
                  <c:v>2021-07-12</c:v>
                </c:pt>
                <c:pt idx="383">
                  <c:v>2021-07-13</c:v>
                </c:pt>
                <c:pt idx="384">
                  <c:v>2021-07-14</c:v>
                </c:pt>
                <c:pt idx="385">
                  <c:v>2021-07-15</c:v>
                </c:pt>
                <c:pt idx="386">
                  <c:v>2021-07-16</c:v>
                </c:pt>
                <c:pt idx="387">
                  <c:v>2021-07-19</c:v>
                </c:pt>
                <c:pt idx="388">
                  <c:v>2021-07-20</c:v>
                </c:pt>
                <c:pt idx="389">
                  <c:v>2021-07-21</c:v>
                </c:pt>
                <c:pt idx="390">
                  <c:v>2021-07-22</c:v>
                </c:pt>
                <c:pt idx="391">
                  <c:v>2021-07-23</c:v>
                </c:pt>
                <c:pt idx="392">
                  <c:v>2021-07-26</c:v>
                </c:pt>
                <c:pt idx="393">
                  <c:v>2021-07-27</c:v>
                </c:pt>
                <c:pt idx="394">
                  <c:v>2021-07-28</c:v>
                </c:pt>
                <c:pt idx="395">
                  <c:v>2021-07-29</c:v>
                </c:pt>
                <c:pt idx="396">
                  <c:v>2021-07-30</c:v>
                </c:pt>
                <c:pt idx="397">
                  <c:v>2021-08-02</c:v>
                </c:pt>
                <c:pt idx="398">
                  <c:v>2021-08-03</c:v>
                </c:pt>
                <c:pt idx="399">
                  <c:v>2021-08-04</c:v>
                </c:pt>
                <c:pt idx="400">
                  <c:v>2021-08-05</c:v>
                </c:pt>
                <c:pt idx="401">
                  <c:v>2021-08-06</c:v>
                </c:pt>
                <c:pt idx="402">
                  <c:v>2021-08-09</c:v>
                </c:pt>
                <c:pt idx="403">
                  <c:v>2021-08-10</c:v>
                </c:pt>
                <c:pt idx="404">
                  <c:v>2021-08-11</c:v>
                </c:pt>
                <c:pt idx="405">
                  <c:v>2021-08-12</c:v>
                </c:pt>
                <c:pt idx="406">
                  <c:v>2021-08-13</c:v>
                </c:pt>
                <c:pt idx="407">
                  <c:v>2021-08-16</c:v>
                </c:pt>
                <c:pt idx="408">
                  <c:v>2021-08-17</c:v>
                </c:pt>
                <c:pt idx="409">
                  <c:v>2021-08-18</c:v>
                </c:pt>
                <c:pt idx="410">
                  <c:v>2021-08-19</c:v>
                </c:pt>
                <c:pt idx="411">
                  <c:v>2021-08-20</c:v>
                </c:pt>
                <c:pt idx="412">
                  <c:v>2021-08-23</c:v>
                </c:pt>
                <c:pt idx="413">
                  <c:v>2021-08-24</c:v>
                </c:pt>
                <c:pt idx="414">
                  <c:v>2021-08-25</c:v>
                </c:pt>
                <c:pt idx="415">
                  <c:v>2021-08-26</c:v>
                </c:pt>
                <c:pt idx="416">
                  <c:v>2021-08-27</c:v>
                </c:pt>
                <c:pt idx="417">
                  <c:v>2021-08-30</c:v>
                </c:pt>
                <c:pt idx="418">
                  <c:v>2021-08-31</c:v>
                </c:pt>
                <c:pt idx="419">
                  <c:v>2021-09-01</c:v>
                </c:pt>
                <c:pt idx="420">
                  <c:v>2021-09-02</c:v>
                </c:pt>
                <c:pt idx="421">
                  <c:v>2021-09-03</c:v>
                </c:pt>
                <c:pt idx="422">
                  <c:v>2021-09-07</c:v>
                </c:pt>
                <c:pt idx="423">
                  <c:v>2021-09-08</c:v>
                </c:pt>
                <c:pt idx="424">
                  <c:v>2021-09-09</c:v>
                </c:pt>
                <c:pt idx="425">
                  <c:v>2021-09-10</c:v>
                </c:pt>
                <c:pt idx="426">
                  <c:v>2021-09-13</c:v>
                </c:pt>
                <c:pt idx="427">
                  <c:v>2021-09-14</c:v>
                </c:pt>
                <c:pt idx="428">
                  <c:v>2021-09-15</c:v>
                </c:pt>
                <c:pt idx="429">
                  <c:v>2021-09-16</c:v>
                </c:pt>
                <c:pt idx="430">
                  <c:v>2021-09-17</c:v>
                </c:pt>
                <c:pt idx="431">
                  <c:v>2021-09-20</c:v>
                </c:pt>
                <c:pt idx="432">
                  <c:v>2021-09-21</c:v>
                </c:pt>
                <c:pt idx="433">
                  <c:v>2021-09-22</c:v>
                </c:pt>
                <c:pt idx="434">
                  <c:v>2021-09-23</c:v>
                </c:pt>
                <c:pt idx="435">
                  <c:v>2021-09-24</c:v>
                </c:pt>
                <c:pt idx="436">
                  <c:v>2021-09-27</c:v>
                </c:pt>
                <c:pt idx="437">
                  <c:v>2021-09-28</c:v>
                </c:pt>
                <c:pt idx="438">
                  <c:v>2021-09-29</c:v>
                </c:pt>
                <c:pt idx="439">
                  <c:v>2021-09-30</c:v>
                </c:pt>
                <c:pt idx="440">
                  <c:v>2021-10-01</c:v>
                </c:pt>
                <c:pt idx="441">
                  <c:v>2021-10-04</c:v>
                </c:pt>
                <c:pt idx="442">
                  <c:v>2021-10-05</c:v>
                </c:pt>
                <c:pt idx="443">
                  <c:v>2021-10-06</c:v>
                </c:pt>
                <c:pt idx="444">
                  <c:v>2021-10-07</c:v>
                </c:pt>
                <c:pt idx="445">
                  <c:v>2021-10-08</c:v>
                </c:pt>
                <c:pt idx="446">
                  <c:v>2021-10-11</c:v>
                </c:pt>
                <c:pt idx="447">
                  <c:v>2021-10-12</c:v>
                </c:pt>
                <c:pt idx="448">
                  <c:v>2021-10-13</c:v>
                </c:pt>
                <c:pt idx="449">
                  <c:v>2021-10-14</c:v>
                </c:pt>
                <c:pt idx="450">
                  <c:v>2021-10-15</c:v>
                </c:pt>
                <c:pt idx="451">
                  <c:v>2021-10-18</c:v>
                </c:pt>
                <c:pt idx="452">
                  <c:v>2021-10-19</c:v>
                </c:pt>
                <c:pt idx="453">
                  <c:v>2021-10-20</c:v>
                </c:pt>
                <c:pt idx="454">
                  <c:v>2021-10-21</c:v>
                </c:pt>
                <c:pt idx="455">
                  <c:v>2021-10-22</c:v>
                </c:pt>
                <c:pt idx="456">
                  <c:v>2021-10-25</c:v>
                </c:pt>
                <c:pt idx="457">
                  <c:v>2021-10-26</c:v>
                </c:pt>
                <c:pt idx="458">
                  <c:v>2021-10-27</c:v>
                </c:pt>
                <c:pt idx="459">
                  <c:v>2021-10-28</c:v>
                </c:pt>
                <c:pt idx="460">
                  <c:v>2021-10-29</c:v>
                </c:pt>
                <c:pt idx="461">
                  <c:v>2021-11-01</c:v>
                </c:pt>
                <c:pt idx="462">
                  <c:v>2021-11-02</c:v>
                </c:pt>
                <c:pt idx="463">
                  <c:v>2021-11-03</c:v>
                </c:pt>
                <c:pt idx="464">
                  <c:v>2021-11-04</c:v>
                </c:pt>
                <c:pt idx="465">
                  <c:v>2021-11-05</c:v>
                </c:pt>
                <c:pt idx="466">
                  <c:v>2021-11-08</c:v>
                </c:pt>
                <c:pt idx="467">
                  <c:v>2021-11-09</c:v>
                </c:pt>
                <c:pt idx="468">
                  <c:v>2021-11-10</c:v>
                </c:pt>
                <c:pt idx="469">
                  <c:v>2021-11-11</c:v>
                </c:pt>
                <c:pt idx="470">
                  <c:v>2021-11-12</c:v>
                </c:pt>
                <c:pt idx="471">
                  <c:v>2021-11-15</c:v>
                </c:pt>
                <c:pt idx="472">
                  <c:v>2021-11-16</c:v>
                </c:pt>
                <c:pt idx="473">
                  <c:v>2021-11-17</c:v>
                </c:pt>
                <c:pt idx="474">
                  <c:v>2021-11-18</c:v>
                </c:pt>
                <c:pt idx="475">
                  <c:v>2021-11-19</c:v>
                </c:pt>
                <c:pt idx="476">
                  <c:v>2021-11-22</c:v>
                </c:pt>
                <c:pt idx="477">
                  <c:v>2021-11-23</c:v>
                </c:pt>
                <c:pt idx="478">
                  <c:v>2021-11-24</c:v>
                </c:pt>
                <c:pt idx="479">
                  <c:v>2021-11-26</c:v>
                </c:pt>
                <c:pt idx="480">
                  <c:v>2021-11-29</c:v>
                </c:pt>
                <c:pt idx="481">
                  <c:v>2021-11-30</c:v>
                </c:pt>
                <c:pt idx="482">
                  <c:v>2021-12-01</c:v>
                </c:pt>
                <c:pt idx="483">
                  <c:v>2021-12-02</c:v>
                </c:pt>
                <c:pt idx="484">
                  <c:v>2021-12-03</c:v>
                </c:pt>
                <c:pt idx="485">
                  <c:v>2021-12-06</c:v>
                </c:pt>
                <c:pt idx="486">
                  <c:v>2021-12-07</c:v>
                </c:pt>
                <c:pt idx="487">
                  <c:v>2021-12-08</c:v>
                </c:pt>
                <c:pt idx="488">
                  <c:v>2021-12-09</c:v>
                </c:pt>
                <c:pt idx="489">
                  <c:v>2021-12-10</c:v>
                </c:pt>
                <c:pt idx="490">
                  <c:v>2021-12-13</c:v>
                </c:pt>
                <c:pt idx="491">
                  <c:v>2021-12-14</c:v>
                </c:pt>
                <c:pt idx="492">
                  <c:v>2021-12-15</c:v>
                </c:pt>
                <c:pt idx="493">
                  <c:v>2021-12-16</c:v>
                </c:pt>
                <c:pt idx="494">
                  <c:v>2021-12-17</c:v>
                </c:pt>
                <c:pt idx="495">
                  <c:v>2021-12-20</c:v>
                </c:pt>
                <c:pt idx="496">
                  <c:v>2021-12-21</c:v>
                </c:pt>
                <c:pt idx="497">
                  <c:v>2021-12-22</c:v>
                </c:pt>
                <c:pt idx="498">
                  <c:v>2021-12-23</c:v>
                </c:pt>
                <c:pt idx="499">
                  <c:v>2021-12-27</c:v>
                </c:pt>
                <c:pt idx="500">
                  <c:v>2021-12-28</c:v>
                </c:pt>
                <c:pt idx="501">
                  <c:v>2021-12-29</c:v>
                </c:pt>
                <c:pt idx="502">
                  <c:v>2021-12-30</c:v>
                </c:pt>
                <c:pt idx="503">
                  <c:v>2021-12-31</c:v>
                </c:pt>
                <c:pt idx="504">
                  <c:v>2022-01-03</c:v>
                </c:pt>
                <c:pt idx="505">
                  <c:v>2022-01-04</c:v>
                </c:pt>
                <c:pt idx="506">
                  <c:v>2022-01-05</c:v>
                </c:pt>
                <c:pt idx="507">
                  <c:v>2022-01-06</c:v>
                </c:pt>
                <c:pt idx="508">
                  <c:v>2022-01-07</c:v>
                </c:pt>
                <c:pt idx="509">
                  <c:v>2022-01-10</c:v>
                </c:pt>
                <c:pt idx="510">
                  <c:v>2022-01-11</c:v>
                </c:pt>
                <c:pt idx="511">
                  <c:v>2022-01-12</c:v>
                </c:pt>
                <c:pt idx="512">
                  <c:v>2022-01-13</c:v>
                </c:pt>
                <c:pt idx="513">
                  <c:v>2022-01-14</c:v>
                </c:pt>
                <c:pt idx="514">
                  <c:v>2022-01-18</c:v>
                </c:pt>
                <c:pt idx="515">
                  <c:v>2022-01-19</c:v>
                </c:pt>
                <c:pt idx="516">
                  <c:v>2022-01-20</c:v>
                </c:pt>
                <c:pt idx="517">
                  <c:v>2022-01-21</c:v>
                </c:pt>
                <c:pt idx="518">
                  <c:v>2022-01-24</c:v>
                </c:pt>
                <c:pt idx="519">
                  <c:v>2022-01-25</c:v>
                </c:pt>
                <c:pt idx="520">
                  <c:v>2022-01-26</c:v>
                </c:pt>
                <c:pt idx="521">
                  <c:v>2022-01-27</c:v>
                </c:pt>
                <c:pt idx="522">
                  <c:v>2022-01-28</c:v>
                </c:pt>
                <c:pt idx="523">
                  <c:v>2022-01-31</c:v>
                </c:pt>
                <c:pt idx="524">
                  <c:v>2022-02-01</c:v>
                </c:pt>
                <c:pt idx="525">
                  <c:v>2022-02-02</c:v>
                </c:pt>
                <c:pt idx="526">
                  <c:v>2022-02-03</c:v>
                </c:pt>
                <c:pt idx="527">
                  <c:v>2022-02-04</c:v>
                </c:pt>
                <c:pt idx="528">
                  <c:v>2022-02-07</c:v>
                </c:pt>
                <c:pt idx="529">
                  <c:v>2022-02-08</c:v>
                </c:pt>
                <c:pt idx="530">
                  <c:v>2022-02-09</c:v>
                </c:pt>
                <c:pt idx="531">
                  <c:v>2022-02-10</c:v>
                </c:pt>
                <c:pt idx="532">
                  <c:v>2022-02-11</c:v>
                </c:pt>
                <c:pt idx="533">
                  <c:v>2022-02-14</c:v>
                </c:pt>
                <c:pt idx="534">
                  <c:v>2022-02-15</c:v>
                </c:pt>
                <c:pt idx="535">
                  <c:v>2022-02-16</c:v>
                </c:pt>
                <c:pt idx="536">
                  <c:v>2022-02-17</c:v>
                </c:pt>
                <c:pt idx="537">
                  <c:v>2022-02-18</c:v>
                </c:pt>
                <c:pt idx="538">
                  <c:v>2022-02-22</c:v>
                </c:pt>
                <c:pt idx="539">
                  <c:v>2022-02-23</c:v>
                </c:pt>
                <c:pt idx="540">
                  <c:v>2022-02-24</c:v>
                </c:pt>
                <c:pt idx="541">
                  <c:v>2022-02-25</c:v>
                </c:pt>
                <c:pt idx="542">
                  <c:v>2022-02-28</c:v>
                </c:pt>
                <c:pt idx="543">
                  <c:v>2022-03-01</c:v>
                </c:pt>
                <c:pt idx="544">
                  <c:v>2022-03-02</c:v>
                </c:pt>
                <c:pt idx="545">
                  <c:v>2022-03-03</c:v>
                </c:pt>
                <c:pt idx="546">
                  <c:v>2022-03-04</c:v>
                </c:pt>
                <c:pt idx="547">
                  <c:v>2022-03-07</c:v>
                </c:pt>
                <c:pt idx="548">
                  <c:v>2022-03-08</c:v>
                </c:pt>
                <c:pt idx="549">
                  <c:v>2022-03-09</c:v>
                </c:pt>
                <c:pt idx="550">
                  <c:v>2022-03-10</c:v>
                </c:pt>
                <c:pt idx="551">
                  <c:v>2022-03-11</c:v>
                </c:pt>
                <c:pt idx="552">
                  <c:v>2022-03-14</c:v>
                </c:pt>
                <c:pt idx="553">
                  <c:v>2022-03-15</c:v>
                </c:pt>
                <c:pt idx="554">
                  <c:v>2022-03-16</c:v>
                </c:pt>
                <c:pt idx="555">
                  <c:v>2022-03-17</c:v>
                </c:pt>
                <c:pt idx="556">
                  <c:v>2022-03-18</c:v>
                </c:pt>
                <c:pt idx="557">
                  <c:v>2022-03-21</c:v>
                </c:pt>
                <c:pt idx="558">
                  <c:v>2022-03-22</c:v>
                </c:pt>
                <c:pt idx="559">
                  <c:v>2022-03-23</c:v>
                </c:pt>
                <c:pt idx="560">
                  <c:v>2022-03-24</c:v>
                </c:pt>
                <c:pt idx="561">
                  <c:v>2022-03-25</c:v>
                </c:pt>
                <c:pt idx="562">
                  <c:v>2022-03-28</c:v>
                </c:pt>
                <c:pt idx="563">
                  <c:v>2022-03-29</c:v>
                </c:pt>
                <c:pt idx="564">
                  <c:v>2022-03-30</c:v>
                </c:pt>
                <c:pt idx="565">
                  <c:v>2022-03-31</c:v>
                </c:pt>
                <c:pt idx="566">
                  <c:v>2022-04-01</c:v>
                </c:pt>
                <c:pt idx="567">
                  <c:v>2022-04-04</c:v>
                </c:pt>
                <c:pt idx="568">
                  <c:v>2022-04-05</c:v>
                </c:pt>
                <c:pt idx="569">
                  <c:v>2022-04-06</c:v>
                </c:pt>
                <c:pt idx="570">
                  <c:v>2022-04-07</c:v>
                </c:pt>
                <c:pt idx="571">
                  <c:v>2022-04-08</c:v>
                </c:pt>
                <c:pt idx="572">
                  <c:v>2022-04-11</c:v>
                </c:pt>
                <c:pt idx="573">
                  <c:v>2022-04-12</c:v>
                </c:pt>
                <c:pt idx="574">
                  <c:v>2022-04-13</c:v>
                </c:pt>
                <c:pt idx="575">
                  <c:v>2022-04-14</c:v>
                </c:pt>
                <c:pt idx="576">
                  <c:v>2022-04-18</c:v>
                </c:pt>
                <c:pt idx="577">
                  <c:v>2022-04-19</c:v>
                </c:pt>
                <c:pt idx="578">
                  <c:v>2022-04-20</c:v>
                </c:pt>
                <c:pt idx="579">
                  <c:v>2022-04-21</c:v>
                </c:pt>
                <c:pt idx="580">
                  <c:v>2022-04-22</c:v>
                </c:pt>
                <c:pt idx="581">
                  <c:v>2022-04-25</c:v>
                </c:pt>
                <c:pt idx="582">
                  <c:v>2022-04-26</c:v>
                </c:pt>
                <c:pt idx="583">
                  <c:v>2022-04-27</c:v>
                </c:pt>
                <c:pt idx="584">
                  <c:v>2022-04-28</c:v>
                </c:pt>
                <c:pt idx="585">
                  <c:v>2022-04-29</c:v>
                </c:pt>
                <c:pt idx="586">
                  <c:v>2022-05-02</c:v>
                </c:pt>
                <c:pt idx="587">
                  <c:v>2022-05-03</c:v>
                </c:pt>
                <c:pt idx="588">
                  <c:v>2022-05-04</c:v>
                </c:pt>
                <c:pt idx="589">
                  <c:v>2022-05-05</c:v>
                </c:pt>
                <c:pt idx="590">
                  <c:v>2022-05-06</c:v>
                </c:pt>
                <c:pt idx="591">
                  <c:v>2022-05-09</c:v>
                </c:pt>
                <c:pt idx="592">
                  <c:v>2022-05-10</c:v>
                </c:pt>
                <c:pt idx="593">
                  <c:v>2022-05-11</c:v>
                </c:pt>
                <c:pt idx="594">
                  <c:v>2022-05-12</c:v>
                </c:pt>
                <c:pt idx="595">
                  <c:v>2022-05-13</c:v>
                </c:pt>
                <c:pt idx="596">
                  <c:v>2022-05-16</c:v>
                </c:pt>
                <c:pt idx="597">
                  <c:v>2022-05-17</c:v>
                </c:pt>
                <c:pt idx="598">
                  <c:v>2022-05-18</c:v>
                </c:pt>
                <c:pt idx="599">
                  <c:v>2022-05-19</c:v>
                </c:pt>
                <c:pt idx="600">
                  <c:v>2022-05-20</c:v>
                </c:pt>
                <c:pt idx="601">
                  <c:v>2022-05-23</c:v>
                </c:pt>
                <c:pt idx="602">
                  <c:v>2022-05-24</c:v>
                </c:pt>
                <c:pt idx="603">
                  <c:v>2022-05-25</c:v>
                </c:pt>
                <c:pt idx="604">
                  <c:v>2022-05-26</c:v>
                </c:pt>
                <c:pt idx="605">
                  <c:v>2022-05-27</c:v>
                </c:pt>
                <c:pt idx="606">
                  <c:v>2022-05-31</c:v>
                </c:pt>
                <c:pt idx="607">
                  <c:v>2022-06-01</c:v>
                </c:pt>
                <c:pt idx="608">
                  <c:v>2022-06-02</c:v>
                </c:pt>
                <c:pt idx="609">
                  <c:v>2022-06-03</c:v>
                </c:pt>
                <c:pt idx="610">
                  <c:v>2022-06-06</c:v>
                </c:pt>
                <c:pt idx="611">
                  <c:v>2022-06-07</c:v>
                </c:pt>
                <c:pt idx="612">
                  <c:v>2022-06-08</c:v>
                </c:pt>
                <c:pt idx="613">
                  <c:v>2022-06-09</c:v>
                </c:pt>
                <c:pt idx="614">
                  <c:v>2022-06-10</c:v>
                </c:pt>
                <c:pt idx="615">
                  <c:v>2022-06-13</c:v>
                </c:pt>
                <c:pt idx="616">
                  <c:v>2022-06-14</c:v>
                </c:pt>
                <c:pt idx="617">
                  <c:v>2022-06-15</c:v>
                </c:pt>
                <c:pt idx="618">
                  <c:v>2022-06-16</c:v>
                </c:pt>
                <c:pt idx="619">
                  <c:v>2022-06-17</c:v>
                </c:pt>
                <c:pt idx="620">
                  <c:v>2022-06-21</c:v>
                </c:pt>
                <c:pt idx="621">
                  <c:v>2022-06-22</c:v>
                </c:pt>
                <c:pt idx="622">
                  <c:v>2022-06-23</c:v>
                </c:pt>
                <c:pt idx="623">
                  <c:v>2022-06-24</c:v>
                </c:pt>
                <c:pt idx="624">
                  <c:v>2022-06-27</c:v>
                </c:pt>
                <c:pt idx="625">
                  <c:v>2022-06-28</c:v>
                </c:pt>
                <c:pt idx="626">
                  <c:v>2022-06-29</c:v>
                </c:pt>
                <c:pt idx="627">
                  <c:v>2022-06-30</c:v>
                </c:pt>
                <c:pt idx="628">
                  <c:v>2022-07-01</c:v>
                </c:pt>
                <c:pt idx="629">
                  <c:v>2022-07-05</c:v>
                </c:pt>
                <c:pt idx="630">
                  <c:v>2022-07-06</c:v>
                </c:pt>
                <c:pt idx="631">
                  <c:v>2022-07-07</c:v>
                </c:pt>
                <c:pt idx="632">
                  <c:v>2022-07-08</c:v>
                </c:pt>
                <c:pt idx="633">
                  <c:v>2022-07-11</c:v>
                </c:pt>
                <c:pt idx="634">
                  <c:v>2022-07-12</c:v>
                </c:pt>
                <c:pt idx="635">
                  <c:v>2022-07-13</c:v>
                </c:pt>
                <c:pt idx="636">
                  <c:v>2022-07-14</c:v>
                </c:pt>
                <c:pt idx="637">
                  <c:v>2022-07-15</c:v>
                </c:pt>
                <c:pt idx="638">
                  <c:v>2022-07-18</c:v>
                </c:pt>
                <c:pt idx="639">
                  <c:v>2022-07-19</c:v>
                </c:pt>
                <c:pt idx="640">
                  <c:v>2022-07-20</c:v>
                </c:pt>
                <c:pt idx="641">
                  <c:v>2022-07-21</c:v>
                </c:pt>
                <c:pt idx="642">
                  <c:v>2022-07-22</c:v>
                </c:pt>
                <c:pt idx="643">
                  <c:v>2022-07-25</c:v>
                </c:pt>
                <c:pt idx="644">
                  <c:v>2022-07-26</c:v>
                </c:pt>
                <c:pt idx="645">
                  <c:v>2022-07-27</c:v>
                </c:pt>
                <c:pt idx="646">
                  <c:v>2022-07-28</c:v>
                </c:pt>
                <c:pt idx="647">
                  <c:v>2022-07-29</c:v>
                </c:pt>
                <c:pt idx="648">
                  <c:v>2022-08-01</c:v>
                </c:pt>
                <c:pt idx="649">
                  <c:v>2022-08-02</c:v>
                </c:pt>
                <c:pt idx="650">
                  <c:v>2022-08-03</c:v>
                </c:pt>
                <c:pt idx="651">
                  <c:v>2022-08-04</c:v>
                </c:pt>
                <c:pt idx="652">
                  <c:v>2022-08-05</c:v>
                </c:pt>
                <c:pt idx="653">
                  <c:v>2022-08-08</c:v>
                </c:pt>
                <c:pt idx="654">
                  <c:v>2022-08-09</c:v>
                </c:pt>
                <c:pt idx="655">
                  <c:v>2022-08-10</c:v>
                </c:pt>
                <c:pt idx="656">
                  <c:v>2022-08-11</c:v>
                </c:pt>
                <c:pt idx="657">
                  <c:v>2022-08-12</c:v>
                </c:pt>
                <c:pt idx="658">
                  <c:v>2022-08-15</c:v>
                </c:pt>
                <c:pt idx="659">
                  <c:v>2022-08-16</c:v>
                </c:pt>
                <c:pt idx="660">
                  <c:v>2022-08-17</c:v>
                </c:pt>
                <c:pt idx="661">
                  <c:v>2022-08-18</c:v>
                </c:pt>
                <c:pt idx="662">
                  <c:v>2022-08-19</c:v>
                </c:pt>
                <c:pt idx="663">
                  <c:v>2022-08-22</c:v>
                </c:pt>
                <c:pt idx="664">
                  <c:v>2022-08-23</c:v>
                </c:pt>
                <c:pt idx="665">
                  <c:v>2022-08-24</c:v>
                </c:pt>
                <c:pt idx="666">
                  <c:v>2022-08-25</c:v>
                </c:pt>
                <c:pt idx="667">
                  <c:v>2022-08-26</c:v>
                </c:pt>
                <c:pt idx="668">
                  <c:v>2022-08-29</c:v>
                </c:pt>
                <c:pt idx="669">
                  <c:v>2022-08-30</c:v>
                </c:pt>
                <c:pt idx="670">
                  <c:v>2022-08-31</c:v>
                </c:pt>
                <c:pt idx="671">
                  <c:v>2022-09-01</c:v>
                </c:pt>
                <c:pt idx="672">
                  <c:v>2022-09-02</c:v>
                </c:pt>
                <c:pt idx="673">
                  <c:v>2022-09-06</c:v>
                </c:pt>
                <c:pt idx="674">
                  <c:v>2022-09-07</c:v>
                </c:pt>
                <c:pt idx="675">
                  <c:v>2022-09-08</c:v>
                </c:pt>
                <c:pt idx="676">
                  <c:v>2022-09-09</c:v>
                </c:pt>
                <c:pt idx="677">
                  <c:v>2022-09-12</c:v>
                </c:pt>
                <c:pt idx="678">
                  <c:v>2022-09-13</c:v>
                </c:pt>
                <c:pt idx="679">
                  <c:v>2022-09-14</c:v>
                </c:pt>
                <c:pt idx="680">
                  <c:v>2022-09-15</c:v>
                </c:pt>
                <c:pt idx="681">
                  <c:v>2022-09-16</c:v>
                </c:pt>
                <c:pt idx="682">
                  <c:v>2022-09-19</c:v>
                </c:pt>
                <c:pt idx="683">
                  <c:v>2022-09-20</c:v>
                </c:pt>
                <c:pt idx="684">
                  <c:v>2022-09-21</c:v>
                </c:pt>
                <c:pt idx="685">
                  <c:v>2022-09-22</c:v>
                </c:pt>
                <c:pt idx="686">
                  <c:v>2022-09-23</c:v>
                </c:pt>
                <c:pt idx="687">
                  <c:v>2022-09-26</c:v>
                </c:pt>
                <c:pt idx="688">
                  <c:v>2022-09-27</c:v>
                </c:pt>
                <c:pt idx="689">
                  <c:v>2022-09-28</c:v>
                </c:pt>
                <c:pt idx="690">
                  <c:v>2022-09-29</c:v>
                </c:pt>
                <c:pt idx="691">
                  <c:v>2022-09-30</c:v>
                </c:pt>
                <c:pt idx="692">
                  <c:v>2022-10-03</c:v>
                </c:pt>
                <c:pt idx="693">
                  <c:v>2022-10-04</c:v>
                </c:pt>
                <c:pt idx="694">
                  <c:v>2022-10-05</c:v>
                </c:pt>
                <c:pt idx="695">
                  <c:v>2022-10-06</c:v>
                </c:pt>
                <c:pt idx="696">
                  <c:v>2022-10-07</c:v>
                </c:pt>
                <c:pt idx="697">
                  <c:v>2022-10-10</c:v>
                </c:pt>
                <c:pt idx="698">
                  <c:v>2022-10-11</c:v>
                </c:pt>
                <c:pt idx="699">
                  <c:v>2022-10-12</c:v>
                </c:pt>
                <c:pt idx="700">
                  <c:v>2022-10-13</c:v>
                </c:pt>
                <c:pt idx="701">
                  <c:v>2022-10-14</c:v>
                </c:pt>
                <c:pt idx="702">
                  <c:v>2022-10-17</c:v>
                </c:pt>
                <c:pt idx="703">
                  <c:v>2022-10-18</c:v>
                </c:pt>
                <c:pt idx="704">
                  <c:v>2022-10-19</c:v>
                </c:pt>
                <c:pt idx="705">
                  <c:v>2022-10-20</c:v>
                </c:pt>
                <c:pt idx="706">
                  <c:v>2022-10-21</c:v>
                </c:pt>
                <c:pt idx="707">
                  <c:v>2022-10-24</c:v>
                </c:pt>
                <c:pt idx="708">
                  <c:v>2022-10-25</c:v>
                </c:pt>
                <c:pt idx="709">
                  <c:v>2022-10-26</c:v>
                </c:pt>
                <c:pt idx="710">
                  <c:v>2022-10-27</c:v>
                </c:pt>
                <c:pt idx="711">
                  <c:v>2022-10-28</c:v>
                </c:pt>
                <c:pt idx="712">
                  <c:v>2022-10-31</c:v>
                </c:pt>
                <c:pt idx="713">
                  <c:v>2022-11-01</c:v>
                </c:pt>
                <c:pt idx="714">
                  <c:v>2022-11-02</c:v>
                </c:pt>
                <c:pt idx="715">
                  <c:v>2022-11-03</c:v>
                </c:pt>
                <c:pt idx="716">
                  <c:v>2022-11-04</c:v>
                </c:pt>
                <c:pt idx="717">
                  <c:v>2022-11-07</c:v>
                </c:pt>
                <c:pt idx="718">
                  <c:v>2022-11-08</c:v>
                </c:pt>
                <c:pt idx="719">
                  <c:v>2022-11-09</c:v>
                </c:pt>
                <c:pt idx="720">
                  <c:v>2022-11-10</c:v>
                </c:pt>
                <c:pt idx="721">
                  <c:v>2022-11-11</c:v>
                </c:pt>
                <c:pt idx="722">
                  <c:v>2022-11-14</c:v>
                </c:pt>
                <c:pt idx="723">
                  <c:v>2022-11-15</c:v>
                </c:pt>
                <c:pt idx="724">
                  <c:v>2022-11-16</c:v>
                </c:pt>
                <c:pt idx="725">
                  <c:v>2022-11-17</c:v>
                </c:pt>
                <c:pt idx="726">
                  <c:v>2022-11-18</c:v>
                </c:pt>
                <c:pt idx="727">
                  <c:v>2022-11-21</c:v>
                </c:pt>
                <c:pt idx="728">
                  <c:v>2022-11-22</c:v>
                </c:pt>
                <c:pt idx="729">
                  <c:v>2022-11-23</c:v>
                </c:pt>
                <c:pt idx="730">
                  <c:v>2022-11-25</c:v>
                </c:pt>
                <c:pt idx="731">
                  <c:v>2022-11-28</c:v>
                </c:pt>
                <c:pt idx="732">
                  <c:v>2022-11-29</c:v>
                </c:pt>
                <c:pt idx="733">
                  <c:v>2022-11-30</c:v>
                </c:pt>
                <c:pt idx="734">
                  <c:v>2022-12-01</c:v>
                </c:pt>
                <c:pt idx="735">
                  <c:v>2022-12-02</c:v>
                </c:pt>
                <c:pt idx="736">
                  <c:v>2022-12-05</c:v>
                </c:pt>
                <c:pt idx="737">
                  <c:v>2022-12-06</c:v>
                </c:pt>
                <c:pt idx="738">
                  <c:v>2022-12-07</c:v>
                </c:pt>
                <c:pt idx="739">
                  <c:v>2022-12-08</c:v>
                </c:pt>
                <c:pt idx="740">
                  <c:v>2022-12-09</c:v>
                </c:pt>
                <c:pt idx="741">
                  <c:v>2022-12-12</c:v>
                </c:pt>
                <c:pt idx="742">
                  <c:v>2022-12-13</c:v>
                </c:pt>
                <c:pt idx="743">
                  <c:v>2022-12-14</c:v>
                </c:pt>
                <c:pt idx="744">
                  <c:v>2022-12-15</c:v>
                </c:pt>
                <c:pt idx="745">
                  <c:v>2022-12-16</c:v>
                </c:pt>
                <c:pt idx="746">
                  <c:v>2022-12-19</c:v>
                </c:pt>
                <c:pt idx="747">
                  <c:v>2022-12-20</c:v>
                </c:pt>
                <c:pt idx="748">
                  <c:v>2022-12-21</c:v>
                </c:pt>
                <c:pt idx="749">
                  <c:v>2022-12-22</c:v>
                </c:pt>
                <c:pt idx="750">
                  <c:v>2022-12-23</c:v>
                </c:pt>
                <c:pt idx="751">
                  <c:v>2022-12-27</c:v>
                </c:pt>
                <c:pt idx="752">
                  <c:v>2022-12-28</c:v>
                </c:pt>
                <c:pt idx="753">
                  <c:v>2022-12-29</c:v>
                </c:pt>
                <c:pt idx="754">
                  <c:v>2022-12-30</c:v>
                </c:pt>
                <c:pt idx="755">
                  <c:v>2023-01-03</c:v>
                </c:pt>
                <c:pt idx="756">
                  <c:v>2023-01-04</c:v>
                </c:pt>
                <c:pt idx="757">
                  <c:v>2023-01-05</c:v>
                </c:pt>
                <c:pt idx="758">
                  <c:v>2023-01-06</c:v>
                </c:pt>
                <c:pt idx="759">
                  <c:v>2023-01-09</c:v>
                </c:pt>
                <c:pt idx="760">
                  <c:v>2023-01-10</c:v>
                </c:pt>
                <c:pt idx="761">
                  <c:v>2023-01-11</c:v>
                </c:pt>
                <c:pt idx="762">
                  <c:v>2023-01-12</c:v>
                </c:pt>
                <c:pt idx="763">
                  <c:v>2023-01-13</c:v>
                </c:pt>
                <c:pt idx="764">
                  <c:v>2023-01-17</c:v>
                </c:pt>
                <c:pt idx="765">
                  <c:v>2023-01-18</c:v>
                </c:pt>
                <c:pt idx="766">
                  <c:v>2023-01-19</c:v>
                </c:pt>
                <c:pt idx="767">
                  <c:v>2023-01-20</c:v>
                </c:pt>
                <c:pt idx="768">
                  <c:v>2023-01-23</c:v>
                </c:pt>
                <c:pt idx="769">
                  <c:v>2023-01-24</c:v>
                </c:pt>
                <c:pt idx="770">
                  <c:v>2023-01-25</c:v>
                </c:pt>
                <c:pt idx="771">
                  <c:v>2023-01-26</c:v>
                </c:pt>
                <c:pt idx="772">
                  <c:v>2023-01-27</c:v>
                </c:pt>
                <c:pt idx="773">
                  <c:v>2023-01-30</c:v>
                </c:pt>
                <c:pt idx="774">
                  <c:v>2023-01-31</c:v>
                </c:pt>
                <c:pt idx="775">
                  <c:v>2023-02-01</c:v>
                </c:pt>
                <c:pt idx="776">
                  <c:v>2023-02-02</c:v>
                </c:pt>
                <c:pt idx="777">
                  <c:v>2023-02-03</c:v>
                </c:pt>
                <c:pt idx="778">
                  <c:v>2023-02-06</c:v>
                </c:pt>
                <c:pt idx="779">
                  <c:v>2023-02-07</c:v>
                </c:pt>
                <c:pt idx="780">
                  <c:v>2023-02-08</c:v>
                </c:pt>
                <c:pt idx="781">
                  <c:v>2023-02-09</c:v>
                </c:pt>
                <c:pt idx="782">
                  <c:v>2023-02-10</c:v>
                </c:pt>
                <c:pt idx="783">
                  <c:v>2023-02-13</c:v>
                </c:pt>
                <c:pt idx="784">
                  <c:v>2023-02-14</c:v>
                </c:pt>
                <c:pt idx="785">
                  <c:v>2023-02-15</c:v>
                </c:pt>
                <c:pt idx="786">
                  <c:v>2023-02-16</c:v>
                </c:pt>
                <c:pt idx="787">
                  <c:v>2023-02-17</c:v>
                </c:pt>
                <c:pt idx="788">
                  <c:v>2023-02-21</c:v>
                </c:pt>
                <c:pt idx="789">
                  <c:v>2023-02-22</c:v>
                </c:pt>
                <c:pt idx="790">
                  <c:v>2023-02-23</c:v>
                </c:pt>
                <c:pt idx="791">
                  <c:v>2023-02-24</c:v>
                </c:pt>
                <c:pt idx="792">
                  <c:v>2023-02-27</c:v>
                </c:pt>
                <c:pt idx="793">
                  <c:v>2023-02-28</c:v>
                </c:pt>
                <c:pt idx="794">
                  <c:v>2023-03-01</c:v>
                </c:pt>
                <c:pt idx="795">
                  <c:v>2023-03-02</c:v>
                </c:pt>
                <c:pt idx="796">
                  <c:v>2023-03-03</c:v>
                </c:pt>
                <c:pt idx="797">
                  <c:v>2023-03-06</c:v>
                </c:pt>
                <c:pt idx="798">
                  <c:v>2023-03-07</c:v>
                </c:pt>
                <c:pt idx="799">
                  <c:v>2023-03-08</c:v>
                </c:pt>
                <c:pt idx="800">
                  <c:v>2023-03-09</c:v>
                </c:pt>
                <c:pt idx="801">
                  <c:v>2023-03-10</c:v>
                </c:pt>
                <c:pt idx="802">
                  <c:v>2023-03-13</c:v>
                </c:pt>
                <c:pt idx="803">
                  <c:v>2023-03-14</c:v>
                </c:pt>
                <c:pt idx="804">
                  <c:v>2023-03-15</c:v>
                </c:pt>
                <c:pt idx="805">
                  <c:v>2023-03-16</c:v>
                </c:pt>
                <c:pt idx="806">
                  <c:v>2023-03-17</c:v>
                </c:pt>
                <c:pt idx="807">
                  <c:v>2023-03-20</c:v>
                </c:pt>
                <c:pt idx="808">
                  <c:v>2023-03-21</c:v>
                </c:pt>
                <c:pt idx="809">
                  <c:v>2023-03-22</c:v>
                </c:pt>
                <c:pt idx="810">
                  <c:v>2023-03-23</c:v>
                </c:pt>
                <c:pt idx="811">
                  <c:v>2023-03-24</c:v>
                </c:pt>
                <c:pt idx="812">
                  <c:v>2023-03-27</c:v>
                </c:pt>
                <c:pt idx="813">
                  <c:v>2023-03-28</c:v>
                </c:pt>
                <c:pt idx="814">
                  <c:v>2023-03-29</c:v>
                </c:pt>
                <c:pt idx="815">
                  <c:v>2023-03-30</c:v>
                </c:pt>
                <c:pt idx="816">
                  <c:v>2023-03-31</c:v>
                </c:pt>
                <c:pt idx="817">
                  <c:v>2023-04-03</c:v>
                </c:pt>
                <c:pt idx="818">
                  <c:v>2023-04-04</c:v>
                </c:pt>
                <c:pt idx="819">
                  <c:v>2023-04-05</c:v>
                </c:pt>
                <c:pt idx="820">
                  <c:v>2023-04-06</c:v>
                </c:pt>
                <c:pt idx="821">
                  <c:v>2023-04-10</c:v>
                </c:pt>
                <c:pt idx="822">
                  <c:v>2023-04-11</c:v>
                </c:pt>
                <c:pt idx="823">
                  <c:v>2023-04-12</c:v>
                </c:pt>
                <c:pt idx="824">
                  <c:v>2023-04-13</c:v>
                </c:pt>
                <c:pt idx="825">
                  <c:v>2023-04-14</c:v>
                </c:pt>
                <c:pt idx="826">
                  <c:v>2023-04-17</c:v>
                </c:pt>
                <c:pt idx="827">
                  <c:v>2023-04-18</c:v>
                </c:pt>
                <c:pt idx="828">
                  <c:v>2023-04-19</c:v>
                </c:pt>
                <c:pt idx="829">
                  <c:v>2023-04-20</c:v>
                </c:pt>
                <c:pt idx="830">
                  <c:v>2023-04-21</c:v>
                </c:pt>
                <c:pt idx="831">
                  <c:v>2023-04-24</c:v>
                </c:pt>
                <c:pt idx="832">
                  <c:v>2023-04-25</c:v>
                </c:pt>
                <c:pt idx="833">
                  <c:v>2023-04-26</c:v>
                </c:pt>
                <c:pt idx="834">
                  <c:v>2023-04-27</c:v>
                </c:pt>
                <c:pt idx="835">
                  <c:v>2023-04-28</c:v>
                </c:pt>
                <c:pt idx="836">
                  <c:v>2023-05-01</c:v>
                </c:pt>
                <c:pt idx="837">
                  <c:v>2023-05-02</c:v>
                </c:pt>
                <c:pt idx="838">
                  <c:v>2023-05-03</c:v>
                </c:pt>
                <c:pt idx="839">
                  <c:v>2023-05-04</c:v>
                </c:pt>
                <c:pt idx="840">
                  <c:v>2023-05-05</c:v>
                </c:pt>
                <c:pt idx="841">
                  <c:v>2023-05-08</c:v>
                </c:pt>
                <c:pt idx="842">
                  <c:v>2023-05-09</c:v>
                </c:pt>
                <c:pt idx="843">
                  <c:v>2023-05-10</c:v>
                </c:pt>
                <c:pt idx="844">
                  <c:v>2023-05-11</c:v>
                </c:pt>
                <c:pt idx="845">
                  <c:v>2023-05-12</c:v>
                </c:pt>
                <c:pt idx="846">
                  <c:v>2023-05-15</c:v>
                </c:pt>
                <c:pt idx="847">
                  <c:v>2023-05-16</c:v>
                </c:pt>
                <c:pt idx="848">
                  <c:v>2023-05-17</c:v>
                </c:pt>
                <c:pt idx="849">
                  <c:v>2023-05-18</c:v>
                </c:pt>
                <c:pt idx="850">
                  <c:v>2023-05-19</c:v>
                </c:pt>
                <c:pt idx="851">
                  <c:v>2023-05-22</c:v>
                </c:pt>
                <c:pt idx="852">
                  <c:v>2023-05-23</c:v>
                </c:pt>
                <c:pt idx="853">
                  <c:v>2023-05-24</c:v>
                </c:pt>
                <c:pt idx="854">
                  <c:v>2023-05-25</c:v>
                </c:pt>
                <c:pt idx="855">
                  <c:v>2023-05-26</c:v>
                </c:pt>
                <c:pt idx="856">
                  <c:v>2023-05-30</c:v>
                </c:pt>
                <c:pt idx="857">
                  <c:v>2023-05-31</c:v>
                </c:pt>
                <c:pt idx="858">
                  <c:v>2023-06-01</c:v>
                </c:pt>
                <c:pt idx="859">
                  <c:v>2023-06-02</c:v>
                </c:pt>
                <c:pt idx="860">
                  <c:v>2023-06-05</c:v>
                </c:pt>
                <c:pt idx="861">
                  <c:v>2023-06-06</c:v>
                </c:pt>
                <c:pt idx="862">
                  <c:v>2023-06-07</c:v>
                </c:pt>
                <c:pt idx="863">
                  <c:v>2023-06-08</c:v>
                </c:pt>
                <c:pt idx="864">
                  <c:v>2023-06-09</c:v>
                </c:pt>
                <c:pt idx="865">
                  <c:v>2023-06-12</c:v>
                </c:pt>
                <c:pt idx="866">
                  <c:v>2023-06-13</c:v>
                </c:pt>
                <c:pt idx="867">
                  <c:v>2023-06-14</c:v>
                </c:pt>
                <c:pt idx="868">
                  <c:v>2023-06-15</c:v>
                </c:pt>
                <c:pt idx="869">
                  <c:v>2023-06-16</c:v>
                </c:pt>
                <c:pt idx="870">
                  <c:v>2023-06-20</c:v>
                </c:pt>
                <c:pt idx="871">
                  <c:v>2023-06-21</c:v>
                </c:pt>
                <c:pt idx="872">
                  <c:v>2023-06-22</c:v>
                </c:pt>
                <c:pt idx="873">
                  <c:v>2023-06-23</c:v>
                </c:pt>
                <c:pt idx="874">
                  <c:v>2023-06-26</c:v>
                </c:pt>
                <c:pt idx="875">
                  <c:v>2023-06-27</c:v>
                </c:pt>
                <c:pt idx="876">
                  <c:v>2023-06-28</c:v>
                </c:pt>
                <c:pt idx="877">
                  <c:v>2023-06-29</c:v>
                </c:pt>
                <c:pt idx="878">
                  <c:v>2023-06-30</c:v>
                </c:pt>
                <c:pt idx="879">
                  <c:v>2023-07-03</c:v>
                </c:pt>
                <c:pt idx="880">
                  <c:v>2023-07-05</c:v>
                </c:pt>
                <c:pt idx="881">
                  <c:v>2023-07-06</c:v>
                </c:pt>
                <c:pt idx="882">
                  <c:v>2023-07-07</c:v>
                </c:pt>
                <c:pt idx="883">
                  <c:v>2023-07-10</c:v>
                </c:pt>
                <c:pt idx="884">
                  <c:v>2023-07-11</c:v>
                </c:pt>
                <c:pt idx="885">
                  <c:v>2023-07-12</c:v>
                </c:pt>
                <c:pt idx="886">
                  <c:v>2023-07-13</c:v>
                </c:pt>
                <c:pt idx="887">
                  <c:v>2023-07-14</c:v>
                </c:pt>
                <c:pt idx="888">
                  <c:v>2023-07-17</c:v>
                </c:pt>
                <c:pt idx="889">
                  <c:v>2023-07-18</c:v>
                </c:pt>
                <c:pt idx="890">
                  <c:v>2023-07-19</c:v>
                </c:pt>
                <c:pt idx="891">
                  <c:v>2023-07-20</c:v>
                </c:pt>
                <c:pt idx="892">
                  <c:v>2023-07-21</c:v>
                </c:pt>
                <c:pt idx="893">
                  <c:v>2023-07-24</c:v>
                </c:pt>
                <c:pt idx="894">
                  <c:v>2023-07-25</c:v>
                </c:pt>
                <c:pt idx="895">
                  <c:v>2023-07-26</c:v>
                </c:pt>
                <c:pt idx="896">
                  <c:v>2023-07-27</c:v>
                </c:pt>
                <c:pt idx="897">
                  <c:v>2023-07-28</c:v>
                </c:pt>
                <c:pt idx="898">
                  <c:v>2023-07-31</c:v>
                </c:pt>
                <c:pt idx="899">
                  <c:v>2023-08-01</c:v>
                </c:pt>
                <c:pt idx="900">
                  <c:v>2023-08-02</c:v>
                </c:pt>
                <c:pt idx="901">
                  <c:v>2023-08-03</c:v>
                </c:pt>
                <c:pt idx="902">
                  <c:v>2023-08-04</c:v>
                </c:pt>
                <c:pt idx="903">
                  <c:v>2023-08-07</c:v>
                </c:pt>
                <c:pt idx="904">
                  <c:v>2023-08-08</c:v>
                </c:pt>
                <c:pt idx="905">
                  <c:v>2023-08-09</c:v>
                </c:pt>
                <c:pt idx="906">
                  <c:v>2023-08-10</c:v>
                </c:pt>
                <c:pt idx="907">
                  <c:v>2023-08-11</c:v>
                </c:pt>
                <c:pt idx="908">
                  <c:v>2023-08-14</c:v>
                </c:pt>
                <c:pt idx="909">
                  <c:v>2023-08-15</c:v>
                </c:pt>
                <c:pt idx="910">
                  <c:v>2023-08-16</c:v>
                </c:pt>
                <c:pt idx="911">
                  <c:v>2023-08-17</c:v>
                </c:pt>
                <c:pt idx="912">
                  <c:v>2023-08-18</c:v>
                </c:pt>
                <c:pt idx="913">
                  <c:v>2023-08-21</c:v>
                </c:pt>
                <c:pt idx="914">
                  <c:v>2023-08-22</c:v>
                </c:pt>
                <c:pt idx="915">
                  <c:v>2023-08-23</c:v>
                </c:pt>
                <c:pt idx="916">
                  <c:v>2023-08-24</c:v>
                </c:pt>
                <c:pt idx="917">
                  <c:v>2023-08-25</c:v>
                </c:pt>
                <c:pt idx="918">
                  <c:v>2023-08-28</c:v>
                </c:pt>
                <c:pt idx="919">
                  <c:v>2023-08-29</c:v>
                </c:pt>
                <c:pt idx="920">
                  <c:v>2023-08-30</c:v>
                </c:pt>
                <c:pt idx="921">
                  <c:v>2023-08-31</c:v>
                </c:pt>
                <c:pt idx="922">
                  <c:v>2023-09-01</c:v>
                </c:pt>
                <c:pt idx="923">
                  <c:v>2023-09-05</c:v>
                </c:pt>
                <c:pt idx="924">
                  <c:v>2023-09-06</c:v>
                </c:pt>
                <c:pt idx="925">
                  <c:v>2023-09-07</c:v>
                </c:pt>
                <c:pt idx="926">
                  <c:v>2023-09-08</c:v>
                </c:pt>
                <c:pt idx="927">
                  <c:v>2023-09-11</c:v>
                </c:pt>
                <c:pt idx="928">
                  <c:v>2023-09-12</c:v>
                </c:pt>
                <c:pt idx="929">
                  <c:v>2023-09-13</c:v>
                </c:pt>
                <c:pt idx="930">
                  <c:v>2023-09-14</c:v>
                </c:pt>
                <c:pt idx="931">
                  <c:v>2023-09-15</c:v>
                </c:pt>
                <c:pt idx="932">
                  <c:v>2023-09-18</c:v>
                </c:pt>
                <c:pt idx="933">
                  <c:v>2023-09-19</c:v>
                </c:pt>
                <c:pt idx="934">
                  <c:v>2023-09-20</c:v>
                </c:pt>
                <c:pt idx="935">
                  <c:v>2023-09-21</c:v>
                </c:pt>
                <c:pt idx="936">
                  <c:v>2023-09-22</c:v>
                </c:pt>
                <c:pt idx="937">
                  <c:v>2023-09-25</c:v>
                </c:pt>
                <c:pt idx="938">
                  <c:v>2023-09-26</c:v>
                </c:pt>
                <c:pt idx="939">
                  <c:v>2023-09-27</c:v>
                </c:pt>
                <c:pt idx="940">
                  <c:v>2023-09-28</c:v>
                </c:pt>
                <c:pt idx="941">
                  <c:v>2023-09-29</c:v>
                </c:pt>
                <c:pt idx="942">
                  <c:v>2023-10-02</c:v>
                </c:pt>
                <c:pt idx="943">
                  <c:v>2023-10-03</c:v>
                </c:pt>
                <c:pt idx="944">
                  <c:v>2023-10-04</c:v>
                </c:pt>
                <c:pt idx="945">
                  <c:v>2023-10-05</c:v>
                </c:pt>
                <c:pt idx="946">
                  <c:v>2023-10-06</c:v>
                </c:pt>
                <c:pt idx="947">
                  <c:v>2023-10-09</c:v>
                </c:pt>
                <c:pt idx="948">
                  <c:v>2023-10-10</c:v>
                </c:pt>
                <c:pt idx="949">
                  <c:v>2023-10-11</c:v>
                </c:pt>
                <c:pt idx="950">
                  <c:v>2023-10-12</c:v>
                </c:pt>
                <c:pt idx="951">
                  <c:v>2023-10-13</c:v>
                </c:pt>
                <c:pt idx="952">
                  <c:v>2023-10-16</c:v>
                </c:pt>
                <c:pt idx="953">
                  <c:v>2023-10-17</c:v>
                </c:pt>
                <c:pt idx="954">
                  <c:v>2023-10-18</c:v>
                </c:pt>
                <c:pt idx="955">
                  <c:v>2023-10-19</c:v>
                </c:pt>
                <c:pt idx="956">
                  <c:v>2023-10-20</c:v>
                </c:pt>
                <c:pt idx="957">
                  <c:v>2023-10-23</c:v>
                </c:pt>
                <c:pt idx="958">
                  <c:v>2023-10-24</c:v>
                </c:pt>
                <c:pt idx="959">
                  <c:v>2023-10-25</c:v>
                </c:pt>
                <c:pt idx="960">
                  <c:v>2023-10-26</c:v>
                </c:pt>
                <c:pt idx="961">
                  <c:v>2023-10-27</c:v>
                </c:pt>
                <c:pt idx="962">
                  <c:v>2023-10-30</c:v>
                </c:pt>
                <c:pt idx="963">
                  <c:v>2023-10-31</c:v>
                </c:pt>
                <c:pt idx="964">
                  <c:v>2023-11-01</c:v>
                </c:pt>
                <c:pt idx="965">
                  <c:v>2023-11-02</c:v>
                </c:pt>
                <c:pt idx="966">
                  <c:v>2023-11-03</c:v>
                </c:pt>
                <c:pt idx="967">
                  <c:v>2023-11-06</c:v>
                </c:pt>
                <c:pt idx="968">
                  <c:v>2023-11-07</c:v>
                </c:pt>
                <c:pt idx="969">
                  <c:v>2023-11-08</c:v>
                </c:pt>
                <c:pt idx="970">
                  <c:v>2023-11-09</c:v>
                </c:pt>
                <c:pt idx="971">
                  <c:v>2023-11-10</c:v>
                </c:pt>
                <c:pt idx="972">
                  <c:v>2023-11-13</c:v>
                </c:pt>
                <c:pt idx="973">
                  <c:v>2023-11-14</c:v>
                </c:pt>
                <c:pt idx="974">
                  <c:v>2023-11-15</c:v>
                </c:pt>
                <c:pt idx="975">
                  <c:v>2023-11-16</c:v>
                </c:pt>
                <c:pt idx="976">
                  <c:v>2023-11-17</c:v>
                </c:pt>
                <c:pt idx="977">
                  <c:v>2023-11-20</c:v>
                </c:pt>
                <c:pt idx="978">
                  <c:v>2023-11-21</c:v>
                </c:pt>
                <c:pt idx="979">
                  <c:v>2023-11-22</c:v>
                </c:pt>
                <c:pt idx="980">
                  <c:v>2023-11-24</c:v>
                </c:pt>
                <c:pt idx="981">
                  <c:v>2023-11-27</c:v>
                </c:pt>
                <c:pt idx="982">
                  <c:v>2023-11-28</c:v>
                </c:pt>
                <c:pt idx="983">
                  <c:v>2023-11-29</c:v>
                </c:pt>
                <c:pt idx="984">
                  <c:v>2023-11-30</c:v>
                </c:pt>
                <c:pt idx="985">
                  <c:v>2023-12-01</c:v>
                </c:pt>
                <c:pt idx="986">
                  <c:v>2023-12-04</c:v>
                </c:pt>
                <c:pt idx="987">
                  <c:v>2023-12-05</c:v>
                </c:pt>
                <c:pt idx="988">
                  <c:v>2023-12-06</c:v>
                </c:pt>
                <c:pt idx="989">
                  <c:v>2023-12-07</c:v>
                </c:pt>
                <c:pt idx="990">
                  <c:v>2023-12-08</c:v>
                </c:pt>
                <c:pt idx="991">
                  <c:v>2023-12-11</c:v>
                </c:pt>
                <c:pt idx="992">
                  <c:v>2023-12-12</c:v>
                </c:pt>
                <c:pt idx="993">
                  <c:v>2023-12-13</c:v>
                </c:pt>
                <c:pt idx="994">
                  <c:v>2023-12-14</c:v>
                </c:pt>
                <c:pt idx="995">
                  <c:v>2023-12-15</c:v>
                </c:pt>
                <c:pt idx="996">
                  <c:v>2023-12-18</c:v>
                </c:pt>
                <c:pt idx="997">
                  <c:v>2023-12-19</c:v>
                </c:pt>
                <c:pt idx="998">
                  <c:v>2023-12-20</c:v>
                </c:pt>
                <c:pt idx="999">
                  <c:v>2023-12-21</c:v>
                </c:pt>
                <c:pt idx="1000">
                  <c:v>2023-12-22</c:v>
                </c:pt>
                <c:pt idx="1001">
                  <c:v>2023-12-26</c:v>
                </c:pt>
                <c:pt idx="1002">
                  <c:v>2023-12-27</c:v>
                </c:pt>
                <c:pt idx="1003">
                  <c:v>2023-12-28</c:v>
                </c:pt>
                <c:pt idx="1004">
                  <c:v>2023-12-29</c:v>
                </c:pt>
                <c:pt idx="1005">
                  <c:v>2024-01-02</c:v>
                </c:pt>
                <c:pt idx="1006">
                  <c:v>2024-01-03</c:v>
                </c:pt>
                <c:pt idx="1007">
                  <c:v>2024-01-04</c:v>
                </c:pt>
                <c:pt idx="1008">
                  <c:v>2024-01-05</c:v>
                </c:pt>
                <c:pt idx="1009">
                  <c:v>2024-01-08</c:v>
                </c:pt>
                <c:pt idx="1010">
                  <c:v>2024-01-09</c:v>
                </c:pt>
                <c:pt idx="1011">
                  <c:v>2024-01-10</c:v>
                </c:pt>
                <c:pt idx="1012">
                  <c:v>2024-01-11</c:v>
                </c:pt>
                <c:pt idx="1013">
                  <c:v>2024-01-12</c:v>
                </c:pt>
                <c:pt idx="1014">
                  <c:v>2024-01-16</c:v>
                </c:pt>
                <c:pt idx="1015">
                  <c:v>2024-01-17</c:v>
                </c:pt>
                <c:pt idx="1016">
                  <c:v>2024-01-18</c:v>
                </c:pt>
                <c:pt idx="1017">
                  <c:v>2024-01-19</c:v>
                </c:pt>
              </c:strCache>
            </c:strRef>
          </c:cat>
          <c:val>
            <c:numRef>
              <c:f>Sheet1!$D$2:$D$1019</c:f>
              <c:numCache>
                <c:formatCode>General</c:formatCode>
                <c:ptCount val="1018"/>
                <c:pt idx="251">
                  <c:v>0.25665358334500538</c:v>
                </c:pt>
                <c:pt idx="252">
                  <c:v>0.25673519096575997</c:v>
                </c:pt>
                <c:pt idx="253">
                  <c:v>0.25783477971868979</c:v>
                </c:pt>
                <c:pt idx="254">
                  <c:v>0.25794265878493672</c:v>
                </c:pt>
                <c:pt idx="255">
                  <c:v>0.25813196968815311</c:v>
                </c:pt>
                <c:pt idx="256">
                  <c:v>0.25813177184842662</c:v>
                </c:pt>
                <c:pt idx="257">
                  <c:v>0.25823841650210222</c:v>
                </c:pt>
                <c:pt idx="258">
                  <c:v>0.25901325349852111</c:v>
                </c:pt>
                <c:pt idx="259">
                  <c:v>0.25897338868745412</c:v>
                </c:pt>
                <c:pt idx="260">
                  <c:v>0.25915828646538669</c:v>
                </c:pt>
                <c:pt idx="261">
                  <c:v>0.2594548761180222</c:v>
                </c:pt>
                <c:pt idx="262">
                  <c:v>0.25948228994899508</c:v>
                </c:pt>
                <c:pt idx="263">
                  <c:v>0.25910961224046941</c:v>
                </c:pt>
                <c:pt idx="264">
                  <c:v>0.25801118708779969</c:v>
                </c:pt>
                <c:pt idx="265">
                  <c:v>0.25789469762934181</c:v>
                </c:pt>
                <c:pt idx="266">
                  <c:v>0.2578942417648753</c:v>
                </c:pt>
                <c:pt idx="267">
                  <c:v>0.25684469652724612</c:v>
                </c:pt>
                <c:pt idx="268">
                  <c:v>0.25684705345323589</c:v>
                </c:pt>
                <c:pt idx="269">
                  <c:v>0.25688128219135248</c:v>
                </c:pt>
                <c:pt idx="270">
                  <c:v>0.2569491769201615</c:v>
                </c:pt>
                <c:pt idx="271">
                  <c:v>0.25703386785821503</c:v>
                </c:pt>
                <c:pt idx="272">
                  <c:v>0.25678006898331168</c:v>
                </c:pt>
                <c:pt idx="273">
                  <c:v>0.25630502817967371</c:v>
                </c:pt>
                <c:pt idx="274">
                  <c:v>0.25630738892342841</c:v>
                </c:pt>
                <c:pt idx="275">
                  <c:v>0.25628286727691418</c:v>
                </c:pt>
                <c:pt idx="276">
                  <c:v>0.25654800366838371</c:v>
                </c:pt>
                <c:pt idx="277">
                  <c:v>0.25613184566731623</c:v>
                </c:pt>
                <c:pt idx="278">
                  <c:v>0.2561020382554553</c:v>
                </c:pt>
                <c:pt idx="279">
                  <c:v>0.25566821366548909</c:v>
                </c:pt>
                <c:pt idx="280">
                  <c:v>0.25567576788454172</c:v>
                </c:pt>
                <c:pt idx="281">
                  <c:v>0.2557480735733027</c:v>
                </c:pt>
                <c:pt idx="282">
                  <c:v>0.25512922883323208</c:v>
                </c:pt>
                <c:pt idx="283">
                  <c:v>0.25264513519039061</c:v>
                </c:pt>
                <c:pt idx="284">
                  <c:v>0.25280080920881542</c:v>
                </c:pt>
                <c:pt idx="285">
                  <c:v>0.25260800947304052</c:v>
                </c:pt>
                <c:pt idx="286">
                  <c:v>0.25094029484056612</c:v>
                </c:pt>
                <c:pt idx="287">
                  <c:v>0.24894787393239759</c:v>
                </c:pt>
                <c:pt idx="288">
                  <c:v>0.24942722483412799</c:v>
                </c:pt>
                <c:pt idx="289">
                  <c:v>0.24300507174742131</c:v>
                </c:pt>
                <c:pt idx="290">
                  <c:v>0.2424936800586909</c:v>
                </c:pt>
                <c:pt idx="291">
                  <c:v>0.2395630372846112</c:v>
                </c:pt>
                <c:pt idx="292">
                  <c:v>0.2398101494955201</c:v>
                </c:pt>
                <c:pt idx="293">
                  <c:v>0.23792974200216291</c:v>
                </c:pt>
                <c:pt idx="294">
                  <c:v>0.23782975154241059</c:v>
                </c:pt>
                <c:pt idx="295">
                  <c:v>0.23664661054433589</c:v>
                </c:pt>
                <c:pt idx="296">
                  <c:v>0.2229606192185348</c:v>
                </c:pt>
                <c:pt idx="297">
                  <c:v>0.2221808075107809</c:v>
                </c:pt>
                <c:pt idx="298">
                  <c:v>0.21637758370992621</c:v>
                </c:pt>
                <c:pt idx="299">
                  <c:v>0.192807127058815</c:v>
                </c:pt>
                <c:pt idx="300">
                  <c:v>0.1911033855372643</c:v>
                </c:pt>
                <c:pt idx="301">
                  <c:v>0.16824084227364161</c:v>
                </c:pt>
                <c:pt idx="302">
                  <c:v>0.1646130452401027</c:v>
                </c:pt>
                <c:pt idx="303">
                  <c:v>0.1537004073852945</c:v>
                </c:pt>
                <c:pt idx="304">
                  <c:v>0.15399133773591561</c:v>
                </c:pt>
                <c:pt idx="305">
                  <c:v>0.15215841598790519</c:v>
                </c:pt>
                <c:pt idx="306">
                  <c:v>0.153787058319483</c:v>
                </c:pt>
                <c:pt idx="307">
                  <c:v>0.14561755357147271</c:v>
                </c:pt>
                <c:pt idx="308">
                  <c:v>0.14569909518937449</c:v>
                </c:pt>
                <c:pt idx="309">
                  <c:v>0.14589940935246781</c:v>
                </c:pt>
                <c:pt idx="310">
                  <c:v>0.14398109389752131</c:v>
                </c:pt>
                <c:pt idx="311">
                  <c:v>0.14402673099715241</c:v>
                </c:pt>
                <c:pt idx="312">
                  <c:v>0.1439870264537354</c:v>
                </c:pt>
                <c:pt idx="313">
                  <c:v>0.14366503124984559</c:v>
                </c:pt>
                <c:pt idx="314">
                  <c:v>0.14295988681612529</c:v>
                </c:pt>
                <c:pt idx="315">
                  <c:v>0.1425616144955528</c:v>
                </c:pt>
                <c:pt idx="316">
                  <c:v>0.13903401649070951</c:v>
                </c:pt>
                <c:pt idx="317">
                  <c:v>0.13907782264258101</c:v>
                </c:pt>
                <c:pt idx="318">
                  <c:v>0.13848819090768499</c:v>
                </c:pt>
                <c:pt idx="319">
                  <c:v>0.13690380979694211</c:v>
                </c:pt>
                <c:pt idx="320">
                  <c:v>0.13686050692293189</c:v>
                </c:pt>
                <c:pt idx="321">
                  <c:v>0.13714857314791931</c:v>
                </c:pt>
                <c:pt idx="322">
                  <c:v>0.1354709085667235</c:v>
                </c:pt>
                <c:pt idx="323">
                  <c:v>0.13546986088728291</c:v>
                </c:pt>
                <c:pt idx="324">
                  <c:v>0.135311768807448</c:v>
                </c:pt>
                <c:pt idx="325">
                  <c:v>0.13516815567869431</c:v>
                </c:pt>
                <c:pt idx="326">
                  <c:v>0.13451490496708721</c:v>
                </c:pt>
                <c:pt idx="327">
                  <c:v>0.13386546603912511</c:v>
                </c:pt>
                <c:pt idx="328">
                  <c:v>0.13398422239892141</c:v>
                </c:pt>
                <c:pt idx="329">
                  <c:v>0.13418434504048449</c:v>
                </c:pt>
                <c:pt idx="330">
                  <c:v>0.1339590732426679</c:v>
                </c:pt>
                <c:pt idx="331">
                  <c:v>0.1340244667402406</c:v>
                </c:pt>
                <c:pt idx="332">
                  <c:v>0.13365306135514171</c:v>
                </c:pt>
                <c:pt idx="333">
                  <c:v>0.1321447238248038</c:v>
                </c:pt>
                <c:pt idx="334">
                  <c:v>0.13185328660577961</c:v>
                </c:pt>
                <c:pt idx="335">
                  <c:v>0.1319238344433761</c:v>
                </c:pt>
                <c:pt idx="336">
                  <c:v>0.1318646816225984</c:v>
                </c:pt>
                <c:pt idx="337">
                  <c:v>0.131667907088099</c:v>
                </c:pt>
                <c:pt idx="338">
                  <c:v>0.13221248807978869</c:v>
                </c:pt>
                <c:pt idx="339">
                  <c:v>0.1324285495684378</c:v>
                </c:pt>
                <c:pt idx="340">
                  <c:v>0.13202388308848231</c:v>
                </c:pt>
                <c:pt idx="341">
                  <c:v>0.13225263820321551</c:v>
                </c:pt>
                <c:pt idx="342">
                  <c:v>0.13307843550166759</c:v>
                </c:pt>
                <c:pt idx="343">
                  <c:v>0.1330972507503656</c:v>
                </c:pt>
                <c:pt idx="344">
                  <c:v>0.13305936511848879</c:v>
                </c:pt>
                <c:pt idx="345">
                  <c:v>0.1327896592221447</c:v>
                </c:pt>
                <c:pt idx="346">
                  <c:v>0.1336944666147287</c:v>
                </c:pt>
                <c:pt idx="347">
                  <c:v>0.1338049037091541</c:v>
                </c:pt>
                <c:pt idx="348">
                  <c:v>0.1336886841057037</c:v>
                </c:pt>
                <c:pt idx="349">
                  <c:v>0.13370305971903099</c:v>
                </c:pt>
                <c:pt idx="350">
                  <c:v>0.1337994924448167</c:v>
                </c:pt>
                <c:pt idx="351">
                  <c:v>0.1337683070318709</c:v>
                </c:pt>
                <c:pt idx="352">
                  <c:v>0.1342524526630513</c:v>
                </c:pt>
                <c:pt idx="353">
                  <c:v>0.13433065092634719</c:v>
                </c:pt>
                <c:pt idx="354">
                  <c:v>0.13522322293270009</c:v>
                </c:pt>
                <c:pt idx="355">
                  <c:v>0.13521629466711671</c:v>
                </c:pt>
                <c:pt idx="356">
                  <c:v>0.13559284137614239</c:v>
                </c:pt>
                <c:pt idx="357">
                  <c:v>0.1358538214154055</c:v>
                </c:pt>
                <c:pt idx="358">
                  <c:v>0.1357542966406744</c:v>
                </c:pt>
                <c:pt idx="359">
                  <c:v>0.13561149362811559</c:v>
                </c:pt>
                <c:pt idx="360">
                  <c:v>0.13552663112204749</c:v>
                </c:pt>
                <c:pt idx="361">
                  <c:v>0.1355123027165118</c:v>
                </c:pt>
                <c:pt idx="362">
                  <c:v>0.1310495992379091</c:v>
                </c:pt>
                <c:pt idx="363">
                  <c:v>0.13134383512944911</c:v>
                </c:pt>
                <c:pt idx="364">
                  <c:v>0.13176567846596121</c:v>
                </c:pt>
                <c:pt idx="365">
                  <c:v>0.13204656403464379</c:v>
                </c:pt>
                <c:pt idx="366">
                  <c:v>0.1335835442542736</c:v>
                </c:pt>
                <c:pt idx="367">
                  <c:v>0.13356332014680039</c:v>
                </c:pt>
                <c:pt idx="368">
                  <c:v>0.13379154847241101</c:v>
                </c:pt>
                <c:pt idx="369">
                  <c:v>0.1336698464655259</c:v>
                </c:pt>
                <c:pt idx="370">
                  <c:v>0.1337167088155379</c:v>
                </c:pt>
                <c:pt idx="371">
                  <c:v>0.133187182738637</c:v>
                </c:pt>
                <c:pt idx="372">
                  <c:v>0.13318255546980831</c:v>
                </c:pt>
                <c:pt idx="373">
                  <c:v>0.13290317238341459</c:v>
                </c:pt>
                <c:pt idx="374">
                  <c:v>0.13284764510548769</c:v>
                </c:pt>
                <c:pt idx="375">
                  <c:v>0.13299804789338299</c:v>
                </c:pt>
                <c:pt idx="376">
                  <c:v>0.13301135655784219</c:v>
                </c:pt>
                <c:pt idx="377">
                  <c:v>0.13302209109917729</c:v>
                </c:pt>
                <c:pt idx="378">
                  <c:v>0.1343964328970704</c:v>
                </c:pt>
                <c:pt idx="379">
                  <c:v>0.13443033101734811</c:v>
                </c:pt>
                <c:pt idx="380">
                  <c:v>0.1342368957884971</c:v>
                </c:pt>
                <c:pt idx="381">
                  <c:v>0.13447210250499941</c:v>
                </c:pt>
                <c:pt idx="382">
                  <c:v>0.13457241548680821</c:v>
                </c:pt>
                <c:pt idx="383">
                  <c:v>0.13451988078057489</c:v>
                </c:pt>
                <c:pt idx="384">
                  <c:v>0.1344946807265793</c:v>
                </c:pt>
                <c:pt idx="385">
                  <c:v>0.13450690165535481</c:v>
                </c:pt>
                <c:pt idx="386">
                  <c:v>0.13437368814893699</c:v>
                </c:pt>
                <c:pt idx="387">
                  <c:v>0.13606125480038689</c:v>
                </c:pt>
                <c:pt idx="388">
                  <c:v>0.1365371933522565</c:v>
                </c:pt>
                <c:pt idx="389">
                  <c:v>0.13704022447796529</c:v>
                </c:pt>
                <c:pt idx="390">
                  <c:v>0.13693631683669791</c:v>
                </c:pt>
                <c:pt idx="391">
                  <c:v>0.13674698216818609</c:v>
                </c:pt>
                <c:pt idx="392">
                  <c:v>0.13685649515993639</c:v>
                </c:pt>
                <c:pt idx="393">
                  <c:v>0.13643415456467911</c:v>
                </c:pt>
                <c:pt idx="394">
                  <c:v>0.13635049676081909</c:v>
                </c:pt>
                <c:pt idx="395">
                  <c:v>0.136768423313194</c:v>
                </c:pt>
                <c:pt idx="396">
                  <c:v>0.1367843143681953</c:v>
                </c:pt>
                <c:pt idx="397">
                  <c:v>0.13677493042584171</c:v>
                </c:pt>
                <c:pt idx="398">
                  <c:v>0.1368264437117164</c:v>
                </c:pt>
                <c:pt idx="399">
                  <c:v>0.13651432310091469</c:v>
                </c:pt>
                <c:pt idx="400">
                  <c:v>0.13646459285439769</c:v>
                </c:pt>
                <c:pt idx="401">
                  <c:v>0.1364241534464917</c:v>
                </c:pt>
                <c:pt idx="402">
                  <c:v>0.13628959469539381</c:v>
                </c:pt>
                <c:pt idx="403">
                  <c:v>0.13647204661344339</c:v>
                </c:pt>
                <c:pt idx="404">
                  <c:v>0.1344973341886474</c:v>
                </c:pt>
                <c:pt idx="405">
                  <c:v>0.13445067023905341</c:v>
                </c:pt>
                <c:pt idx="406">
                  <c:v>0.13440588430558539</c:v>
                </c:pt>
                <c:pt idx="407">
                  <c:v>0.13474926876021881</c:v>
                </c:pt>
                <c:pt idx="408">
                  <c:v>0.13478037705017001</c:v>
                </c:pt>
                <c:pt idx="409">
                  <c:v>0.13485399644268489</c:v>
                </c:pt>
                <c:pt idx="410">
                  <c:v>0.13505730971979329</c:v>
                </c:pt>
                <c:pt idx="411">
                  <c:v>0.13529620163864331</c:v>
                </c:pt>
                <c:pt idx="412">
                  <c:v>0.135688120488939</c:v>
                </c:pt>
                <c:pt idx="413">
                  <c:v>0.1360200771675748</c:v>
                </c:pt>
                <c:pt idx="414">
                  <c:v>0.13592504000981981</c:v>
                </c:pt>
                <c:pt idx="415">
                  <c:v>0.13598999293511821</c:v>
                </c:pt>
                <c:pt idx="416">
                  <c:v>0.13619628288600941</c:v>
                </c:pt>
                <c:pt idx="417">
                  <c:v>0.13609482226854469</c:v>
                </c:pt>
                <c:pt idx="418">
                  <c:v>0.13609973189756691</c:v>
                </c:pt>
                <c:pt idx="419">
                  <c:v>0.13639397735254741</c:v>
                </c:pt>
                <c:pt idx="420">
                  <c:v>0.13647340352803911</c:v>
                </c:pt>
                <c:pt idx="421">
                  <c:v>0.13453058963388639</c:v>
                </c:pt>
                <c:pt idx="422">
                  <c:v>0.13471935195923629</c:v>
                </c:pt>
                <c:pt idx="423">
                  <c:v>0.1331754026957942</c:v>
                </c:pt>
                <c:pt idx="424">
                  <c:v>0.1327309307693901</c:v>
                </c:pt>
                <c:pt idx="425">
                  <c:v>0.13231056149463699</c:v>
                </c:pt>
                <c:pt idx="426">
                  <c:v>0.1322862384112968</c:v>
                </c:pt>
                <c:pt idx="427">
                  <c:v>0.13173368123514839</c:v>
                </c:pt>
                <c:pt idx="428">
                  <c:v>0.1320241813268129</c:v>
                </c:pt>
                <c:pt idx="429">
                  <c:v>0.13220315994826509</c:v>
                </c:pt>
                <c:pt idx="430">
                  <c:v>0.13249251467726961</c:v>
                </c:pt>
                <c:pt idx="431">
                  <c:v>0.13366059939202249</c:v>
                </c:pt>
                <c:pt idx="432">
                  <c:v>0.13240429207988971</c:v>
                </c:pt>
                <c:pt idx="433">
                  <c:v>0.13279379318912121</c:v>
                </c:pt>
                <c:pt idx="434">
                  <c:v>0.13209791701531609</c:v>
                </c:pt>
                <c:pt idx="435">
                  <c:v>0.13207069059516949</c:v>
                </c:pt>
                <c:pt idx="436">
                  <c:v>0.13217786999902811</c:v>
                </c:pt>
                <c:pt idx="437">
                  <c:v>0.13206889636507271</c:v>
                </c:pt>
                <c:pt idx="438">
                  <c:v>0.1320477733402666</c:v>
                </c:pt>
                <c:pt idx="439">
                  <c:v>0.13131103867219909</c:v>
                </c:pt>
                <c:pt idx="440">
                  <c:v>0.13141365874519301</c:v>
                </c:pt>
                <c:pt idx="441">
                  <c:v>0.13141954815251611</c:v>
                </c:pt>
                <c:pt idx="442">
                  <c:v>0.1306285214070862</c:v>
                </c:pt>
                <c:pt idx="443">
                  <c:v>0.13126983268860451</c:v>
                </c:pt>
                <c:pt idx="444">
                  <c:v>0.13072158744022391</c:v>
                </c:pt>
                <c:pt idx="445">
                  <c:v>0.1306922475209038</c:v>
                </c:pt>
                <c:pt idx="446">
                  <c:v>0.13025981389717231</c:v>
                </c:pt>
                <c:pt idx="447">
                  <c:v>0.12987808371823931</c:v>
                </c:pt>
                <c:pt idx="448">
                  <c:v>0.12992120324498149</c:v>
                </c:pt>
                <c:pt idx="449">
                  <c:v>0.1301414689755</c:v>
                </c:pt>
                <c:pt idx="450">
                  <c:v>0.13017310900623119</c:v>
                </c:pt>
                <c:pt idx="451">
                  <c:v>0.13023825105411271</c:v>
                </c:pt>
                <c:pt idx="452">
                  <c:v>0.13023016204855661</c:v>
                </c:pt>
                <c:pt idx="453">
                  <c:v>0.12991666398511159</c:v>
                </c:pt>
                <c:pt idx="454">
                  <c:v>0.12977156718448279</c:v>
                </c:pt>
                <c:pt idx="455">
                  <c:v>0.12977107712069569</c:v>
                </c:pt>
                <c:pt idx="456">
                  <c:v>0.12979493748397949</c:v>
                </c:pt>
                <c:pt idx="457">
                  <c:v>0.1293678114874057</c:v>
                </c:pt>
                <c:pt idx="458">
                  <c:v>0.1297403237753455</c:v>
                </c:pt>
                <c:pt idx="459">
                  <c:v>0.12800194214525451</c:v>
                </c:pt>
                <c:pt idx="460">
                  <c:v>0.1280695454853838</c:v>
                </c:pt>
                <c:pt idx="461">
                  <c:v>0.12785939938588531</c:v>
                </c:pt>
                <c:pt idx="462">
                  <c:v>0.1270883285567353</c:v>
                </c:pt>
                <c:pt idx="463">
                  <c:v>0.1275392661213797</c:v>
                </c:pt>
                <c:pt idx="464">
                  <c:v>0.12760206879172731</c:v>
                </c:pt>
                <c:pt idx="465">
                  <c:v>0.12634622529359291</c:v>
                </c:pt>
                <c:pt idx="466">
                  <c:v>0.1263690252937463</c:v>
                </c:pt>
                <c:pt idx="467">
                  <c:v>0.12624808472817239</c:v>
                </c:pt>
                <c:pt idx="468">
                  <c:v>0.12660859888561729</c:v>
                </c:pt>
                <c:pt idx="469">
                  <c:v>0.12663352261516311</c:v>
                </c:pt>
                <c:pt idx="470">
                  <c:v>0.1264919429264926</c:v>
                </c:pt>
                <c:pt idx="471">
                  <c:v>0.12644534652558551</c:v>
                </c:pt>
                <c:pt idx="472">
                  <c:v>0.12623838405328311</c:v>
                </c:pt>
                <c:pt idx="473">
                  <c:v>0.12633951381018979</c:v>
                </c:pt>
                <c:pt idx="474">
                  <c:v>0.12633783164276141</c:v>
                </c:pt>
                <c:pt idx="475">
                  <c:v>0.12666776654388079</c:v>
                </c:pt>
                <c:pt idx="476">
                  <c:v>0.12649525548191581</c:v>
                </c:pt>
                <c:pt idx="477">
                  <c:v>0.1266637768008598</c:v>
                </c:pt>
                <c:pt idx="478">
                  <c:v>0.126658038691738</c:v>
                </c:pt>
                <c:pt idx="479">
                  <c:v>0.132880363501791</c:v>
                </c:pt>
                <c:pt idx="480">
                  <c:v>0.13263897150994161</c:v>
                </c:pt>
                <c:pt idx="481">
                  <c:v>0.13323715337371961</c:v>
                </c:pt>
                <c:pt idx="482">
                  <c:v>0.13342154755875121</c:v>
                </c:pt>
                <c:pt idx="483">
                  <c:v>0.13349847681122351</c:v>
                </c:pt>
                <c:pt idx="484">
                  <c:v>0.1335108321073803</c:v>
                </c:pt>
                <c:pt idx="485">
                  <c:v>0.13375796678514651</c:v>
                </c:pt>
                <c:pt idx="486">
                  <c:v>0.13394679908223089</c:v>
                </c:pt>
                <c:pt idx="487">
                  <c:v>0.13404061442268431</c:v>
                </c:pt>
                <c:pt idx="488">
                  <c:v>0.1345121298750081</c:v>
                </c:pt>
                <c:pt idx="489">
                  <c:v>0.13430596547395149</c:v>
                </c:pt>
                <c:pt idx="490">
                  <c:v>0.13429734321616421</c:v>
                </c:pt>
                <c:pt idx="491">
                  <c:v>0.13454203890123159</c:v>
                </c:pt>
                <c:pt idx="492">
                  <c:v>0.13360281361846579</c:v>
                </c:pt>
                <c:pt idx="493">
                  <c:v>0.13366199650131869</c:v>
                </c:pt>
                <c:pt idx="494">
                  <c:v>0.1336094754548475</c:v>
                </c:pt>
                <c:pt idx="495">
                  <c:v>0.13364784156348899</c:v>
                </c:pt>
                <c:pt idx="496">
                  <c:v>0.13416969913604859</c:v>
                </c:pt>
                <c:pt idx="497">
                  <c:v>0.13448048400361531</c:v>
                </c:pt>
                <c:pt idx="498">
                  <c:v>0.13436869954397501</c:v>
                </c:pt>
                <c:pt idx="499">
                  <c:v>0.13472858992987979</c:v>
                </c:pt>
                <c:pt idx="500">
                  <c:v>0.13482477560116629</c:v>
                </c:pt>
                <c:pt idx="501">
                  <c:v>0.13486981673710019</c:v>
                </c:pt>
                <c:pt idx="502">
                  <c:v>0.13459055530162489</c:v>
                </c:pt>
                <c:pt idx="503">
                  <c:v>0.13460165001756461</c:v>
                </c:pt>
                <c:pt idx="504">
                  <c:v>0.1344976856523224</c:v>
                </c:pt>
                <c:pt idx="505">
                  <c:v>0.1326668046982708</c:v>
                </c:pt>
                <c:pt idx="506">
                  <c:v>0.1326402422325253</c:v>
                </c:pt>
                <c:pt idx="507">
                  <c:v>0.13221086752107031</c:v>
                </c:pt>
                <c:pt idx="508">
                  <c:v>0.13221044322012501</c:v>
                </c:pt>
                <c:pt idx="509">
                  <c:v>0.13207344466538851</c:v>
                </c:pt>
                <c:pt idx="510">
                  <c:v>0.13100159847017401</c:v>
                </c:pt>
                <c:pt idx="511">
                  <c:v>0.13114215806950161</c:v>
                </c:pt>
                <c:pt idx="512">
                  <c:v>0.1310883853685624</c:v>
                </c:pt>
                <c:pt idx="513">
                  <c:v>0.13043996442397829</c:v>
                </c:pt>
                <c:pt idx="514">
                  <c:v>0.1302164001381125</c:v>
                </c:pt>
                <c:pt idx="515">
                  <c:v>0.13040769914488171</c:v>
                </c:pt>
                <c:pt idx="516">
                  <c:v>0.13037538894577139</c:v>
                </c:pt>
                <c:pt idx="517">
                  <c:v>0.1301568129749964</c:v>
                </c:pt>
                <c:pt idx="518">
                  <c:v>0.1301614485530872</c:v>
                </c:pt>
                <c:pt idx="519">
                  <c:v>0.130212213580675</c:v>
                </c:pt>
                <c:pt idx="520">
                  <c:v>0.12930340396554171</c:v>
                </c:pt>
                <c:pt idx="521">
                  <c:v>0.1292231289931379</c:v>
                </c:pt>
                <c:pt idx="522">
                  <c:v>0.12907829526287351</c:v>
                </c:pt>
                <c:pt idx="523">
                  <c:v>0.12794815547029401</c:v>
                </c:pt>
                <c:pt idx="524">
                  <c:v>0.12807489329878791</c:v>
                </c:pt>
                <c:pt idx="525">
                  <c:v>0.1279046657045565</c:v>
                </c:pt>
                <c:pt idx="526">
                  <c:v>0.12783948779163029</c:v>
                </c:pt>
                <c:pt idx="527">
                  <c:v>0.12774571914219571</c:v>
                </c:pt>
                <c:pt idx="528">
                  <c:v>0.12704599040109429</c:v>
                </c:pt>
                <c:pt idx="529">
                  <c:v>0.12677412982958811</c:v>
                </c:pt>
                <c:pt idx="530">
                  <c:v>0.12684219820963619</c:v>
                </c:pt>
                <c:pt idx="531">
                  <c:v>0.12696666041731069</c:v>
                </c:pt>
                <c:pt idx="532">
                  <c:v>0.1273556367544289</c:v>
                </c:pt>
                <c:pt idx="533">
                  <c:v>0.1272834106492792</c:v>
                </c:pt>
                <c:pt idx="534">
                  <c:v>0.12782138721057901</c:v>
                </c:pt>
                <c:pt idx="535">
                  <c:v>0.1275378240906464</c:v>
                </c:pt>
                <c:pt idx="536">
                  <c:v>0.12739392004057379</c:v>
                </c:pt>
                <c:pt idx="537">
                  <c:v>0.12740540597674449</c:v>
                </c:pt>
                <c:pt idx="538">
                  <c:v>0.1280960148199817</c:v>
                </c:pt>
                <c:pt idx="539">
                  <c:v>0.12786004563181869</c:v>
                </c:pt>
                <c:pt idx="540">
                  <c:v>0.12656902673775369</c:v>
                </c:pt>
                <c:pt idx="541">
                  <c:v>0.12751168481173211</c:v>
                </c:pt>
                <c:pt idx="542">
                  <c:v>0.12800343995609451</c:v>
                </c:pt>
                <c:pt idx="543">
                  <c:v>0.13254938701791799</c:v>
                </c:pt>
                <c:pt idx="544">
                  <c:v>0.1332393198222569</c:v>
                </c:pt>
                <c:pt idx="545">
                  <c:v>0.13319270338817979</c:v>
                </c:pt>
                <c:pt idx="546">
                  <c:v>0.13571942818024149</c:v>
                </c:pt>
                <c:pt idx="547">
                  <c:v>0.13780487126603769</c:v>
                </c:pt>
                <c:pt idx="548">
                  <c:v>0.13851202796130949</c:v>
                </c:pt>
                <c:pt idx="549">
                  <c:v>0.15299522218453171</c:v>
                </c:pt>
                <c:pt idx="550">
                  <c:v>0.15244778588034</c:v>
                </c:pt>
                <c:pt idx="551">
                  <c:v>0.15259984241210789</c:v>
                </c:pt>
                <c:pt idx="552">
                  <c:v>0.1537202164764081</c:v>
                </c:pt>
                <c:pt idx="553">
                  <c:v>0.15413046860687571</c:v>
                </c:pt>
                <c:pt idx="554">
                  <c:v>0.15434249199841771</c:v>
                </c:pt>
                <c:pt idx="555">
                  <c:v>0.15286506666014951</c:v>
                </c:pt>
                <c:pt idx="556">
                  <c:v>0.15253283282279481</c:v>
                </c:pt>
                <c:pt idx="557">
                  <c:v>0.15323549566049149</c:v>
                </c:pt>
                <c:pt idx="558">
                  <c:v>0.15170088000708479</c:v>
                </c:pt>
                <c:pt idx="559">
                  <c:v>0.15202906905790231</c:v>
                </c:pt>
                <c:pt idx="560">
                  <c:v>0.15175486777170941</c:v>
                </c:pt>
                <c:pt idx="561">
                  <c:v>0.15108191789760531</c:v>
                </c:pt>
                <c:pt idx="562">
                  <c:v>0.15245574075095769</c:v>
                </c:pt>
                <c:pt idx="563">
                  <c:v>0.1524224695257082</c:v>
                </c:pt>
                <c:pt idx="564">
                  <c:v>0.15226274877423479</c:v>
                </c:pt>
                <c:pt idx="565">
                  <c:v>0.15246193279169079</c:v>
                </c:pt>
                <c:pt idx="566">
                  <c:v>0.15239268002089409</c:v>
                </c:pt>
                <c:pt idx="567">
                  <c:v>0.15256191244355191</c:v>
                </c:pt>
                <c:pt idx="568">
                  <c:v>0.15253260894213319</c:v>
                </c:pt>
                <c:pt idx="569">
                  <c:v>0.15249953914368261</c:v>
                </c:pt>
                <c:pt idx="570">
                  <c:v>0.1525574670138862</c:v>
                </c:pt>
                <c:pt idx="571">
                  <c:v>0.15250898635925109</c:v>
                </c:pt>
                <c:pt idx="572">
                  <c:v>0.15250533782064141</c:v>
                </c:pt>
                <c:pt idx="573">
                  <c:v>0.1523818211143593</c:v>
                </c:pt>
                <c:pt idx="574">
                  <c:v>0.15265502329978389</c:v>
                </c:pt>
                <c:pt idx="575">
                  <c:v>0.1526577778275495</c:v>
                </c:pt>
                <c:pt idx="576">
                  <c:v>0.15281200798212921</c:v>
                </c:pt>
                <c:pt idx="577">
                  <c:v>0.15367967129881979</c:v>
                </c:pt>
                <c:pt idx="578">
                  <c:v>0.1535931329683472</c:v>
                </c:pt>
                <c:pt idx="579">
                  <c:v>0.15357223147158991</c:v>
                </c:pt>
                <c:pt idx="580">
                  <c:v>0.15449325687578411</c:v>
                </c:pt>
                <c:pt idx="581">
                  <c:v>0.15432940492605801</c:v>
                </c:pt>
                <c:pt idx="582">
                  <c:v>0.15432514284840601</c:v>
                </c:pt>
                <c:pt idx="583">
                  <c:v>0.1543644784307325</c:v>
                </c:pt>
                <c:pt idx="584">
                  <c:v>0.15437099929023701</c:v>
                </c:pt>
                <c:pt idx="585">
                  <c:v>0.154553988556377</c:v>
                </c:pt>
                <c:pt idx="586">
                  <c:v>0.15449253247285541</c:v>
                </c:pt>
                <c:pt idx="587">
                  <c:v>0.15451873841123021</c:v>
                </c:pt>
                <c:pt idx="588">
                  <c:v>0.15564091641132519</c:v>
                </c:pt>
                <c:pt idx="589">
                  <c:v>0.15559795587620159</c:v>
                </c:pt>
                <c:pt idx="590">
                  <c:v>0.1550335114769292</c:v>
                </c:pt>
                <c:pt idx="591">
                  <c:v>0.15719840359298251</c:v>
                </c:pt>
                <c:pt idx="592">
                  <c:v>0.15722312848879641</c:v>
                </c:pt>
                <c:pt idx="593">
                  <c:v>0.15725276061519619</c:v>
                </c:pt>
                <c:pt idx="594">
                  <c:v>0.15636098894047171</c:v>
                </c:pt>
                <c:pt idx="595">
                  <c:v>0.15644024697405479</c:v>
                </c:pt>
                <c:pt idx="596">
                  <c:v>0.15685437318708509</c:v>
                </c:pt>
                <c:pt idx="597">
                  <c:v>0.1568605318431063</c:v>
                </c:pt>
                <c:pt idx="598">
                  <c:v>0.15706770697932171</c:v>
                </c:pt>
                <c:pt idx="599">
                  <c:v>0.15698061419840759</c:v>
                </c:pt>
                <c:pt idx="600">
                  <c:v>0.1569806815987439</c:v>
                </c:pt>
                <c:pt idx="601">
                  <c:v>0.15699733906809579</c:v>
                </c:pt>
                <c:pt idx="602">
                  <c:v>0.15697310807575099</c:v>
                </c:pt>
                <c:pt idx="603">
                  <c:v>0.15691075247579539</c:v>
                </c:pt>
                <c:pt idx="604">
                  <c:v>0.1565203531998737</c:v>
                </c:pt>
                <c:pt idx="605">
                  <c:v>0.15655317806839769</c:v>
                </c:pt>
                <c:pt idx="606">
                  <c:v>0.155891314218389</c:v>
                </c:pt>
                <c:pt idx="607">
                  <c:v>0.15591195984608339</c:v>
                </c:pt>
                <c:pt idx="608">
                  <c:v>0.1564731071879025</c:v>
                </c:pt>
                <c:pt idx="609">
                  <c:v>0.1562056513917891</c:v>
                </c:pt>
                <c:pt idx="610">
                  <c:v>0.15636147269671091</c:v>
                </c:pt>
                <c:pt idx="611">
                  <c:v>0.15624295703342411</c:v>
                </c:pt>
                <c:pt idx="612">
                  <c:v>0.15615825061475669</c:v>
                </c:pt>
                <c:pt idx="613">
                  <c:v>0.1561637744010318</c:v>
                </c:pt>
                <c:pt idx="614">
                  <c:v>0.15635570071892541</c:v>
                </c:pt>
                <c:pt idx="615">
                  <c:v>0.15646124580672779</c:v>
                </c:pt>
                <c:pt idx="616">
                  <c:v>0.15660735400784079</c:v>
                </c:pt>
                <c:pt idx="617">
                  <c:v>0.1563798843665353</c:v>
                </c:pt>
                <c:pt idx="618">
                  <c:v>0.1550719225848638</c:v>
                </c:pt>
                <c:pt idx="619">
                  <c:v>0.1557292916598236</c:v>
                </c:pt>
                <c:pt idx="620">
                  <c:v>0.15562031079230601</c:v>
                </c:pt>
                <c:pt idx="621">
                  <c:v>0.1559172801843208</c:v>
                </c:pt>
                <c:pt idx="622">
                  <c:v>0.15674851538621601</c:v>
                </c:pt>
                <c:pt idx="623">
                  <c:v>0.15676532170773941</c:v>
                </c:pt>
                <c:pt idx="624">
                  <c:v>0.15675512473003589</c:v>
                </c:pt>
                <c:pt idx="625">
                  <c:v>0.1567341228055571</c:v>
                </c:pt>
                <c:pt idx="626">
                  <c:v>0.15676803129333111</c:v>
                </c:pt>
                <c:pt idx="627">
                  <c:v>0.15730232221224391</c:v>
                </c:pt>
                <c:pt idx="628">
                  <c:v>0.1573168518662704</c:v>
                </c:pt>
                <c:pt idx="629">
                  <c:v>0.1594708228135753</c:v>
                </c:pt>
                <c:pt idx="630">
                  <c:v>0.1582287805102256</c:v>
                </c:pt>
                <c:pt idx="631">
                  <c:v>0.15868939559427819</c:v>
                </c:pt>
                <c:pt idx="632">
                  <c:v>0.15881553938028839</c:v>
                </c:pt>
                <c:pt idx="633">
                  <c:v>0.15858696662752289</c:v>
                </c:pt>
                <c:pt idx="634">
                  <c:v>0.158983179081473</c:v>
                </c:pt>
                <c:pt idx="635">
                  <c:v>0.1590006355885363</c:v>
                </c:pt>
                <c:pt idx="636">
                  <c:v>0.15902266091232389</c:v>
                </c:pt>
                <c:pt idx="637">
                  <c:v>0.15904313250442731</c:v>
                </c:pt>
                <c:pt idx="638">
                  <c:v>0.15908347838041911</c:v>
                </c:pt>
                <c:pt idx="639">
                  <c:v>0.1576505548503416</c:v>
                </c:pt>
                <c:pt idx="640">
                  <c:v>0.1571028993598671</c:v>
                </c:pt>
                <c:pt idx="641">
                  <c:v>0.1566272682934271</c:v>
                </c:pt>
                <c:pt idx="642">
                  <c:v>0.15666772815095109</c:v>
                </c:pt>
                <c:pt idx="643">
                  <c:v>0.15673130789703749</c:v>
                </c:pt>
                <c:pt idx="644">
                  <c:v>0.15658682329133519</c:v>
                </c:pt>
                <c:pt idx="645">
                  <c:v>0.1563928727476912</c:v>
                </c:pt>
                <c:pt idx="646">
                  <c:v>0.15629016757048081</c:v>
                </c:pt>
                <c:pt idx="647">
                  <c:v>0.15587448744978871</c:v>
                </c:pt>
                <c:pt idx="648">
                  <c:v>0.15577371878278021</c:v>
                </c:pt>
                <c:pt idx="649">
                  <c:v>0.15585678013609189</c:v>
                </c:pt>
                <c:pt idx="650">
                  <c:v>0.1558259028820331</c:v>
                </c:pt>
                <c:pt idx="651">
                  <c:v>0.15581811965353051</c:v>
                </c:pt>
                <c:pt idx="652">
                  <c:v>0.15578843969347281</c:v>
                </c:pt>
                <c:pt idx="653">
                  <c:v>0.1557810260010089</c:v>
                </c:pt>
                <c:pt idx="654">
                  <c:v>0.15555981620589679</c:v>
                </c:pt>
                <c:pt idx="655">
                  <c:v>0.15543662300331429</c:v>
                </c:pt>
                <c:pt idx="656">
                  <c:v>0.15541969004110159</c:v>
                </c:pt>
                <c:pt idx="657">
                  <c:v>0.1554020862224253</c:v>
                </c:pt>
                <c:pt idx="658">
                  <c:v>0.155426945835831</c:v>
                </c:pt>
                <c:pt idx="659">
                  <c:v>0.15512468514643621</c:v>
                </c:pt>
                <c:pt idx="660">
                  <c:v>0.1547778259806992</c:v>
                </c:pt>
                <c:pt idx="661">
                  <c:v>0.1547398079892236</c:v>
                </c:pt>
                <c:pt idx="662">
                  <c:v>0.15442315055463829</c:v>
                </c:pt>
                <c:pt idx="663">
                  <c:v>0.1542363028827807</c:v>
                </c:pt>
                <c:pt idx="664">
                  <c:v>0.15372851542396809</c:v>
                </c:pt>
                <c:pt idx="665">
                  <c:v>0.1533493148512845</c:v>
                </c:pt>
                <c:pt idx="666">
                  <c:v>0.15330937892331761</c:v>
                </c:pt>
                <c:pt idx="667">
                  <c:v>0.15332880463165199</c:v>
                </c:pt>
                <c:pt idx="668">
                  <c:v>0.15311625725114361</c:v>
                </c:pt>
                <c:pt idx="669">
                  <c:v>0.15335926605248651</c:v>
                </c:pt>
                <c:pt idx="670">
                  <c:v>0.15343774595817899</c:v>
                </c:pt>
                <c:pt idx="671">
                  <c:v>0.15322592651419761</c:v>
                </c:pt>
                <c:pt idx="672">
                  <c:v>0.15313724035746451</c:v>
                </c:pt>
                <c:pt idx="673">
                  <c:v>0.15323284679884919</c:v>
                </c:pt>
                <c:pt idx="674">
                  <c:v>0.1531254378020131</c:v>
                </c:pt>
                <c:pt idx="675">
                  <c:v>0.15312531386619019</c:v>
                </c:pt>
                <c:pt idx="676">
                  <c:v>0.1532127207445122</c:v>
                </c:pt>
                <c:pt idx="677">
                  <c:v>0.1531742476074788</c:v>
                </c:pt>
                <c:pt idx="678">
                  <c:v>0.15342811818964069</c:v>
                </c:pt>
                <c:pt idx="679">
                  <c:v>0.1534146208850703</c:v>
                </c:pt>
                <c:pt idx="680">
                  <c:v>0.15326315365648421</c:v>
                </c:pt>
                <c:pt idx="681">
                  <c:v>0.1530623951170168</c:v>
                </c:pt>
                <c:pt idx="682">
                  <c:v>0.15285065076646021</c:v>
                </c:pt>
                <c:pt idx="683">
                  <c:v>0.15191834660006401</c:v>
                </c:pt>
                <c:pt idx="684">
                  <c:v>0.1519682029585574</c:v>
                </c:pt>
                <c:pt idx="685">
                  <c:v>0.15161107928734319</c:v>
                </c:pt>
                <c:pt idx="686">
                  <c:v>0.1515605876391288</c:v>
                </c:pt>
                <c:pt idx="687">
                  <c:v>0.1516453250321084</c:v>
                </c:pt>
                <c:pt idx="688">
                  <c:v>0.1513885331003148</c:v>
                </c:pt>
                <c:pt idx="689">
                  <c:v>0.1512760929925627</c:v>
                </c:pt>
                <c:pt idx="690">
                  <c:v>0.1513632902361452</c:v>
                </c:pt>
                <c:pt idx="691">
                  <c:v>0.15133707406516581</c:v>
                </c:pt>
                <c:pt idx="692">
                  <c:v>0.1513041771421984</c:v>
                </c:pt>
                <c:pt idx="693">
                  <c:v>0.15127789075817569</c:v>
                </c:pt>
                <c:pt idx="694">
                  <c:v>0.15081269822072099</c:v>
                </c:pt>
                <c:pt idx="695">
                  <c:v>0.150332254931969</c:v>
                </c:pt>
                <c:pt idx="696">
                  <c:v>0.1501768365729384</c:v>
                </c:pt>
                <c:pt idx="697">
                  <c:v>0.15017812755891491</c:v>
                </c:pt>
                <c:pt idx="698">
                  <c:v>0.1501693422493019</c:v>
                </c:pt>
                <c:pt idx="699">
                  <c:v>0.15016057454085821</c:v>
                </c:pt>
                <c:pt idx="700">
                  <c:v>0.15018294690548131</c:v>
                </c:pt>
                <c:pt idx="701">
                  <c:v>0.15000339210633579</c:v>
                </c:pt>
                <c:pt idx="702">
                  <c:v>0.14995372045577179</c:v>
                </c:pt>
                <c:pt idx="703">
                  <c:v>0.14990980991741701</c:v>
                </c:pt>
                <c:pt idx="704">
                  <c:v>0.14994072332197639</c:v>
                </c:pt>
                <c:pt idx="705">
                  <c:v>0.14976716754277161</c:v>
                </c:pt>
                <c:pt idx="706">
                  <c:v>0.14932728170006029</c:v>
                </c:pt>
                <c:pt idx="707">
                  <c:v>0.14936486561313209</c:v>
                </c:pt>
                <c:pt idx="708">
                  <c:v>0.14921049708718229</c:v>
                </c:pt>
                <c:pt idx="709">
                  <c:v>0.14922361957548749</c:v>
                </c:pt>
                <c:pt idx="710">
                  <c:v>0.14896097473611219</c:v>
                </c:pt>
                <c:pt idx="711">
                  <c:v>0.14895525101145879</c:v>
                </c:pt>
                <c:pt idx="712">
                  <c:v>0.14890415387878719</c:v>
                </c:pt>
                <c:pt idx="713">
                  <c:v>0.148765336050423</c:v>
                </c:pt>
                <c:pt idx="714">
                  <c:v>0.14878921350580529</c:v>
                </c:pt>
                <c:pt idx="715">
                  <c:v>0.14838257440253849</c:v>
                </c:pt>
                <c:pt idx="716">
                  <c:v>0.14849458519367989</c:v>
                </c:pt>
                <c:pt idx="717">
                  <c:v>0.1483632542599467</c:v>
                </c:pt>
                <c:pt idx="718">
                  <c:v>0.14831720676065679</c:v>
                </c:pt>
                <c:pt idx="719">
                  <c:v>0.1483146368498198</c:v>
                </c:pt>
                <c:pt idx="720">
                  <c:v>0.14818870233528389</c:v>
                </c:pt>
                <c:pt idx="721">
                  <c:v>0.14811940368784171</c:v>
                </c:pt>
                <c:pt idx="722">
                  <c:v>0.14811825661908301</c:v>
                </c:pt>
                <c:pt idx="723">
                  <c:v>0.14811938861577881</c:v>
                </c:pt>
                <c:pt idx="724">
                  <c:v>0.1481728763518449</c:v>
                </c:pt>
                <c:pt idx="725">
                  <c:v>0.14818361698524121</c:v>
                </c:pt>
                <c:pt idx="726">
                  <c:v>0.14818862252165271</c:v>
                </c:pt>
                <c:pt idx="727">
                  <c:v>0.14796037930295011</c:v>
                </c:pt>
                <c:pt idx="728">
                  <c:v>0.14797006991567829</c:v>
                </c:pt>
                <c:pt idx="729">
                  <c:v>0.14766854364196039</c:v>
                </c:pt>
                <c:pt idx="730">
                  <c:v>0.14764903335522031</c:v>
                </c:pt>
                <c:pt idx="731">
                  <c:v>0.1422729072254878</c:v>
                </c:pt>
                <c:pt idx="732">
                  <c:v>0.14228700957831361</c:v>
                </c:pt>
                <c:pt idx="733">
                  <c:v>0.14102146483709199</c:v>
                </c:pt>
                <c:pt idx="734">
                  <c:v>0.14091049773469089</c:v>
                </c:pt>
                <c:pt idx="735">
                  <c:v>0.14071014919791031</c:v>
                </c:pt>
                <c:pt idx="736">
                  <c:v>0.14089556117158111</c:v>
                </c:pt>
                <c:pt idx="737">
                  <c:v>0.1406532402039706</c:v>
                </c:pt>
                <c:pt idx="738">
                  <c:v>0.14047089493071799</c:v>
                </c:pt>
                <c:pt idx="739">
                  <c:v>0.14030910518465231</c:v>
                </c:pt>
                <c:pt idx="740">
                  <c:v>0.1398270525555233</c:v>
                </c:pt>
                <c:pt idx="741">
                  <c:v>0.13968780892011351</c:v>
                </c:pt>
                <c:pt idx="742">
                  <c:v>0.13975762911704501</c:v>
                </c:pt>
                <c:pt idx="743">
                  <c:v>0.1395459917251502</c:v>
                </c:pt>
                <c:pt idx="744">
                  <c:v>0.13977980639428139</c:v>
                </c:pt>
                <c:pt idx="745">
                  <c:v>0.13969785535907039</c:v>
                </c:pt>
                <c:pt idx="746">
                  <c:v>0.13948235239295481</c:v>
                </c:pt>
                <c:pt idx="747">
                  <c:v>0.13941983864890761</c:v>
                </c:pt>
                <c:pt idx="748">
                  <c:v>0.13889912987924971</c:v>
                </c:pt>
                <c:pt idx="749">
                  <c:v>0.13858722235821691</c:v>
                </c:pt>
                <c:pt idx="750">
                  <c:v>0.13865961613484451</c:v>
                </c:pt>
                <c:pt idx="751">
                  <c:v>0.13826098824294769</c:v>
                </c:pt>
                <c:pt idx="752">
                  <c:v>0.13824733062865049</c:v>
                </c:pt>
                <c:pt idx="753">
                  <c:v>0.13821772792717379</c:v>
                </c:pt>
                <c:pt idx="754">
                  <c:v>0.1382029536924676</c:v>
                </c:pt>
                <c:pt idx="755">
                  <c:v>0.1382106097430281</c:v>
                </c:pt>
                <c:pt idx="756">
                  <c:v>0.13819094676724461</c:v>
                </c:pt>
                <c:pt idx="757">
                  <c:v>0.138100642569084</c:v>
                </c:pt>
                <c:pt idx="758">
                  <c:v>0.13827683757276199</c:v>
                </c:pt>
                <c:pt idx="759">
                  <c:v>0.13829062161502531</c:v>
                </c:pt>
                <c:pt idx="760">
                  <c:v>0.13829484116319429</c:v>
                </c:pt>
                <c:pt idx="761">
                  <c:v>0.1382443332485444</c:v>
                </c:pt>
                <c:pt idx="762">
                  <c:v>0.13771930357246751</c:v>
                </c:pt>
                <c:pt idx="763">
                  <c:v>0.13765035456304289</c:v>
                </c:pt>
                <c:pt idx="764">
                  <c:v>0.13734290801802609</c:v>
                </c:pt>
                <c:pt idx="765">
                  <c:v>0.13742094684743869</c:v>
                </c:pt>
                <c:pt idx="766">
                  <c:v>0.1374239987986795</c:v>
                </c:pt>
                <c:pt idx="767">
                  <c:v>0.13726017288822981</c:v>
                </c:pt>
                <c:pt idx="768">
                  <c:v>0.137245832370396</c:v>
                </c:pt>
                <c:pt idx="769">
                  <c:v>0.13724212422206669</c:v>
                </c:pt>
                <c:pt idx="770">
                  <c:v>0.13723729876782759</c:v>
                </c:pt>
                <c:pt idx="771">
                  <c:v>0.1371522770888782</c:v>
                </c:pt>
                <c:pt idx="772">
                  <c:v>0.13716576525667831</c:v>
                </c:pt>
                <c:pt idx="773">
                  <c:v>0.13716733949764501</c:v>
                </c:pt>
                <c:pt idx="774">
                  <c:v>0.1373003976567268</c:v>
                </c:pt>
                <c:pt idx="775">
                  <c:v>0.1372443706143251</c:v>
                </c:pt>
                <c:pt idx="776">
                  <c:v>0.13721354308980899</c:v>
                </c:pt>
                <c:pt idx="777">
                  <c:v>0.13754911316205251</c:v>
                </c:pt>
                <c:pt idx="778">
                  <c:v>0.13759919987483801</c:v>
                </c:pt>
                <c:pt idx="779">
                  <c:v>0.137606479483243</c:v>
                </c:pt>
                <c:pt idx="780">
                  <c:v>0.13758609057444771</c:v>
                </c:pt>
                <c:pt idx="781">
                  <c:v>0.13755774561715511</c:v>
                </c:pt>
                <c:pt idx="782">
                  <c:v>0.1372826751949788</c:v>
                </c:pt>
                <c:pt idx="783">
                  <c:v>0.137172548978991</c:v>
                </c:pt>
                <c:pt idx="784">
                  <c:v>0.13675582046171561</c:v>
                </c:pt>
                <c:pt idx="785">
                  <c:v>0.13672566831826671</c:v>
                </c:pt>
                <c:pt idx="786">
                  <c:v>0.13617126685862649</c:v>
                </c:pt>
                <c:pt idx="787">
                  <c:v>0.13615101088976991</c:v>
                </c:pt>
                <c:pt idx="788">
                  <c:v>0.13612112787703171</c:v>
                </c:pt>
                <c:pt idx="789">
                  <c:v>0.13624988197571589</c:v>
                </c:pt>
                <c:pt idx="790">
                  <c:v>0.1355320885988246</c:v>
                </c:pt>
                <c:pt idx="791">
                  <c:v>0.1357748846162635</c:v>
                </c:pt>
                <c:pt idx="792">
                  <c:v>0.13578681108456669</c:v>
                </c:pt>
                <c:pt idx="793">
                  <c:v>0.13453651945553519</c:v>
                </c:pt>
                <c:pt idx="794">
                  <c:v>0.13398685365789589</c:v>
                </c:pt>
                <c:pt idx="795">
                  <c:v>0.12930004639404011</c:v>
                </c:pt>
                <c:pt idx="796">
                  <c:v>0.12821082482713619</c:v>
                </c:pt>
                <c:pt idx="797">
                  <c:v>0.12767854075931129</c:v>
                </c:pt>
                <c:pt idx="798">
                  <c:v>0.1244095302202096</c:v>
                </c:pt>
                <c:pt idx="799">
                  <c:v>0.1216412056701628</c:v>
                </c:pt>
                <c:pt idx="800">
                  <c:v>0.1205794912570626</c:v>
                </c:pt>
                <c:pt idx="801">
                  <c:v>0.10247914045695319</c:v>
                </c:pt>
                <c:pt idx="802">
                  <c:v>0.102472212658863</c:v>
                </c:pt>
                <c:pt idx="803">
                  <c:v>0.10214709297549</c:v>
                </c:pt>
                <c:pt idx="804">
                  <c:v>0.1010707468715399</c:v>
                </c:pt>
                <c:pt idx="805">
                  <c:v>0.10048736675264611</c:v>
                </c:pt>
                <c:pt idx="806">
                  <c:v>0.100268056139627</c:v>
                </c:pt>
                <c:pt idx="807">
                  <c:v>9.753475371535103E-2</c:v>
                </c:pt>
                <c:pt idx="808">
                  <c:v>9.7486785367706275E-2</c:v>
                </c:pt>
                <c:pt idx="809">
                  <c:v>9.6155623410449934E-2</c:v>
                </c:pt>
                <c:pt idx="810">
                  <c:v>9.6174839203516022E-2</c:v>
                </c:pt>
                <c:pt idx="811">
                  <c:v>9.5488307358878505E-2</c:v>
                </c:pt>
                <c:pt idx="812">
                  <c:v>9.5514009508057718E-2</c:v>
                </c:pt>
                <c:pt idx="813">
                  <c:v>9.5485850627157601E-2</c:v>
                </c:pt>
                <c:pt idx="814">
                  <c:v>9.3742879251417929E-2</c:v>
                </c:pt>
                <c:pt idx="815">
                  <c:v>9.3874366875679766E-2</c:v>
                </c:pt>
                <c:pt idx="816">
                  <c:v>9.3590923042494889E-2</c:v>
                </c:pt>
                <c:pt idx="817">
                  <c:v>9.3319723311848762E-2</c:v>
                </c:pt>
                <c:pt idx="818">
                  <c:v>9.3367830358956586E-2</c:v>
                </c:pt>
                <c:pt idx="819">
                  <c:v>9.3079326342746252E-2</c:v>
                </c:pt>
                <c:pt idx="820">
                  <c:v>9.315973716565136E-2</c:v>
                </c:pt>
                <c:pt idx="821">
                  <c:v>9.3389028250157657E-2</c:v>
                </c:pt>
                <c:pt idx="822">
                  <c:v>9.3319076281883684E-2</c:v>
                </c:pt>
                <c:pt idx="823">
                  <c:v>9.3039309231381637E-2</c:v>
                </c:pt>
                <c:pt idx="824">
                  <c:v>9.3175916353195068E-2</c:v>
                </c:pt>
                <c:pt idx="825">
                  <c:v>9.245591520258109E-2</c:v>
                </c:pt>
                <c:pt idx="826">
                  <c:v>9.1710472665034778E-2</c:v>
                </c:pt>
                <c:pt idx="827">
                  <c:v>9.1683953150689682E-2</c:v>
                </c:pt>
                <c:pt idx="828">
                  <c:v>9.1210328852673744E-2</c:v>
                </c:pt>
                <c:pt idx="829">
                  <c:v>8.9982009734812518E-2</c:v>
                </c:pt>
                <c:pt idx="830">
                  <c:v>8.9984985189216757E-2</c:v>
                </c:pt>
                <c:pt idx="831">
                  <c:v>8.9985474893926068E-2</c:v>
                </c:pt>
                <c:pt idx="832">
                  <c:v>8.8722380010363741E-2</c:v>
                </c:pt>
                <c:pt idx="833">
                  <c:v>8.8648416716236231E-2</c:v>
                </c:pt>
                <c:pt idx="834">
                  <c:v>8.9354930880692449E-2</c:v>
                </c:pt>
                <c:pt idx="835">
                  <c:v>8.9127449230593264E-2</c:v>
                </c:pt>
                <c:pt idx="836">
                  <c:v>8.908786173977451E-2</c:v>
                </c:pt>
                <c:pt idx="837">
                  <c:v>8.9297723037730967E-2</c:v>
                </c:pt>
                <c:pt idx="838">
                  <c:v>8.9275929209578914E-2</c:v>
                </c:pt>
                <c:pt idx="839">
                  <c:v>8.9153778120082641E-2</c:v>
                </c:pt>
                <c:pt idx="840">
                  <c:v>8.7220571751475226E-2</c:v>
                </c:pt>
                <c:pt idx="841">
                  <c:v>8.7066337581749129E-2</c:v>
                </c:pt>
                <c:pt idx="842">
                  <c:v>8.7035858589181919E-2</c:v>
                </c:pt>
                <c:pt idx="843">
                  <c:v>8.2863983922671899E-2</c:v>
                </c:pt>
                <c:pt idx="844">
                  <c:v>8.2798488730423281E-2</c:v>
                </c:pt>
                <c:pt idx="845">
                  <c:v>8.1892954769297144E-2</c:v>
                </c:pt>
                <c:pt idx="846">
                  <c:v>8.1859542598651455E-2</c:v>
                </c:pt>
                <c:pt idx="847">
                  <c:v>8.1577756342515087E-2</c:v>
                </c:pt>
                <c:pt idx="848">
                  <c:v>8.061566806301286E-2</c:v>
                </c:pt>
                <c:pt idx="849">
                  <c:v>8.064732400670685E-2</c:v>
                </c:pt>
                <c:pt idx="850">
                  <c:v>7.9009421173027408E-2</c:v>
                </c:pt>
                <c:pt idx="851">
                  <c:v>7.9075731768308191E-2</c:v>
                </c:pt>
                <c:pt idx="852">
                  <c:v>7.9406830724639804E-2</c:v>
                </c:pt>
                <c:pt idx="853">
                  <c:v>7.9240513769340784E-2</c:v>
                </c:pt>
                <c:pt idx="854">
                  <c:v>7.9486565556170383E-2</c:v>
                </c:pt>
                <c:pt idx="855">
                  <c:v>8.0107786501363201E-2</c:v>
                </c:pt>
                <c:pt idx="856">
                  <c:v>7.991793316858517E-2</c:v>
                </c:pt>
                <c:pt idx="857">
                  <c:v>8.0146512043556772E-2</c:v>
                </c:pt>
                <c:pt idx="858">
                  <c:v>8.0562655002621747E-2</c:v>
                </c:pt>
                <c:pt idx="859">
                  <c:v>8.1602143919600037E-2</c:v>
                </c:pt>
                <c:pt idx="860">
                  <c:v>7.9697547960424192E-2</c:v>
                </c:pt>
                <c:pt idx="861">
                  <c:v>8.002887820722708E-2</c:v>
                </c:pt>
                <c:pt idx="862">
                  <c:v>8.0680764513829009E-2</c:v>
                </c:pt>
                <c:pt idx="863">
                  <c:v>8.0769486840057511E-2</c:v>
                </c:pt>
                <c:pt idx="864">
                  <c:v>8.0970634705466435E-2</c:v>
                </c:pt>
                <c:pt idx="865">
                  <c:v>8.0950607379674355E-2</c:v>
                </c:pt>
                <c:pt idx="866">
                  <c:v>8.0876076588731388E-2</c:v>
                </c:pt>
                <c:pt idx="867">
                  <c:v>8.0296456715101314E-2</c:v>
                </c:pt>
                <c:pt idx="868">
                  <c:v>7.9622523920881344E-2</c:v>
                </c:pt>
                <c:pt idx="869">
                  <c:v>7.962279122181587E-2</c:v>
                </c:pt>
                <c:pt idx="870">
                  <c:v>8.014439968891203E-2</c:v>
                </c:pt>
                <c:pt idx="871">
                  <c:v>7.9070034996110428E-2</c:v>
                </c:pt>
                <c:pt idx="872">
                  <c:v>7.8917533885483546E-2</c:v>
                </c:pt>
                <c:pt idx="873">
                  <c:v>7.90808520954598E-2</c:v>
                </c:pt>
                <c:pt idx="874">
                  <c:v>7.7458556901987871E-2</c:v>
                </c:pt>
                <c:pt idx="875">
                  <c:v>7.7414798015478944E-2</c:v>
                </c:pt>
                <c:pt idx="876">
                  <c:v>7.7448196373225156E-2</c:v>
                </c:pt>
                <c:pt idx="877">
                  <c:v>7.7384650717972861E-2</c:v>
                </c:pt>
                <c:pt idx="878">
                  <c:v>7.7393674643696841E-2</c:v>
                </c:pt>
                <c:pt idx="879">
                  <c:v>7.6093670334317132E-2</c:v>
                </c:pt>
                <c:pt idx="880">
                  <c:v>7.613456095200101E-2</c:v>
                </c:pt>
                <c:pt idx="881">
                  <c:v>7.2217362995776899E-2</c:v>
                </c:pt>
                <c:pt idx="882">
                  <c:v>7.2120415830444345E-2</c:v>
                </c:pt>
                <c:pt idx="883">
                  <c:v>7.0921523049070387E-2</c:v>
                </c:pt>
                <c:pt idx="884">
                  <c:v>7.0588298643721167E-2</c:v>
                </c:pt>
                <c:pt idx="885">
                  <c:v>7.058523963823525E-2</c:v>
                </c:pt>
                <c:pt idx="886">
                  <c:v>6.9909750826137332E-2</c:v>
                </c:pt>
                <c:pt idx="887">
                  <c:v>6.9854660507129837E-2</c:v>
                </c:pt>
                <c:pt idx="888">
                  <c:v>6.9791701259349165E-2</c:v>
                </c:pt>
                <c:pt idx="889">
                  <c:v>6.9735392157128456E-2</c:v>
                </c:pt>
                <c:pt idx="890">
                  <c:v>6.9818981992962728E-2</c:v>
                </c:pt>
                <c:pt idx="891">
                  <c:v>7.0002873059242354E-2</c:v>
                </c:pt>
                <c:pt idx="892">
                  <c:v>7.0029203796442119E-2</c:v>
                </c:pt>
                <c:pt idx="893">
                  <c:v>6.9844523412630852E-2</c:v>
                </c:pt>
                <c:pt idx="894">
                  <c:v>6.9748840951761731E-2</c:v>
                </c:pt>
                <c:pt idx="895">
                  <c:v>6.9678034341454129E-2</c:v>
                </c:pt>
                <c:pt idx="896">
                  <c:v>6.9708545967678615E-2</c:v>
                </c:pt>
                <c:pt idx="897">
                  <c:v>7.0384096388836859E-2</c:v>
                </c:pt>
                <c:pt idx="898">
                  <c:v>7.0397859448252775E-2</c:v>
                </c:pt>
                <c:pt idx="899">
                  <c:v>7.0536307433284678E-2</c:v>
                </c:pt>
                <c:pt idx="900">
                  <c:v>7.1342343240457129E-2</c:v>
                </c:pt>
                <c:pt idx="901">
                  <c:v>7.129838033949272E-2</c:v>
                </c:pt>
                <c:pt idx="902">
                  <c:v>7.1407604383104575E-2</c:v>
                </c:pt>
                <c:pt idx="903">
                  <c:v>7.1461404530943393E-2</c:v>
                </c:pt>
                <c:pt idx="904">
                  <c:v>7.1513261022227534E-2</c:v>
                </c:pt>
                <c:pt idx="905">
                  <c:v>7.1588949895432602E-2</c:v>
                </c:pt>
                <c:pt idx="906">
                  <c:v>7.1453825477376109E-2</c:v>
                </c:pt>
                <c:pt idx="907">
                  <c:v>7.1252256876698894E-2</c:v>
                </c:pt>
                <c:pt idx="908">
                  <c:v>7.1228466160892817E-2</c:v>
                </c:pt>
                <c:pt idx="909">
                  <c:v>7.1903005823190938E-2</c:v>
                </c:pt>
                <c:pt idx="910">
                  <c:v>7.1995134570748909E-2</c:v>
                </c:pt>
                <c:pt idx="911">
                  <c:v>7.2035095288167275E-2</c:v>
                </c:pt>
                <c:pt idx="912">
                  <c:v>7.20314236872098E-2</c:v>
                </c:pt>
                <c:pt idx="913">
                  <c:v>7.2126444064290016E-2</c:v>
                </c:pt>
                <c:pt idx="914">
                  <c:v>7.2136797169328221E-2</c:v>
                </c:pt>
                <c:pt idx="915">
                  <c:v>7.2260405727648414E-2</c:v>
                </c:pt>
                <c:pt idx="916">
                  <c:v>7.2301001081045799E-2</c:v>
                </c:pt>
                <c:pt idx="917">
                  <c:v>7.2776126513313708E-2</c:v>
                </c:pt>
                <c:pt idx="918">
                  <c:v>7.3042684145072659E-2</c:v>
                </c:pt>
                <c:pt idx="919">
                  <c:v>7.2899440390956805E-2</c:v>
                </c:pt>
                <c:pt idx="920">
                  <c:v>7.2912118292976932E-2</c:v>
                </c:pt>
                <c:pt idx="921">
                  <c:v>7.2450055190521848E-2</c:v>
                </c:pt>
                <c:pt idx="922">
                  <c:v>7.2676500906718233E-2</c:v>
                </c:pt>
                <c:pt idx="923">
                  <c:v>7.2717995444101374E-2</c:v>
                </c:pt>
                <c:pt idx="924">
                  <c:v>7.2731957626507027E-2</c:v>
                </c:pt>
                <c:pt idx="925">
                  <c:v>7.2553667218641191E-2</c:v>
                </c:pt>
                <c:pt idx="926">
                  <c:v>7.2515085600073248E-2</c:v>
                </c:pt>
                <c:pt idx="927">
                  <c:v>7.2655732477895252E-2</c:v>
                </c:pt>
                <c:pt idx="928">
                  <c:v>7.2442235447817929E-2</c:v>
                </c:pt>
                <c:pt idx="929">
                  <c:v>7.2281774611039129E-2</c:v>
                </c:pt>
                <c:pt idx="930">
                  <c:v>7.2524635668177503E-2</c:v>
                </c:pt>
                <c:pt idx="931">
                  <c:v>7.2876293353402885E-2</c:v>
                </c:pt>
                <c:pt idx="932">
                  <c:v>7.2556518966844397E-2</c:v>
                </c:pt>
                <c:pt idx="933">
                  <c:v>7.2756576197739953E-2</c:v>
                </c:pt>
                <c:pt idx="934">
                  <c:v>7.3421571505294894E-2</c:v>
                </c:pt>
                <c:pt idx="935">
                  <c:v>7.3633562985488718E-2</c:v>
                </c:pt>
                <c:pt idx="936">
                  <c:v>7.3537491736963945E-2</c:v>
                </c:pt>
                <c:pt idx="937">
                  <c:v>7.34810109863933E-2</c:v>
                </c:pt>
                <c:pt idx="938">
                  <c:v>7.3153077799601715E-2</c:v>
                </c:pt>
                <c:pt idx="939">
                  <c:v>7.2944758811360519E-2</c:v>
                </c:pt>
                <c:pt idx="940">
                  <c:v>7.2938419533979171E-2</c:v>
                </c:pt>
                <c:pt idx="941">
                  <c:v>7.342046941060261E-2</c:v>
                </c:pt>
                <c:pt idx="942">
                  <c:v>7.3242148375335395E-2</c:v>
                </c:pt>
                <c:pt idx="943">
                  <c:v>7.4239277909418935E-2</c:v>
                </c:pt>
                <c:pt idx="944">
                  <c:v>7.4816023740510967E-2</c:v>
                </c:pt>
                <c:pt idx="945">
                  <c:v>7.4702272061313135E-2</c:v>
                </c:pt>
                <c:pt idx="946">
                  <c:v>7.5083434042640645E-2</c:v>
                </c:pt>
                <c:pt idx="947">
                  <c:v>7.5032092835051342E-2</c:v>
                </c:pt>
                <c:pt idx="948">
                  <c:v>7.5355443149302204E-2</c:v>
                </c:pt>
                <c:pt idx="949">
                  <c:v>7.5354324125431346E-2</c:v>
                </c:pt>
                <c:pt idx="950">
                  <c:v>7.5339787830254842E-2</c:v>
                </c:pt>
                <c:pt idx="951">
                  <c:v>7.5546564629250024E-2</c:v>
                </c:pt>
                <c:pt idx="952">
                  <c:v>7.5452969868569336E-2</c:v>
                </c:pt>
                <c:pt idx="953">
                  <c:v>7.5269756255143414E-2</c:v>
                </c:pt>
                <c:pt idx="954">
                  <c:v>7.5874492449505102E-2</c:v>
                </c:pt>
                <c:pt idx="955">
                  <c:v>7.605369035412024E-2</c:v>
                </c:pt>
                <c:pt idx="956">
                  <c:v>7.6397220734768997E-2</c:v>
                </c:pt>
                <c:pt idx="957">
                  <c:v>7.6405273410333388E-2</c:v>
                </c:pt>
                <c:pt idx="958">
                  <c:v>7.6435257316461516E-2</c:v>
                </c:pt>
                <c:pt idx="959">
                  <c:v>7.6539527337023711E-2</c:v>
                </c:pt>
                <c:pt idx="960">
                  <c:v>7.6939390857130613E-2</c:v>
                </c:pt>
                <c:pt idx="961">
                  <c:v>7.6934152999805244E-2</c:v>
                </c:pt>
                <c:pt idx="962">
                  <c:v>7.6934122382396219E-2</c:v>
                </c:pt>
                <c:pt idx="963">
                  <c:v>7.765762622913229E-2</c:v>
                </c:pt>
                <c:pt idx="964">
                  <c:v>7.7885624925697311E-2</c:v>
                </c:pt>
                <c:pt idx="965">
                  <c:v>7.8447091373414726E-2</c:v>
                </c:pt>
                <c:pt idx="966">
                  <c:v>7.8594595056647357E-2</c:v>
                </c:pt>
                <c:pt idx="967">
                  <c:v>7.8633974510572316E-2</c:v>
                </c:pt>
                <c:pt idx="968">
                  <c:v>7.8505246126493095E-2</c:v>
                </c:pt>
                <c:pt idx="969">
                  <c:v>7.8888836134231533E-2</c:v>
                </c:pt>
                <c:pt idx="970">
                  <c:v>7.8902061316570196E-2</c:v>
                </c:pt>
                <c:pt idx="971">
                  <c:v>7.9206838704293375E-2</c:v>
                </c:pt>
                <c:pt idx="972">
                  <c:v>7.8997438613554544E-2</c:v>
                </c:pt>
                <c:pt idx="973">
                  <c:v>7.9392457417987131E-2</c:v>
                </c:pt>
                <c:pt idx="974">
                  <c:v>7.9416481073375164E-2</c:v>
                </c:pt>
                <c:pt idx="975">
                  <c:v>7.9514138446415777E-2</c:v>
                </c:pt>
                <c:pt idx="976">
                  <c:v>7.960027077150969E-2</c:v>
                </c:pt>
                <c:pt idx="977">
                  <c:v>7.9445145112644097E-2</c:v>
                </c:pt>
                <c:pt idx="978">
                  <c:v>7.9497035542843403E-2</c:v>
                </c:pt>
                <c:pt idx="979">
                  <c:v>7.9570581432820642E-2</c:v>
                </c:pt>
                <c:pt idx="980">
                  <c:v>7.9527507089107205E-2</c:v>
                </c:pt>
                <c:pt idx="981">
                  <c:v>7.9557456357825032E-2</c:v>
                </c:pt>
                <c:pt idx="982">
                  <c:v>7.9575596494254011E-2</c:v>
                </c:pt>
                <c:pt idx="983">
                  <c:v>7.9471163922265373E-2</c:v>
                </c:pt>
                <c:pt idx="984">
                  <c:v>7.9448174721207535E-2</c:v>
                </c:pt>
                <c:pt idx="985">
                  <c:v>7.8899266681886793E-2</c:v>
                </c:pt>
                <c:pt idx="986">
                  <c:v>7.8996869051453464E-2</c:v>
                </c:pt>
                <c:pt idx="987">
                  <c:v>7.9074303402657073E-2</c:v>
                </c:pt>
                <c:pt idx="988">
                  <c:v>7.8747562711567076E-2</c:v>
                </c:pt>
                <c:pt idx="989">
                  <c:v>7.8827051577679941E-2</c:v>
                </c:pt>
                <c:pt idx="990">
                  <c:v>7.8778329778131609E-2</c:v>
                </c:pt>
                <c:pt idx="991">
                  <c:v>7.8826418364432632E-2</c:v>
                </c:pt>
                <c:pt idx="992">
                  <c:v>7.8818721304849085E-2</c:v>
                </c:pt>
                <c:pt idx="993">
                  <c:v>7.8863475984967443E-2</c:v>
                </c:pt>
                <c:pt idx="994">
                  <c:v>7.8789099064692086E-2</c:v>
                </c:pt>
                <c:pt idx="995">
                  <c:v>7.8825664472971818E-2</c:v>
                </c:pt>
                <c:pt idx="996">
                  <c:v>7.8469018420119704E-2</c:v>
                </c:pt>
                <c:pt idx="997">
                  <c:v>7.8536155710579883E-2</c:v>
                </c:pt>
                <c:pt idx="998">
                  <c:v>7.8824487358168077E-2</c:v>
                </c:pt>
                <c:pt idx="999">
                  <c:v>7.882839798331491E-2</c:v>
                </c:pt>
                <c:pt idx="1000">
                  <c:v>7.8841513687205073E-2</c:v>
                </c:pt>
                <c:pt idx="1001">
                  <c:v>7.879771235000603E-2</c:v>
                </c:pt>
                <c:pt idx="1002">
                  <c:v>7.8644104562902148E-2</c:v>
                </c:pt>
                <c:pt idx="1003">
                  <c:v>7.8648788493173902E-2</c:v>
                </c:pt>
                <c:pt idx="1004">
                  <c:v>7.8574257968391181E-2</c:v>
                </c:pt>
                <c:pt idx="1005">
                  <c:v>7.8631297509741419E-2</c:v>
                </c:pt>
                <c:pt idx="1006">
                  <c:v>7.8625623289911378E-2</c:v>
                </c:pt>
                <c:pt idx="1007">
                  <c:v>7.8596094779058004E-2</c:v>
                </c:pt>
                <c:pt idx="1008">
                  <c:v>7.871670338904764E-2</c:v>
                </c:pt>
                <c:pt idx="1009">
                  <c:v>7.8822407195836094E-2</c:v>
                </c:pt>
                <c:pt idx="1010">
                  <c:v>7.8253625926127252E-2</c:v>
                </c:pt>
                <c:pt idx="1011">
                  <c:v>7.889237846910048E-2</c:v>
                </c:pt>
                <c:pt idx="1012">
                  <c:v>7.8899461220445957E-2</c:v>
                </c:pt>
                <c:pt idx="1013">
                  <c:v>7.8882216471928279E-2</c:v>
                </c:pt>
                <c:pt idx="1014">
                  <c:v>7.8804612774237406E-2</c:v>
                </c:pt>
                <c:pt idx="1015">
                  <c:v>7.8758785467629891E-2</c:v>
                </c:pt>
                <c:pt idx="1016">
                  <c:v>7.908928360593695E-2</c:v>
                </c:pt>
                <c:pt idx="1017">
                  <c:v>7.8804461676497198E-2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9E-4AFC-9BFF-3331B7F79B7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minimum_risk_portfolio Rolling Risk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Sheet1!$A$2:$A$1019</c:f>
              <c:strCache>
                <c:ptCount val="1018"/>
                <c:pt idx="0">
                  <c:v>2020-01-03</c:v>
                </c:pt>
                <c:pt idx="1">
                  <c:v>2020-01-06</c:v>
                </c:pt>
                <c:pt idx="2">
                  <c:v>2020-01-07</c:v>
                </c:pt>
                <c:pt idx="3">
                  <c:v>2020-01-08</c:v>
                </c:pt>
                <c:pt idx="4">
                  <c:v>2020-01-09</c:v>
                </c:pt>
                <c:pt idx="5">
                  <c:v>2020-01-10</c:v>
                </c:pt>
                <c:pt idx="6">
                  <c:v>2020-01-13</c:v>
                </c:pt>
                <c:pt idx="7">
                  <c:v>2020-01-14</c:v>
                </c:pt>
                <c:pt idx="8">
                  <c:v>2020-01-15</c:v>
                </c:pt>
                <c:pt idx="9">
                  <c:v>2020-01-16</c:v>
                </c:pt>
                <c:pt idx="10">
                  <c:v>2020-01-17</c:v>
                </c:pt>
                <c:pt idx="11">
                  <c:v>2020-01-21</c:v>
                </c:pt>
                <c:pt idx="12">
                  <c:v>2020-01-22</c:v>
                </c:pt>
                <c:pt idx="13">
                  <c:v>2020-01-23</c:v>
                </c:pt>
                <c:pt idx="14">
                  <c:v>2020-01-24</c:v>
                </c:pt>
                <c:pt idx="15">
                  <c:v>2020-01-27</c:v>
                </c:pt>
                <c:pt idx="16">
                  <c:v>2020-01-28</c:v>
                </c:pt>
                <c:pt idx="17">
                  <c:v>2020-01-29</c:v>
                </c:pt>
                <c:pt idx="18">
                  <c:v>2020-01-30</c:v>
                </c:pt>
                <c:pt idx="19">
                  <c:v>2020-01-31</c:v>
                </c:pt>
                <c:pt idx="20">
                  <c:v>2020-02-03</c:v>
                </c:pt>
                <c:pt idx="21">
                  <c:v>2020-02-04</c:v>
                </c:pt>
                <c:pt idx="22">
                  <c:v>2020-02-05</c:v>
                </c:pt>
                <c:pt idx="23">
                  <c:v>2020-02-06</c:v>
                </c:pt>
                <c:pt idx="24">
                  <c:v>2020-02-07</c:v>
                </c:pt>
                <c:pt idx="25">
                  <c:v>2020-02-10</c:v>
                </c:pt>
                <c:pt idx="26">
                  <c:v>2020-02-11</c:v>
                </c:pt>
                <c:pt idx="27">
                  <c:v>2020-02-12</c:v>
                </c:pt>
                <c:pt idx="28">
                  <c:v>2020-02-13</c:v>
                </c:pt>
                <c:pt idx="29">
                  <c:v>2020-02-14</c:v>
                </c:pt>
                <c:pt idx="30">
                  <c:v>2020-02-18</c:v>
                </c:pt>
                <c:pt idx="31">
                  <c:v>2020-02-19</c:v>
                </c:pt>
                <c:pt idx="32">
                  <c:v>2020-02-20</c:v>
                </c:pt>
                <c:pt idx="33">
                  <c:v>2020-02-21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2020-03-09</c:v>
                </c:pt>
                <c:pt idx="45">
                  <c:v>2020-03-10</c:v>
                </c:pt>
                <c:pt idx="46">
                  <c:v>2020-03-11</c:v>
                </c:pt>
                <c:pt idx="47">
                  <c:v>2020-03-12</c:v>
                </c:pt>
                <c:pt idx="48">
                  <c:v>2020-03-13</c:v>
                </c:pt>
                <c:pt idx="49">
                  <c:v>2020-03-16</c:v>
                </c:pt>
                <c:pt idx="50">
                  <c:v>2020-03-17</c:v>
                </c:pt>
                <c:pt idx="51">
                  <c:v>2020-03-18</c:v>
                </c:pt>
                <c:pt idx="52">
                  <c:v>2020-03-19</c:v>
                </c:pt>
                <c:pt idx="53">
                  <c:v>2020-03-20</c:v>
                </c:pt>
                <c:pt idx="54">
                  <c:v>2020-03-23</c:v>
                </c:pt>
                <c:pt idx="55">
                  <c:v>2020-03-24</c:v>
                </c:pt>
                <c:pt idx="56">
                  <c:v>2020-03-25</c:v>
                </c:pt>
                <c:pt idx="57">
                  <c:v>2020-03-26</c:v>
                </c:pt>
                <c:pt idx="58">
                  <c:v>2020-03-27</c:v>
                </c:pt>
                <c:pt idx="59">
                  <c:v>2020-03-30</c:v>
                </c:pt>
                <c:pt idx="60">
                  <c:v>2020-03-31</c:v>
                </c:pt>
                <c:pt idx="61">
                  <c:v>2020-04-01</c:v>
                </c:pt>
                <c:pt idx="62">
                  <c:v>2020-04-02</c:v>
                </c:pt>
                <c:pt idx="63">
                  <c:v>2020-04-03</c:v>
                </c:pt>
                <c:pt idx="64">
                  <c:v>2020-04-06</c:v>
                </c:pt>
                <c:pt idx="65">
                  <c:v>2020-04-07</c:v>
                </c:pt>
                <c:pt idx="66">
                  <c:v>2020-04-08</c:v>
                </c:pt>
                <c:pt idx="67">
                  <c:v>2020-04-09</c:v>
                </c:pt>
                <c:pt idx="68">
                  <c:v>2020-04-13</c:v>
                </c:pt>
                <c:pt idx="69">
                  <c:v>2020-04-14</c:v>
                </c:pt>
                <c:pt idx="70">
                  <c:v>2020-04-15</c:v>
                </c:pt>
                <c:pt idx="71">
                  <c:v>2020-04-16</c:v>
                </c:pt>
                <c:pt idx="72">
                  <c:v>2020-04-17</c:v>
                </c:pt>
                <c:pt idx="73">
                  <c:v>2020-04-20</c:v>
                </c:pt>
                <c:pt idx="74">
                  <c:v>2020-04-21</c:v>
                </c:pt>
                <c:pt idx="75">
                  <c:v>2020-04-22</c:v>
                </c:pt>
                <c:pt idx="76">
                  <c:v>2020-04-23</c:v>
                </c:pt>
                <c:pt idx="77">
                  <c:v>2020-04-24</c:v>
                </c:pt>
                <c:pt idx="78">
                  <c:v>2020-04-27</c:v>
                </c:pt>
                <c:pt idx="79">
                  <c:v>2020-04-28</c:v>
                </c:pt>
                <c:pt idx="80">
                  <c:v>2020-04-29</c:v>
                </c:pt>
                <c:pt idx="81">
                  <c:v>2020-04-30</c:v>
                </c:pt>
                <c:pt idx="82">
                  <c:v>2020-05-01</c:v>
                </c:pt>
                <c:pt idx="83">
                  <c:v>2020-05-04</c:v>
                </c:pt>
                <c:pt idx="84">
                  <c:v>2020-05-05</c:v>
                </c:pt>
                <c:pt idx="85">
                  <c:v>2020-05-06</c:v>
                </c:pt>
                <c:pt idx="86">
                  <c:v>2020-05-07</c:v>
                </c:pt>
                <c:pt idx="87">
                  <c:v>2020-05-08</c:v>
                </c:pt>
                <c:pt idx="88">
                  <c:v>2020-05-11</c:v>
                </c:pt>
                <c:pt idx="89">
                  <c:v>2020-05-12</c:v>
                </c:pt>
                <c:pt idx="90">
                  <c:v>2020-05-13</c:v>
                </c:pt>
                <c:pt idx="91">
                  <c:v>2020-05-14</c:v>
                </c:pt>
                <c:pt idx="92">
                  <c:v>2020-05-15</c:v>
                </c:pt>
                <c:pt idx="93">
                  <c:v>2020-05-18</c:v>
                </c:pt>
                <c:pt idx="94">
                  <c:v>2020-05-19</c:v>
                </c:pt>
                <c:pt idx="95">
                  <c:v>2020-05-20</c:v>
                </c:pt>
                <c:pt idx="96">
                  <c:v>2020-05-21</c:v>
                </c:pt>
                <c:pt idx="97">
                  <c:v>2020-05-22</c:v>
                </c:pt>
                <c:pt idx="98">
                  <c:v>2020-05-26</c:v>
                </c:pt>
                <c:pt idx="99">
                  <c:v>2020-05-27</c:v>
                </c:pt>
                <c:pt idx="100">
                  <c:v>2020-05-28</c:v>
                </c:pt>
                <c:pt idx="101">
                  <c:v>2020-05-29</c:v>
                </c:pt>
                <c:pt idx="102">
                  <c:v>2020-06-01</c:v>
                </c:pt>
                <c:pt idx="103">
                  <c:v>2020-06-02</c:v>
                </c:pt>
                <c:pt idx="104">
                  <c:v>2020-06-03</c:v>
                </c:pt>
                <c:pt idx="105">
                  <c:v>2020-06-04</c:v>
                </c:pt>
                <c:pt idx="106">
                  <c:v>2020-06-05</c:v>
                </c:pt>
                <c:pt idx="107">
                  <c:v>2020-06-08</c:v>
                </c:pt>
                <c:pt idx="108">
                  <c:v>2020-06-09</c:v>
                </c:pt>
                <c:pt idx="109">
                  <c:v>2020-06-10</c:v>
                </c:pt>
                <c:pt idx="110">
                  <c:v>2020-06-11</c:v>
                </c:pt>
                <c:pt idx="111">
                  <c:v>2020-06-12</c:v>
                </c:pt>
                <c:pt idx="112">
                  <c:v>2020-06-15</c:v>
                </c:pt>
                <c:pt idx="113">
                  <c:v>2020-06-16</c:v>
                </c:pt>
                <c:pt idx="114">
                  <c:v>2020-06-17</c:v>
                </c:pt>
                <c:pt idx="115">
                  <c:v>2020-06-18</c:v>
                </c:pt>
                <c:pt idx="116">
                  <c:v>2020-06-19</c:v>
                </c:pt>
                <c:pt idx="117">
                  <c:v>2020-06-22</c:v>
                </c:pt>
                <c:pt idx="118">
                  <c:v>2020-06-23</c:v>
                </c:pt>
                <c:pt idx="119">
                  <c:v>2020-06-24</c:v>
                </c:pt>
                <c:pt idx="120">
                  <c:v>2020-06-25</c:v>
                </c:pt>
                <c:pt idx="121">
                  <c:v>2020-06-26</c:v>
                </c:pt>
                <c:pt idx="122">
                  <c:v>2020-06-29</c:v>
                </c:pt>
                <c:pt idx="123">
                  <c:v>2020-06-30</c:v>
                </c:pt>
                <c:pt idx="124">
                  <c:v>2020-07-01</c:v>
                </c:pt>
                <c:pt idx="125">
                  <c:v>2020-07-02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2020-07-27</c:v>
                </c:pt>
                <c:pt idx="142">
                  <c:v>2020-07-28</c:v>
                </c:pt>
                <c:pt idx="143">
                  <c:v>2020-07-29</c:v>
                </c:pt>
                <c:pt idx="144">
                  <c:v>2020-07-30</c:v>
                </c:pt>
                <c:pt idx="145">
                  <c:v>2020-07-31</c:v>
                </c:pt>
                <c:pt idx="146">
                  <c:v>2020-08-03</c:v>
                </c:pt>
                <c:pt idx="147">
                  <c:v>2020-08-04</c:v>
                </c:pt>
                <c:pt idx="148">
                  <c:v>2020-08-05</c:v>
                </c:pt>
                <c:pt idx="149">
                  <c:v>2020-08-06</c:v>
                </c:pt>
                <c:pt idx="150">
                  <c:v>2020-08-07</c:v>
                </c:pt>
                <c:pt idx="151">
                  <c:v>2020-08-10</c:v>
                </c:pt>
                <c:pt idx="152">
                  <c:v>2020-08-11</c:v>
                </c:pt>
                <c:pt idx="153">
                  <c:v>2020-08-12</c:v>
                </c:pt>
                <c:pt idx="154">
                  <c:v>2020-08-13</c:v>
                </c:pt>
                <c:pt idx="155">
                  <c:v>2020-08-14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2020-08-24</c:v>
                </c:pt>
                <c:pt idx="162">
                  <c:v>2020-08-25</c:v>
                </c:pt>
                <c:pt idx="163">
                  <c:v>2020-08-26</c:v>
                </c:pt>
                <c:pt idx="164">
                  <c:v>2020-08-27</c:v>
                </c:pt>
                <c:pt idx="165">
                  <c:v>2020-08-28</c:v>
                </c:pt>
                <c:pt idx="166">
                  <c:v>2020-08-31</c:v>
                </c:pt>
                <c:pt idx="167">
                  <c:v>2020-09-01</c:v>
                </c:pt>
                <c:pt idx="168">
                  <c:v>2020-09-02</c:v>
                </c:pt>
                <c:pt idx="169">
                  <c:v>2020-09-03</c:v>
                </c:pt>
                <c:pt idx="170">
                  <c:v>2020-09-04</c:v>
                </c:pt>
                <c:pt idx="171">
                  <c:v>2020-09-08</c:v>
                </c:pt>
                <c:pt idx="172">
                  <c:v>2020-09-09</c:v>
                </c:pt>
                <c:pt idx="173">
                  <c:v>2020-09-10</c:v>
                </c:pt>
                <c:pt idx="174">
                  <c:v>2020-09-11</c:v>
                </c:pt>
                <c:pt idx="175">
                  <c:v>2020-09-14</c:v>
                </c:pt>
                <c:pt idx="176">
                  <c:v>2020-09-15</c:v>
                </c:pt>
                <c:pt idx="177">
                  <c:v>2020-09-16</c:v>
                </c:pt>
                <c:pt idx="178">
                  <c:v>2020-09-17</c:v>
                </c:pt>
                <c:pt idx="179">
                  <c:v>2020-09-18</c:v>
                </c:pt>
                <c:pt idx="180">
                  <c:v>2020-09-21</c:v>
                </c:pt>
                <c:pt idx="181">
                  <c:v>2020-09-22</c:v>
                </c:pt>
                <c:pt idx="182">
                  <c:v>2020-09-23</c:v>
                </c:pt>
                <c:pt idx="183">
                  <c:v>2020-09-24</c:v>
                </c:pt>
                <c:pt idx="184">
                  <c:v>2020-09-25</c:v>
                </c:pt>
                <c:pt idx="185">
                  <c:v>2020-09-28</c:v>
                </c:pt>
                <c:pt idx="186">
                  <c:v>2020-09-29</c:v>
                </c:pt>
                <c:pt idx="187">
                  <c:v>2020-09-30</c:v>
                </c:pt>
                <c:pt idx="188">
                  <c:v>2020-10-01</c:v>
                </c:pt>
                <c:pt idx="189">
                  <c:v>2020-10-02</c:v>
                </c:pt>
                <c:pt idx="190">
                  <c:v>2020-10-05</c:v>
                </c:pt>
                <c:pt idx="191">
                  <c:v>2020-10-06</c:v>
                </c:pt>
                <c:pt idx="192">
                  <c:v>2020-10-07</c:v>
                </c:pt>
                <c:pt idx="193">
                  <c:v>2020-10-08</c:v>
                </c:pt>
                <c:pt idx="194">
                  <c:v>2020-10-09</c:v>
                </c:pt>
                <c:pt idx="195">
                  <c:v>2020-10-12</c:v>
                </c:pt>
                <c:pt idx="196">
                  <c:v>2020-10-13</c:v>
                </c:pt>
                <c:pt idx="197">
                  <c:v>2020-10-14</c:v>
                </c:pt>
                <c:pt idx="198">
                  <c:v>2020-10-15</c:v>
                </c:pt>
                <c:pt idx="199">
                  <c:v>2020-10-16</c:v>
                </c:pt>
                <c:pt idx="200">
                  <c:v>2020-10-19</c:v>
                </c:pt>
                <c:pt idx="201">
                  <c:v>2020-10-20</c:v>
                </c:pt>
                <c:pt idx="202">
                  <c:v>2020-10-21</c:v>
                </c:pt>
                <c:pt idx="203">
                  <c:v>2020-10-22</c:v>
                </c:pt>
                <c:pt idx="204">
                  <c:v>2020-10-23</c:v>
                </c:pt>
                <c:pt idx="205">
                  <c:v>2020-10-26</c:v>
                </c:pt>
                <c:pt idx="206">
                  <c:v>2020-10-27</c:v>
                </c:pt>
                <c:pt idx="207">
                  <c:v>2020-10-28</c:v>
                </c:pt>
                <c:pt idx="208">
                  <c:v>2020-10-29</c:v>
                </c:pt>
                <c:pt idx="209">
                  <c:v>2020-10-30</c:v>
                </c:pt>
                <c:pt idx="210">
                  <c:v>2020-11-02</c:v>
                </c:pt>
                <c:pt idx="211">
                  <c:v>2020-11-03</c:v>
                </c:pt>
                <c:pt idx="212">
                  <c:v>2020-11-04</c:v>
                </c:pt>
                <c:pt idx="213">
                  <c:v>2020-11-05</c:v>
                </c:pt>
                <c:pt idx="214">
                  <c:v>2020-11-06</c:v>
                </c:pt>
                <c:pt idx="215">
                  <c:v>2020-11-09</c:v>
                </c:pt>
                <c:pt idx="216">
                  <c:v>2020-11-10</c:v>
                </c:pt>
                <c:pt idx="217">
                  <c:v>2020-11-11</c:v>
                </c:pt>
                <c:pt idx="218">
                  <c:v>2020-11-12</c:v>
                </c:pt>
                <c:pt idx="219">
                  <c:v>2020-11-13</c:v>
                </c:pt>
                <c:pt idx="220">
                  <c:v>2020-11-16</c:v>
                </c:pt>
                <c:pt idx="221">
                  <c:v>2020-11-17</c:v>
                </c:pt>
                <c:pt idx="222">
                  <c:v>2020-11-18</c:v>
                </c:pt>
                <c:pt idx="223">
                  <c:v>2020-11-19</c:v>
                </c:pt>
                <c:pt idx="224">
                  <c:v>2020-11-20</c:v>
                </c:pt>
                <c:pt idx="225">
                  <c:v>2020-11-23</c:v>
                </c:pt>
                <c:pt idx="226">
                  <c:v>2020-11-24</c:v>
                </c:pt>
                <c:pt idx="227">
                  <c:v>2020-11-25</c:v>
                </c:pt>
                <c:pt idx="228">
                  <c:v>2020-11-27</c:v>
                </c:pt>
                <c:pt idx="229">
                  <c:v>2020-11-30</c:v>
                </c:pt>
                <c:pt idx="230">
                  <c:v>2020-12-01</c:v>
                </c:pt>
                <c:pt idx="231">
                  <c:v>2020-12-02</c:v>
                </c:pt>
                <c:pt idx="232">
                  <c:v>2020-12-03</c:v>
                </c:pt>
                <c:pt idx="233">
                  <c:v>2020-12-04</c:v>
                </c:pt>
                <c:pt idx="234">
                  <c:v>2020-12-07</c:v>
                </c:pt>
                <c:pt idx="235">
                  <c:v>2020-12-08</c:v>
                </c:pt>
                <c:pt idx="236">
                  <c:v>2020-12-09</c:v>
                </c:pt>
                <c:pt idx="237">
                  <c:v>2020-12-10</c:v>
                </c:pt>
                <c:pt idx="238">
                  <c:v>2020-12-11</c:v>
                </c:pt>
                <c:pt idx="239">
                  <c:v>2020-12-14</c:v>
                </c:pt>
                <c:pt idx="240">
                  <c:v>2020-12-15</c:v>
                </c:pt>
                <c:pt idx="241">
                  <c:v>2020-12-16</c:v>
                </c:pt>
                <c:pt idx="242">
                  <c:v>2020-12-17</c:v>
                </c:pt>
                <c:pt idx="243">
                  <c:v>2020-12-18</c:v>
                </c:pt>
                <c:pt idx="244">
                  <c:v>2020-12-21</c:v>
                </c:pt>
                <c:pt idx="245">
                  <c:v>2020-12-22</c:v>
                </c:pt>
                <c:pt idx="246">
                  <c:v>2020-12-23</c:v>
                </c:pt>
                <c:pt idx="247">
                  <c:v>2020-12-24</c:v>
                </c:pt>
                <c:pt idx="248">
                  <c:v>2020-12-28</c:v>
                </c:pt>
                <c:pt idx="249">
                  <c:v>2020-12-29</c:v>
                </c:pt>
                <c:pt idx="250">
                  <c:v>2020-12-30</c:v>
                </c:pt>
                <c:pt idx="251">
                  <c:v>2020-12-31</c:v>
                </c:pt>
                <c:pt idx="252">
                  <c:v>2021-01-04</c:v>
                </c:pt>
                <c:pt idx="253">
                  <c:v>2021-01-05</c:v>
                </c:pt>
                <c:pt idx="254">
                  <c:v>2021-01-06</c:v>
                </c:pt>
                <c:pt idx="255">
                  <c:v>2021-01-07</c:v>
                </c:pt>
                <c:pt idx="256">
                  <c:v>2021-01-08</c:v>
                </c:pt>
                <c:pt idx="257">
                  <c:v>2021-01-11</c:v>
                </c:pt>
                <c:pt idx="258">
                  <c:v>2021-01-12</c:v>
                </c:pt>
                <c:pt idx="259">
                  <c:v>2021-01-13</c:v>
                </c:pt>
                <c:pt idx="260">
                  <c:v>2021-01-14</c:v>
                </c:pt>
                <c:pt idx="261">
                  <c:v>2021-01-15</c:v>
                </c:pt>
                <c:pt idx="262">
                  <c:v>2021-01-19</c:v>
                </c:pt>
                <c:pt idx="263">
                  <c:v>2021-01-20</c:v>
                </c:pt>
                <c:pt idx="264">
                  <c:v>2021-01-21</c:v>
                </c:pt>
                <c:pt idx="265">
                  <c:v>2021-01-22</c:v>
                </c:pt>
                <c:pt idx="266">
                  <c:v>2021-01-25</c:v>
                </c:pt>
                <c:pt idx="267">
                  <c:v>2021-01-26</c:v>
                </c:pt>
                <c:pt idx="268">
                  <c:v>2021-01-27</c:v>
                </c:pt>
                <c:pt idx="269">
                  <c:v>2021-01-28</c:v>
                </c:pt>
                <c:pt idx="270">
                  <c:v>2021-01-29</c:v>
                </c:pt>
                <c:pt idx="271">
                  <c:v>2021-02-01</c:v>
                </c:pt>
                <c:pt idx="272">
                  <c:v>2021-02-02</c:v>
                </c:pt>
                <c:pt idx="273">
                  <c:v>2021-02-03</c:v>
                </c:pt>
                <c:pt idx="274">
                  <c:v>2021-02-04</c:v>
                </c:pt>
                <c:pt idx="275">
                  <c:v>2021-02-05</c:v>
                </c:pt>
                <c:pt idx="276">
                  <c:v>2021-02-08</c:v>
                </c:pt>
                <c:pt idx="277">
                  <c:v>2021-02-09</c:v>
                </c:pt>
                <c:pt idx="278">
                  <c:v>2021-02-10</c:v>
                </c:pt>
                <c:pt idx="279">
                  <c:v>2021-02-11</c:v>
                </c:pt>
                <c:pt idx="280">
                  <c:v>2021-02-12</c:v>
                </c:pt>
                <c:pt idx="281">
                  <c:v>2021-02-16</c:v>
                </c:pt>
                <c:pt idx="282">
                  <c:v>2021-02-17</c:v>
                </c:pt>
                <c:pt idx="283">
                  <c:v>2021-02-18</c:v>
                </c:pt>
                <c:pt idx="284">
                  <c:v>2021-02-19</c:v>
                </c:pt>
                <c:pt idx="285">
                  <c:v>2021-02-22</c:v>
                </c:pt>
                <c:pt idx="286">
                  <c:v>2021-02-23</c:v>
                </c:pt>
                <c:pt idx="287">
                  <c:v>2021-02-24</c:v>
                </c:pt>
                <c:pt idx="288">
                  <c:v>2021-02-25</c:v>
                </c:pt>
                <c:pt idx="289">
                  <c:v>2021-02-26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2021-03-08</c:v>
                </c:pt>
                <c:pt idx="296">
                  <c:v>2021-03-09</c:v>
                </c:pt>
                <c:pt idx="297">
                  <c:v>2021-03-10</c:v>
                </c:pt>
                <c:pt idx="298">
                  <c:v>2021-03-11</c:v>
                </c:pt>
                <c:pt idx="299">
                  <c:v>2021-03-12</c:v>
                </c:pt>
                <c:pt idx="300">
                  <c:v>2021-03-15</c:v>
                </c:pt>
                <c:pt idx="301">
                  <c:v>2021-03-16</c:v>
                </c:pt>
                <c:pt idx="302">
                  <c:v>2021-03-17</c:v>
                </c:pt>
                <c:pt idx="303">
                  <c:v>2021-03-18</c:v>
                </c:pt>
                <c:pt idx="304">
                  <c:v>2021-03-19</c:v>
                </c:pt>
                <c:pt idx="305">
                  <c:v>2021-03-22</c:v>
                </c:pt>
                <c:pt idx="306">
                  <c:v>2021-03-23</c:v>
                </c:pt>
                <c:pt idx="307">
                  <c:v>2021-03-24</c:v>
                </c:pt>
                <c:pt idx="308">
                  <c:v>2021-03-25</c:v>
                </c:pt>
                <c:pt idx="309">
                  <c:v>2021-03-26</c:v>
                </c:pt>
                <c:pt idx="310">
                  <c:v>2021-03-29</c:v>
                </c:pt>
                <c:pt idx="311">
                  <c:v>2021-03-30</c:v>
                </c:pt>
                <c:pt idx="312">
                  <c:v>2021-03-31</c:v>
                </c:pt>
                <c:pt idx="313">
                  <c:v>2021-04-01</c:v>
                </c:pt>
                <c:pt idx="314">
                  <c:v>2021-04-05</c:v>
                </c:pt>
                <c:pt idx="315">
                  <c:v>2021-04-06</c:v>
                </c:pt>
                <c:pt idx="316">
                  <c:v>2021-04-07</c:v>
                </c:pt>
                <c:pt idx="317">
                  <c:v>2021-04-08</c:v>
                </c:pt>
                <c:pt idx="318">
                  <c:v>2021-04-09</c:v>
                </c:pt>
                <c:pt idx="319">
                  <c:v>2021-04-12</c:v>
                </c:pt>
                <c:pt idx="320">
                  <c:v>2021-04-13</c:v>
                </c:pt>
                <c:pt idx="321">
                  <c:v>2021-04-14</c:v>
                </c:pt>
                <c:pt idx="322">
                  <c:v>2021-04-15</c:v>
                </c:pt>
                <c:pt idx="323">
                  <c:v>2021-04-16</c:v>
                </c:pt>
                <c:pt idx="324">
                  <c:v>2021-04-19</c:v>
                </c:pt>
                <c:pt idx="325">
                  <c:v>2021-04-20</c:v>
                </c:pt>
                <c:pt idx="326">
                  <c:v>2021-04-21</c:v>
                </c:pt>
                <c:pt idx="327">
                  <c:v>2021-04-22</c:v>
                </c:pt>
                <c:pt idx="328">
                  <c:v>2021-04-23</c:v>
                </c:pt>
                <c:pt idx="329">
                  <c:v>2021-04-26</c:v>
                </c:pt>
                <c:pt idx="330">
                  <c:v>2021-04-27</c:v>
                </c:pt>
                <c:pt idx="331">
                  <c:v>2021-04-28</c:v>
                </c:pt>
                <c:pt idx="332">
                  <c:v>2021-04-29</c:v>
                </c:pt>
                <c:pt idx="333">
                  <c:v>2021-04-30</c:v>
                </c:pt>
                <c:pt idx="334">
                  <c:v>2021-05-03</c:v>
                </c:pt>
                <c:pt idx="335">
                  <c:v>2021-05-04</c:v>
                </c:pt>
                <c:pt idx="336">
                  <c:v>2021-05-05</c:v>
                </c:pt>
                <c:pt idx="337">
                  <c:v>2021-05-06</c:v>
                </c:pt>
                <c:pt idx="338">
                  <c:v>2021-05-07</c:v>
                </c:pt>
                <c:pt idx="339">
                  <c:v>2021-05-10</c:v>
                </c:pt>
                <c:pt idx="340">
                  <c:v>2021-05-11</c:v>
                </c:pt>
                <c:pt idx="341">
                  <c:v>2021-05-12</c:v>
                </c:pt>
                <c:pt idx="342">
                  <c:v>2021-05-13</c:v>
                </c:pt>
                <c:pt idx="343">
                  <c:v>2021-05-14</c:v>
                </c:pt>
                <c:pt idx="344">
                  <c:v>2021-05-17</c:v>
                </c:pt>
                <c:pt idx="345">
                  <c:v>2021-05-18</c:v>
                </c:pt>
                <c:pt idx="346">
                  <c:v>2021-05-19</c:v>
                </c:pt>
                <c:pt idx="347">
                  <c:v>2021-05-20</c:v>
                </c:pt>
                <c:pt idx="348">
                  <c:v>2021-05-21</c:v>
                </c:pt>
                <c:pt idx="349">
                  <c:v>2021-05-24</c:v>
                </c:pt>
                <c:pt idx="350">
                  <c:v>2021-05-25</c:v>
                </c:pt>
                <c:pt idx="351">
                  <c:v>2021-05-26</c:v>
                </c:pt>
                <c:pt idx="352">
                  <c:v>2021-05-27</c:v>
                </c:pt>
                <c:pt idx="353">
                  <c:v>2021-05-28</c:v>
                </c:pt>
                <c:pt idx="354">
                  <c:v>2021-06-01</c:v>
                </c:pt>
                <c:pt idx="355">
                  <c:v>2021-06-02</c:v>
                </c:pt>
                <c:pt idx="356">
                  <c:v>2021-06-03</c:v>
                </c:pt>
                <c:pt idx="357">
                  <c:v>2021-06-04</c:v>
                </c:pt>
                <c:pt idx="358">
                  <c:v>2021-06-07</c:v>
                </c:pt>
                <c:pt idx="359">
                  <c:v>2021-06-08</c:v>
                </c:pt>
                <c:pt idx="360">
                  <c:v>2021-06-09</c:v>
                </c:pt>
                <c:pt idx="361">
                  <c:v>2021-06-10</c:v>
                </c:pt>
                <c:pt idx="362">
                  <c:v>2021-06-11</c:v>
                </c:pt>
                <c:pt idx="363">
                  <c:v>2021-06-14</c:v>
                </c:pt>
                <c:pt idx="364">
                  <c:v>2021-06-15</c:v>
                </c:pt>
                <c:pt idx="365">
                  <c:v>2021-06-16</c:v>
                </c:pt>
                <c:pt idx="366">
                  <c:v>2021-06-17</c:v>
                </c:pt>
                <c:pt idx="367">
                  <c:v>2021-06-18</c:v>
                </c:pt>
                <c:pt idx="368">
                  <c:v>2021-06-21</c:v>
                </c:pt>
                <c:pt idx="369">
                  <c:v>2021-06-22</c:v>
                </c:pt>
                <c:pt idx="370">
                  <c:v>2021-06-23</c:v>
                </c:pt>
                <c:pt idx="371">
                  <c:v>2021-06-24</c:v>
                </c:pt>
                <c:pt idx="372">
                  <c:v>2021-06-25</c:v>
                </c:pt>
                <c:pt idx="373">
                  <c:v>2021-06-28</c:v>
                </c:pt>
                <c:pt idx="374">
                  <c:v>2021-06-29</c:v>
                </c:pt>
                <c:pt idx="375">
                  <c:v>2021-06-30</c:v>
                </c:pt>
                <c:pt idx="376">
                  <c:v>2021-07-01</c:v>
                </c:pt>
                <c:pt idx="377">
                  <c:v>2021-07-02</c:v>
                </c:pt>
                <c:pt idx="378">
                  <c:v>2021-07-06</c:v>
                </c:pt>
                <c:pt idx="379">
                  <c:v>2021-07-07</c:v>
                </c:pt>
                <c:pt idx="380">
                  <c:v>2021-07-08</c:v>
                </c:pt>
                <c:pt idx="381">
                  <c:v>2021-07-09</c:v>
                </c:pt>
                <c:pt idx="382">
                  <c:v>2021-07-12</c:v>
                </c:pt>
                <c:pt idx="383">
                  <c:v>2021-07-13</c:v>
                </c:pt>
                <c:pt idx="384">
                  <c:v>2021-07-14</c:v>
                </c:pt>
                <c:pt idx="385">
                  <c:v>2021-07-15</c:v>
                </c:pt>
                <c:pt idx="386">
                  <c:v>2021-07-16</c:v>
                </c:pt>
                <c:pt idx="387">
                  <c:v>2021-07-19</c:v>
                </c:pt>
                <c:pt idx="388">
                  <c:v>2021-07-20</c:v>
                </c:pt>
                <c:pt idx="389">
                  <c:v>2021-07-21</c:v>
                </c:pt>
                <c:pt idx="390">
                  <c:v>2021-07-22</c:v>
                </c:pt>
                <c:pt idx="391">
                  <c:v>2021-07-23</c:v>
                </c:pt>
                <c:pt idx="392">
                  <c:v>2021-07-26</c:v>
                </c:pt>
                <c:pt idx="393">
                  <c:v>2021-07-27</c:v>
                </c:pt>
                <c:pt idx="394">
                  <c:v>2021-07-28</c:v>
                </c:pt>
                <c:pt idx="395">
                  <c:v>2021-07-29</c:v>
                </c:pt>
                <c:pt idx="396">
                  <c:v>2021-07-30</c:v>
                </c:pt>
                <c:pt idx="397">
                  <c:v>2021-08-02</c:v>
                </c:pt>
                <c:pt idx="398">
                  <c:v>2021-08-03</c:v>
                </c:pt>
                <c:pt idx="399">
                  <c:v>2021-08-04</c:v>
                </c:pt>
                <c:pt idx="400">
                  <c:v>2021-08-05</c:v>
                </c:pt>
                <c:pt idx="401">
                  <c:v>2021-08-06</c:v>
                </c:pt>
                <c:pt idx="402">
                  <c:v>2021-08-09</c:v>
                </c:pt>
                <c:pt idx="403">
                  <c:v>2021-08-10</c:v>
                </c:pt>
                <c:pt idx="404">
                  <c:v>2021-08-11</c:v>
                </c:pt>
                <c:pt idx="405">
                  <c:v>2021-08-12</c:v>
                </c:pt>
                <c:pt idx="406">
                  <c:v>2021-08-13</c:v>
                </c:pt>
                <c:pt idx="407">
                  <c:v>2021-08-16</c:v>
                </c:pt>
                <c:pt idx="408">
                  <c:v>2021-08-17</c:v>
                </c:pt>
                <c:pt idx="409">
                  <c:v>2021-08-18</c:v>
                </c:pt>
                <c:pt idx="410">
                  <c:v>2021-08-19</c:v>
                </c:pt>
                <c:pt idx="411">
                  <c:v>2021-08-20</c:v>
                </c:pt>
                <c:pt idx="412">
                  <c:v>2021-08-23</c:v>
                </c:pt>
                <c:pt idx="413">
                  <c:v>2021-08-24</c:v>
                </c:pt>
                <c:pt idx="414">
                  <c:v>2021-08-25</c:v>
                </c:pt>
                <c:pt idx="415">
                  <c:v>2021-08-26</c:v>
                </c:pt>
                <c:pt idx="416">
                  <c:v>2021-08-27</c:v>
                </c:pt>
                <c:pt idx="417">
                  <c:v>2021-08-30</c:v>
                </c:pt>
                <c:pt idx="418">
                  <c:v>2021-08-31</c:v>
                </c:pt>
                <c:pt idx="419">
                  <c:v>2021-09-01</c:v>
                </c:pt>
                <c:pt idx="420">
                  <c:v>2021-09-02</c:v>
                </c:pt>
                <c:pt idx="421">
                  <c:v>2021-09-03</c:v>
                </c:pt>
                <c:pt idx="422">
                  <c:v>2021-09-07</c:v>
                </c:pt>
                <c:pt idx="423">
                  <c:v>2021-09-08</c:v>
                </c:pt>
                <c:pt idx="424">
                  <c:v>2021-09-09</c:v>
                </c:pt>
                <c:pt idx="425">
                  <c:v>2021-09-10</c:v>
                </c:pt>
                <c:pt idx="426">
                  <c:v>2021-09-13</c:v>
                </c:pt>
                <c:pt idx="427">
                  <c:v>2021-09-14</c:v>
                </c:pt>
                <c:pt idx="428">
                  <c:v>2021-09-15</c:v>
                </c:pt>
                <c:pt idx="429">
                  <c:v>2021-09-16</c:v>
                </c:pt>
                <c:pt idx="430">
                  <c:v>2021-09-17</c:v>
                </c:pt>
                <c:pt idx="431">
                  <c:v>2021-09-20</c:v>
                </c:pt>
                <c:pt idx="432">
                  <c:v>2021-09-21</c:v>
                </c:pt>
                <c:pt idx="433">
                  <c:v>2021-09-22</c:v>
                </c:pt>
                <c:pt idx="434">
                  <c:v>2021-09-23</c:v>
                </c:pt>
                <c:pt idx="435">
                  <c:v>2021-09-24</c:v>
                </c:pt>
                <c:pt idx="436">
                  <c:v>2021-09-27</c:v>
                </c:pt>
                <c:pt idx="437">
                  <c:v>2021-09-28</c:v>
                </c:pt>
                <c:pt idx="438">
                  <c:v>2021-09-29</c:v>
                </c:pt>
                <c:pt idx="439">
                  <c:v>2021-09-30</c:v>
                </c:pt>
                <c:pt idx="440">
                  <c:v>2021-10-01</c:v>
                </c:pt>
                <c:pt idx="441">
                  <c:v>2021-10-04</c:v>
                </c:pt>
                <c:pt idx="442">
                  <c:v>2021-10-05</c:v>
                </c:pt>
                <c:pt idx="443">
                  <c:v>2021-10-06</c:v>
                </c:pt>
                <c:pt idx="444">
                  <c:v>2021-10-07</c:v>
                </c:pt>
                <c:pt idx="445">
                  <c:v>2021-10-08</c:v>
                </c:pt>
                <c:pt idx="446">
                  <c:v>2021-10-11</c:v>
                </c:pt>
                <c:pt idx="447">
                  <c:v>2021-10-12</c:v>
                </c:pt>
                <c:pt idx="448">
                  <c:v>2021-10-13</c:v>
                </c:pt>
                <c:pt idx="449">
                  <c:v>2021-10-14</c:v>
                </c:pt>
                <c:pt idx="450">
                  <c:v>2021-10-15</c:v>
                </c:pt>
                <c:pt idx="451">
                  <c:v>2021-10-18</c:v>
                </c:pt>
                <c:pt idx="452">
                  <c:v>2021-10-19</c:v>
                </c:pt>
                <c:pt idx="453">
                  <c:v>2021-10-20</c:v>
                </c:pt>
                <c:pt idx="454">
                  <c:v>2021-10-21</c:v>
                </c:pt>
                <c:pt idx="455">
                  <c:v>2021-10-22</c:v>
                </c:pt>
                <c:pt idx="456">
                  <c:v>2021-10-25</c:v>
                </c:pt>
                <c:pt idx="457">
                  <c:v>2021-10-26</c:v>
                </c:pt>
                <c:pt idx="458">
                  <c:v>2021-10-27</c:v>
                </c:pt>
                <c:pt idx="459">
                  <c:v>2021-10-28</c:v>
                </c:pt>
                <c:pt idx="460">
                  <c:v>2021-10-29</c:v>
                </c:pt>
                <c:pt idx="461">
                  <c:v>2021-11-01</c:v>
                </c:pt>
                <c:pt idx="462">
                  <c:v>2021-11-02</c:v>
                </c:pt>
                <c:pt idx="463">
                  <c:v>2021-11-03</c:v>
                </c:pt>
                <c:pt idx="464">
                  <c:v>2021-11-04</c:v>
                </c:pt>
                <c:pt idx="465">
                  <c:v>2021-11-05</c:v>
                </c:pt>
                <c:pt idx="466">
                  <c:v>2021-11-08</c:v>
                </c:pt>
                <c:pt idx="467">
                  <c:v>2021-11-09</c:v>
                </c:pt>
                <c:pt idx="468">
                  <c:v>2021-11-10</c:v>
                </c:pt>
                <c:pt idx="469">
                  <c:v>2021-11-11</c:v>
                </c:pt>
                <c:pt idx="470">
                  <c:v>2021-11-12</c:v>
                </c:pt>
                <c:pt idx="471">
                  <c:v>2021-11-15</c:v>
                </c:pt>
                <c:pt idx="472">
                  <c:v>2021-11-16</c:v>
                </c:pt>
                <c:pt idx="473">
                  <c:v>2021-11-17</c:v>
                </c:pt>
                <c:pt idx="474">
                  <c:v>2021-11-18</c:v>
                </c:pt>
                <c:pt idx="475">
                  <c:v>2021-11-19</c:v>
                </c:pt>
                <c:pt idx="476">
                  <c:v>2021-11-22</c:v>
                </c:pt>
                <c:pt idx="477">
                  <c:v>2021-11-23</c:v>
                </c:pt>
                <c:pt idx="478">
                  <c:v>2021-11-24</c:v>
                </c:pt>
                <c:pt idx="479">
                  <c:v>2021-11-26</c:v>
                </c:pt>
                <c:pt idx="480">
                  <c:v>2021-11-29</c:v>
                </c:pt>
                <c:pt idx="481">
                  <c:v>2021-11-30</c:v>
                </c:pt>
                <c:pt idx="482">
                  <c:v>2021-12-01</c:v>
                </c:pt>
                <c:pt idx="483">
                  <c:v>2021-12-02</c:v>
                </c:pt>
                <c:pt idx="484">
                  <c:v>2021-12-03</c:v>
                </c:pt>
                <c:pt idx="485">
                  <c:v>2021-12-06</c:v>
                </c:pt>
                <c:pt idx="486">
                  <c:v>2021-12-07</c:v>
                </c:pt>
                <c:pt idx="487">
                  <c:v>2021-12-08</c:v>
                </c:pt>
                <c:pt idx="488">
                  <c:v>2021-12-09</c:v>
                </c:pt>
                <c:pt idx="489">
                  <c:v>2021-12-10</c:v>
                </c:pt>
                <c:pt idx="490">
                  <c:v>2021-12-13</c:v>
                </c:pt>
                <c:pt idx="491">
                  <c:v>2021-12-14</c:v>
                </c:pt>
                <c:pt idx="492">
                  <c:v>2021-12-15</c:v>
                </c:pt>
                <c:pt idx="493">
                  <c:v>2021-12-16</c:v>
                </c:pt>
                <c:pt idx="494">
                  <c:v>2021-12-17</c:v>
                </c:pt>
                <c:pt idx="495">
                  <c:v>2021-12-20</c:v>
                </c:pt>
                <c:pt idx="496">
                  <c:v>2021-12-21</c:v>
                </c:pt>
                <c:pt idx="497">
                  <c:v>2021-12-22</c:v>
                </c:pt>
                <c:pt idx="498">
                  <c:v>2021-12-23</c:v>
                </c:pt>
                <c:pt idx="499">
                  <c:v>2021-12-27</c:v>
                </c:pt>
                <c:pt idx="500">
                  <c:v>2021-12-28</c:v>
                </c:pt>
                <c:pt idx="501">
                  <c:v>2021-12-29</c:v>
                </c:pt>
                <c:pt idx="502">
                  <c:v>2021-12-30</c:v>
                </c:pt>
                <c:pt idx="503">
                  <c:v>2021-12-31</c:v>
                </c:pt>
                <c:pt idx="504">
                  <c:v>2022-01-03</c:v>
                </c:pt>
                <c:pt idx="505">
                  <c:v>2022-01-04</c:v>
                </c:pt>
                <c:pt idx="506">
                  <c:v>2022-01-05</c:v>
                </c:pt>
                <c:pt idx="507">
                  <c:v>2022-01-06</c:v>
                </c:pt>
                <c:pt idx="508">
                  <c:v>2022-01-07</c:v>
                </c:pt>
                <c:pt idx="509">
                  <c:v>2022-01-10</c:v>
                </c:pt>
                <c:pt idx="510">
                  <c:v>2022-01-11</c:v>
                </c:pt>
                <c:pt idx="511">
                  <c:v>2022-01-12</c:v>
                </c:pt>
                <c:pt idx="512">
                  <c:v>2022-01-13</c:v>
                </c:pt>
                <c:pt idx="513">
                  <c:v>2022-01-14</c:v>
                </c:pt>
                <c:pt idx="514">
                  <c:v>2022-01-18</c:v>
                </c:pt>
                <c:pt idx="515">
                  <c:v>2022-01-19</c:v>
                </c:pt>
                <c:pt idx="516">
                  <c:v>2022-01-20</c:v>
                </c:pt>
                <c:pt idx="517">
                  <c:v>2022-01-21</c:v>
                </c:pt>
                <c:pt idx="518">
                  <c:v>2022-01-24</c:v>
                </c:pt>
                <c:pt idx="519">
                  <c:v>2022-01-25</c:v>
                </c:pt>
                <c:pt idx="520">
                  <c:v>2022-01-26</c:v>
                </c:pt>
                <c:pt idx="521">
                  <c:v>2022-01-27</c:v>
                </c:pt>
                <c:pt idx="522">
                  <c:v>2022-01-28</c:v>
                </c:pt>
                <c:pt idx="523">
                  <c:v>2022-01-31</c:v>
                </c:pt>
                <c:pt idx="524">
                  <c:v>2022-02-01</c:v>
                </c:pt>
                <c:pt idx="525">
                  <c:v>2022-02-02</c:v>
                </c:pt>
                <c:pt idx="526">
                  <c:v>2022-02-03</c:v>
                </c:pt>
                <c:pt idx="527">
                  <c:v>2022-02-04</c:v>
                </c:pt>
                <c:pt idx="528">
                  <c:v>2022-02-07</c:v>
                </c:pt>
                <c:pt idx="529">
                  <c:v>2022-02-08</c:v>
                </c:pt>
                <c:pt idx="530">
                  <c:v>2022-02-09</c:v>
                </c:pt>
                <c:pt idx="531">
                  <c:v>2022-02-10</c:v>
                </c:pt>
                <c:pt idx="532">
                  <c:v>2022-02-11</c:v>
                </c:pt>
                <c:pt idx="533">
                  <c:v>2022-02-14</c:v>
                </c:pt>
                <c:pt idx="534">
                  <c:v>2022-02-15</c:v>
                </c:pt>
                <c:pt idx="535">
                  <c:v>2022-02-16</c:v>
                </c:pt>
                <c:pt idx="536">
                  <c:v>2022-02-17</c:v>
                </c:pt>
                <c:pt idx="537">
                  <c:v>2022-02-18</c:v>
                </c:pt>
                <c:pt idx="538">
                  <c:v>2022-02-22</c:v>
                </c:pt>
                <c:pt idx="539">
                  <c:v>2022-02-23</c:v>
                </c:pt>
                <c:pt idx="540">
                  <c:v>2022-02-24</c:v>
                </c:pt>
                <c:pt idx="541">
                  <c:v>2022-02-25</c:v>
                </c:pt>
                <c:pt idx="542">
                  <c:v>2022-02-28</c:v>
                </c:pt>
                <c:pt idx="543">
                  <c:v>2022-03-01</c:v>
                </c:pt>
                <c:pt idx="544">
                  <c:v>2022-03-02</c:v>
                </c:pt>
                <c:pt idx="545">
                  <c:v>2022-03-03</c:v>
                </c:pt>
                <c:pt idx="546">
                  <c:v>2022-03-04</c:v>
                </c:pt>
                <c:pt idx="547">
                  <c:v>2022-03-07</c:v>
                </c:pt>
                <c:pt idx="548">
                  <c:v>2022-03-08</c:v>
                </c:pt>
                <c:pt idx="549">
                  <c:v>2022-03-09</c:v>
                </c:pt>
                <c:pt idx="550">
                  <c:v>2022-03-10</c:v>
                </c:pt>
                <c:pt idx="551">
                  <c:v>2022-03-11</c:v>
                </c:pt>
                <c:pt idx="552">
                  <c:v>2022-03-14</c:v>
                </c:pt>
                <c:pt idx="553">
                  <c:v>2022-03-15</c:v>
                </c:pt>
                <c:pt idx="554">
                  <c:v>2022-03-16</c:v>
                </c:pt>
                <c:pt idx="555">
                  <c:v>2022-03-17</c:v>
                </c:pt>
                <c:pt idx="556">
                  <c:v>2022-03-18</c:v>
                </c:pt>
                <c:pt idx="557">
                  <c:v>2022-03-21</c:v>
                </c:pt>
                <c:pt idx="558">
                  <c:v>2022-03-22</c:v>
                </c:pt>
                <c:pt idx="559">
                  <c:v>2022-03-23</c:v>
                </c:pt>
                <c:pt idx="560">
                  <c:v>2022-03-24</c:v>
                </c:pt>
                <c:pt idx="561">
                  <c:v>2022-03-25</c:v>
                </c:pt>
                <c:pt idx="562">
                  <c:v>2022-03-28</c:v>
                </c:pt>
                <c:pt idx="563">
                  <c:v>2022-03-29</c:v>
                </c:pt>
                <c:pt idx="564">
                  <c:v>2022-03-30</c:v>
                </c:pt>
                <c:pt idx="565">
                  <c:v>2022-03-31</c:v>
                </c:pt>
                <c:pt idx="566">
                  <c:v>2022-04-01</c:v>
                </c:pt>
                <c:pt idx="567">
                  <c:v>2022-04-04</c:v>
                </c:pt>
                <c:pt idx="568">
                  <c:v>2022-04-05</c:v>
                </c:pt>
                <c:pt idx="569">
                  <c:v>2022-04-06</c:v>
                </c:pt>
                <c:pt idx="570">
                  <c:v>2022-04-07</c:v>
                </c:pt>
                <c:pt idx="571">
                  <c:v>2022-04-08</c:v>
                </c:pt>
                <c:pt idx="572">
                  <c:v>2022-04-11</c:v>
                </c:pt>
                <c:pt idx="573">
                  <c:v>2022-04-12</c:v>
                </c:pt>
                <c:pt idx="574">
                  <c:v>2022-04-13</c:v>
                </c:pt>
                <c:pt idx="575">
                  <c:v>2022-04-14</c:v>
                </c:pt>
                <c:pt idx="576">
                  <c:v>2022-04-18</c:v>
                </c:pt>
                <c:pt idx="577">
                  <c:v>2022-04-19</c:v>
                </c:pt>
                <c:pt idx="578">
                  <c:v>2022-04-20</c:v>
                </c:pt>
                <c:pt idx="579">
                  <c:v>2022-04-21</c:v>
                </c:pt>
                <c:pt idx="580">
                  <c:v>2022-04-22</c:v>
                </c:pt>
                <c:pt idx="581">
                  <c:v>2022-04-25</c:v>
                </c:pt>
                <c:pt idx="582">
                  <c:v>2022-04-26</c:v>
                </c:pt>
                <c:pt idx="583">
                  <c:v>2022-04-27</c:v>
                </c:pt>
                <c:pt idx="584">
                  <c:v>2022-04-28</c:v>
                </c:pt>
                <c:pt idx="585">
                  <c:v>2022-04-29</c:v>
                </c:pt>
                <c:pt idx="586">
                  <c:v>2022-05-02</c:v>
                </c:pt>
                <c:pt idx="587">
                  <c:v>2022-05-03</c:v>
                </c:pt>
                <c:pt idx="588">
                  <c:v>2022-05-04</c:v>
                </c:pt>
                <c:pt idx="589">
                  <c:v>2022-05-05</c:v>
                </c:pt>
                <c:pt idx="590">
                  <c:v>2022-05-06</c:v>
                </c:pt>
                <c:pt idx="591">
                  <c:v>2022-05-09</c:v>
                </c:pt>
                <c:pt idx="592">
                  <c:v>2022-05-10</c:v>
                </c:pt>
                <c:pt idx="593">
                  <c:v>2022-05-11</c:v>
                </c:pt>
                <c:pt idx="594">
                  <c:v>2022-05-12</c:v>
                </c:pt>
                <c:pt idx="595">
                  <c:v>2022-05-13</c:v>
                </c:pt>
                <c:pt idx="596">
                  <c:v>2022-05-16</c:v>
                </c:pt>
                <c:pt idx="597">
                  <c:v>2022-05-17</c:v>
                </c:pt>
                <c:pt idx="598">
                  <c:v>2022-05-18</c:v>
                </c:pt>
                <c:pt idx="599">
                  <c:v>2022-05-19</c:v>
                </c:pt>
                <c:pt idx="600">
                  <c:v>2022-05-20</c:v>
                </c:pt>
                <c:pt idx="601">
                  <c:v>2022-05-23</c:v>
                </c:pt>
                <c:pt idx="602">
                  <c:v>2022-05-24</c:v>
                </c:pt>
                <c:pt idx="603">
                  <c:v>2022-05-25</c:v>
                </c:pt>
                <c:pt idx="604">
                  <c:v>2022-05-26</c:v>
                </c:pt>
                <c:pt idx="605">
                  <c:v>2022-05-27</c:v>
                </c:pt>
                <c:pt idx="606">
                  <c:v>2022-05-31</c:v>
                </c:pt>
                <c:pt idx="607">
                  <c:v>2022-06-01</c:v>
                </c:pt>
                <c:pt idx="608">
                  <c:v>2022-06-02</c:v>
                </c:pt>
                <c:pt idx="609">
                  <c:v>2022-06-03</c:v>
                </c:pt>
                <c:pt idx="610">
                  <c:v>2022-06-06</c:v>
                </c:pt>
                <c:pt idx="611">
                  <c:v>2022-06-07</c:v>
                </c:pt>
                <c:pt idx="612">
                  <c:v>2022-06-08</c:v>
                </c:pt>
                <c:pt idx="613">
                  <c:v>2022-06-09</c:v>
                </c:pt>
                <c:pt idx="614">
                  <c:v>2022-06-10</c:v>
                </c:pt>
                <c:pt idx="615">
                  <c:v>2022-06-13</c:v>
                </c:pt>
                <c:pt idx="616">
                  <c:v>2022-06-14</c:v>
                </c:pt>
                <c:pt idx="617">
                  <c:v>2022-06-15</c:v>
                </c:pt>
                <c:pt idx="618">
                  <c:v>2022-06-16</c:v>
                </c:pt>
                <c:pt idx="619">
                  <c:v>2022-06-17</c:v>
                </c:pt>
                <c:pt idx="620">
                  <c:v>2022-06-21</c:v>
                </c:pt>
                <c:pt idx="621">
                  <c:v>2022-06-22</c:v>
                </c:pt>
                <c:pt idx="622">
                  <c:v>2022-06-23</c:v>
                </c:pt>
                <c:pt idx="623">
                  <c:v>2022-06-24</c:v>
                </c:pt>
                <c:pt idx="624">
                  <c:v>2022-06-27</c:v>
                </c:pt>
                <c:pt idx="625">
                  <c:v>2022-06-28</c:v>
                </c:pt>
                <c:pt idx="626">
                  <c:v>2022-06-29</c:v>
                </c:pt>
                <c:pt idx="627">
                  <c:v>2022-06-30</c:v>
                </c:pt>
                <c:pt idx="628">
                  <c:v>2022-07-01</c:v>
                </c:pt>
                <c:pt idx="629">
                  <c:v>2022-07-05</c:v>
                </c:pt>
                <c:pt idx="630">
                  <c:v>2022-07-06</c:v>
                </c:pt>
                <c:pt idx="631">
                  <c:v>2022-07-07</c:v>
                </c:pt>
                <c:pt idx="632">
                  <c:v>2022-07-08</c:v>
                </c:pt>
                <c:pt idx="633">
                  <c:v>2022-07-11</c:v>
                </c:pt>
                <c:pt idx="634">
                  <c:v>2022-07-12</c:v>
                </c:pt>
                <c:pt idx="635">
                  <c:v>2022-07-13</c:v>
                </c:pt>
                <c:pt idx="636">
                  <c:v>2022-07-14</c:v>
                </c:pt>
                <c:pt idx="637">
                  <c:v>2022-07-15</c:v>
                </c:pt>
                <c:pt idx="638">
                  <c:v>2022-07-18</c:v>
                </c:pt>
                <c:pt idx="639">
                  <c:v>2022-07-19</c:v>
                </c:pt>
                <c:pt idx="640">
                  <c:v>2022-07-20</c:v>
                </c:pt>
                <c:pt idx="641">
                  <c:v>2022-07-21</c:v>
                </c:pt>
                <c:pt idx="642">
                  <c:v>2022-07-22</c:v>
                </c:pt>
                <c:pt idx="643">
                  <c:v>2022-07-25</c:v>
                </c:pt>
                <c:pt idx="644">
                  <c:v>2022-07-26</c:v>
                </c:pt>
                <c:pt idx="645">
                  <c:v>2022-07-27</c:v>
                </c:pt>
                <c:pt idx="646">
                  <c:v>2022-07-28</c:v>
                </c:pt>
                <c:pt idx="647">
                  <c:v>2022-07-29</c:v>
                </c:pt>
                <c:pt idx="648">
                  <c:v>2022-08-01</c:v>
                </c:pt>
                <c:pt idx="649">
                  <c:v>2022-08-02</c:v>
                </c:pt>
                <c:pt idx="650">
                  <c:v>2022-08-03</c:v>
                </c:pt>
                <c:pt idx="651">
                  <c:v>2022-08-04</c:v>
                </c:pt>
                <c:pt idx="652">
                  <c:v>2022-08-05</c:v>
                </c:pt>
                <c:pt idx="653">
                  <c:v>2022-08-08</c:v>
                </c:pt>
                <c:pt idx="654">
                  <c:v>2022-08-09</c:v>
                </c:pt>
                <c:pt idx="655">
                  <c:v>2022-08-10</c:v>
                </c:pt>
                <c:pt idx="656">
                  <c:v>2022-08-11</c:v>
                </c:pt>
                <c:pt idx="657">
                  <c:v>2022-08-12</c:v>
                </c:pt>
                <c:pt idx="658">
                  <c:v>2022-08-15</c:v>
                </c:pt>
                <c:pt idx="659">
                  <c:v>2022-08-16</c:v>
                </c:pt>
                <c:pt idx="660">
                  <c:v>2022-08-17</c:v>
                </c:pt>
                <c:pt idx="661">
                  <c:v>2022-08-18</c:v>
                </c:pt>
                <c:pt idx="662">
                  <c:v>2022-08-19</c:v>
                </c:pt>
                <c:pt idx="663">
                  <c:v>2022-08-22</c:v>
                </c:pt>
                <c:pt idx="664">
                  <c:v>2022-08-23</c:v>
                </c:pt>
                <c:pt idx="665">
                  <c:v>2022-08-24</c:v>
                </c:pt>
                <c:pt idx="666">
                  <c:v>2022-08-25</c:v>
                </c:pt>
                <c:pt idx="667">
                  <c:v>2022-08-26</c:v>
                </c:pt>
                <c:pt idx="668">
                  <c:v>2022-08-29</c:v>
                </c:pt>
                <c:pt idx="669">
                  <c:v>2022-08-30</c:v>
                </c:pt>
                <c:pt idx="670">
                  <c:v>2022-08-31</c:v>
                </c:pt>
                <c:pt idx="671">
                  <c:v>2022-09-01</c:v>
                </c:pt>
                <c:pt idx="672">
                  <c:v>2022-09-02</c:v>
                </c:pt>
                <c:pt idx="673">
                  <c:v>2022-09-06</c:v>
                </c:pt>
                <c:pt idx="674">
                  <c:v>2022-09-07</c:v>
                </c:pt>
                <c:pt idx="675">
                  <c:v>2022-09-08</c:v>
                </c:pt>
                <c:pt idx="676">
                  <c:v>2022-09-09</c:v>
                </c:pt>
                <c:pt idx="677">
                  <c:v>2022-09-12</c:v>
                </c:pt>
                <c:pt idx="678">
                  <c:v>2022-09-13</c:v>
                </c:pt>
                <c:pt idx="679">
                  <c:v>2022-09-14</c:v>
                </c:pt>
                <c:pt idx="680">
                  <c:v>2022-09-15</c:v>
                </c:pt>
                <c:pt idx="681">
                  <c:v>2022-09-16</c:v>
                </c:pt>
                <c:pt idx="682">
                  <c:v>2022-09-19</c:v>
                </c:pt>
                <c:pt idx="683">
                  <c:v>2022-09-20</c:v>
                </c:pt>
                <c:pt idx="684">
                  <c:v>2022-09-21</c:v>
                </c:pt>
                <c:pt idx="685">
                  <c:v>2022-09-22</c:v>
                </c:pt>
                <c:pt idx="686">
                  <c:v>2022-09-23</c:v>
                </c:pt>
                <c:pt idx="687">
                  <c:v>2022-09-26</c:v>
                </c:pt>
                <c:pt idx="688">
                  <c:v>2022-09-27</c:v>
                </c:pt>
                <c:pt idx="689">
                  <c:v>2022-09-28</c:v>
                </c:pt>
                <c:pt idx="690">
                  <c:v>2022-09-29</c:v>
                </c:pt>
                <c:pt idx="691">
                  <c:v>2022-09-30</c:v>
                </c:pt>
                <c:pt idx="692">
                  <c:v>2022-10-03</c:v>
                </c:pt>
                <c:pt idx="693">
                  <c:v>2022-10-04</c:v>
                </c:pt>
                <c:pt idx="694">
                  <c:v>2022-10-05</c:v>
                </c:pt>
                <c:pt idx="695">
                  <c:v>2022-10-06</c:v>
                </c:pt>
                <c:pt idx="696">
                  <c:v>2022-10-07</c:v>
                </c:pt>
                <c:pt idx="697">
                  <c:v>2022-10-10</c:v>
                </c:pt>
                <c:pt idx="698">
                  <c:v>2022-10-11</c:v>
                </c:pt>
                <c:pt idx="699">
                  <c:v>2022-10-12</c:v>
                </c:pt>
                <c:pt idx="700">
                  <c:v>2022-10-13</c:v>
                </c:pt>
                <c:pt idx="701">
                  <c:v>2022-10-14</c:v>
                </c:pt>
                <c:pt idx="702">
                  <c:v>2022-10-17</c:v>
                </c:pt>
                <c:pt idx="703">
                  <c:v>2022-10-18</c:v>
                </c:pt>
                <c:pt idx="704">
                  <c:v>2022-10-19</c:v>
                </c:pt>
                <c:pt idx="705">
                  <c:v>2022-10-20</c:v>
                </c:pt>
                <c:pt idx="706">
                  <c:v>2022-10-21</c:v>
                </c:pt>
                <c:pt idx="707">
                  <c:v>2022-10-24</c:v>
                </c:pt>
                <c:pt idx="708">
                  <c:v>2022-10-25</c:v>
                </c:pt>
                <c:pt idx="709">
                  <c:v>2022-10-26</c:v>
                </c:pt>
                <c:pt idx="710">
                  <c:v>2022-10-27</c:v>
                </c:pt>
                <c:pt idx="711">
                  <c:v>2022-10-28</c:v>
                </c:pt>
                <c:pt idx="712">
                  <c:v>2022-10-31</c:v>
                </c:pt>
                <c:pt idx="713">
                  <c:v>2022-11-01</c:v>
                </c:pt>
                <c:pt idx="714">
                  <c:v>2022-11-02</c:v>
                </c:pt>
                <c:pt idx="715">
                  <c:v>2022-11-03</c:v>
                </c:pt>
                <c:pt idx="716">
                  <c:v>2022-11-04</c:v>
                </c:pt>
                <c:pt idx="717">
                  <c:v>2022-11-07</c:v>
                </c:pt>
                <c:pt idx="718">
                  <c:v>2022-11-08</c:v>
                </c:pt>
                <c:pt idx="719">
                  <c:v>2022-11-09</c:v>
                </c:pt>
                <c:pt idx="720">
                  <c:v>2022-11-10</c:v>
                </c:pt>
                <c:pt idx="721">
                  <c:v>2022-11-11</c:v>
                </c:pt>
                <c:pt idx="722">
                  <c:v>2022-11-14</c:v>
                </c:pt>
                <c:pt idx="723">
                  <c:v>2022-11-15</c:v>
                </c:pt>
                <c:pt idx="724">
                  <c:v>2022-11-16</c:v>
                </c:pt>
                <c:pt idx="725">
                  <c:v>2022-11-17</c:v>
                </c:pt>
                <c:pt idx="726">
                  <c:v>2022-11-18</c:v>
                </c:pt>
                <c:pt idx="727">
                  <c:v>2022-11-21</c:v>
                </c:pt>
                <c:pt idx="728">
                  <c:v>2022-11-22</c:v>
                </c:pt>
                <c:pt idx="729">
                  <c:v>2022-11-23</c:v>
                </c:pt>
                <c:pt idx="730">
                  <c:v>2022-11-25</c:v>
                </c:pt>
                <c:pt idx="731">
                  <c:v>2022-11-28</c:v>
                </c:pt>
                <c:pt idx="732">
                  <c:v>2022-11-29</c:v>
                </c:pt>
                <c:pt idx="733">
                  <c:v>2022-11-30</c:v>
                </c:pt>
                <c:pt idx="734">
                  <c:v>2022-12-01</c:v>
                </c:pt>
                <c:pt idx="735">
                  <c:v>2022-12-02</c:v>
                </c:pt>
                <c:pt idx="736">
                  <c:v>2022-12-05</c:v>
                </c:pt>
                <c:pt idx="737">
                  <c:v>2022-12-06</c:v>
                </c:pt>
                <c:pt idx="738">
                  <c:v>2022-12-07</c:v>
                </c:pt>
                <c:pt idx="739">
                  <c:v>2022-12-08</c:v>
                </c:pt>
                <c:pt idx="740">
                  <c:v>2022-12-09</c:v>
                </c:pt>
                <c:pt idx="741">
                  <c:v>2022-12-12</c:v>
                </c:pt>
                <c:pt idx="742">
                  <c:v>2022-12-13</c:v>
                </c:pt>
                <c:pt idx="743">
                  <c:v>2022-12-14</c:v>
                </c:pt>
                <c:pt idx="744">
                  <c:v>2022-12-15</c:v>
                </c:pt>
                <c:pt idx="745">
                  <c:v>2022-12-16</c:v>
                </c:pt>
                <c:pt idx="746">
                  <c:v>2022-12-19</c:v>
                </c:pt>
                <c:pt idx="747">
                  <c:v>2022-12-20</c:v>
                </c:pt>
                <c:pt idx="748">
                  <c:v>2022-12-21</c:v>
                </c:pt>
                <c:pt idx="749">
                  <c:v>2022-12-22</c:v>
                </c:pt>
                <c:pt idx="750">
                  <c:v>2022-12-23</c:v>
                </c:pt>
                <c:pt idx="751">
                  <c:v>2022-12-27</c:v>
                </c:pt>
                <c:pt idx="752">
                  <c:v>2022-12-28</c:v>
                </c:pt>
                <c:pt idx="753">
                  <c:v>2022-12-29</c:v>
                </c:pt>
                <c:pt idx="754">
                  <c:v>2022-12-30</c:v>
                </c:pt>
                <c:pt idx="755">
                  <c:v>2023-01-03</c:v>
                </c:pt>
                <c:pt idx="756">
                  <c:v>2023-01-04</c:v>
                </c:pt>
                <c:pt idx="757">
                  <c:v>2023-01-05</c:v>
                </c:pt>
                <c:pt idx="758">
                  <c:v>2023-01-06</c:v>
                </c:pt>
                <c:pt idx="759">
                  <c:v>2023-01-09</c:v>
                </c:pt>
                <c:pt idx="760">
                  <c:v>2023-01-10</c:v>
                </c:pt>
                <c:pt idx="761">
                  <c:v>2023-01-11</c:v>
                </c:pt>
                <c:pt idx="762">
                  <c:v>2023-01-12</c:v>
                </c:pt>
                <c:pt idx="763">
                  <c:v>2023-01-13</c:v>
                </c:pt>
                <c:pt idx="764">
                  <c:v>2023-01-17</c:v>
                </c:pt>
                <c:pt idx="765">
                  <c:v>2023-01-18</c:v>
                </c:pt>
                <c:pt idx="766">
                  <c:v>2023-01-19</c:v>
                </c:pt>
                <c:pt idx="767">
                  <c:v>2023-01-20</c:v>
                </c:pt>
                <c:pt idx="768">
                  <c:v>2023-01-23</c:v>
                </c:pt>
                <c:pt idx="769">
                  <c:v>2023-01-24</c:v>
                </c:pt>
                <c:pt idx="770">
                  <c:v>2023-01-25</c:v>
                </c:pt>
                <c:pt idx="771">
                  <c:v>2023-01-26</c:v>
                </c:pt>
                <c:pt idx="772">
                  <c:v>2023-01-27</c:v>
                </c:pt>
                <c:pt idx="773">
                  <c:v>2023-01-30</c:v>
                </c:pt>
                <c:pt idx="774">
                  <c:v>2023-01-31</c:v>
                </c:pt>
                <c:pt idx="775">
                  <c:v>2023-02-01</c:v>
                </c:pt>
                <c:pt idx="776">
                  <c:v>2023-02-02</c:v>
                </c:pt>
                <c:pt idx="777">
                  <c:v>2023-02-03</c:v>
                </c:pt>
                <c:pt idx="778">
                  <c:v>2023-02-06</c:v>
                </c:pt>
                <c:pt idx="779">
                  <c:v>2023-02-07</c:v>
                </c:pt>
                <c:pt idx="780">
                  <c:v>2023-02-08</c:v>
                </c:pt>
                <c:pt idx="781">
                  <c:v>2023-02-09</c:v>
                </c:pt>
                <c:pt idx="782">
                  <c:v>2023-02-10</c:v>
                </c:pt>
                <c:pt idx="783">
                  <c:v>2023-02-13</c:v>
                </c:pt>
                <c:pt idx="784">
                  <c:v>2023-02-14</c:v>
                </c:pt>
                <c:pt idx="785">
                  <c:v>2023-02-15</c:v>
                </c:pt>
                <c:pt idx="786">
                  <c:v>2023-02-16</c:v>
                </c:pt>
                <c:pt idx="787">
                  <c:v>2023-02-17</c:v>
                </c:pt>
                <c:pt idx="788">
                  <c:v>2023-02-21</c:v>
                </c:pt>
                <c:pt idx="789">
                  <c:v>2023-02-22</c:v>
                </c:pt>
                <c:pt idx="790">
                  <c:v>2023-02-23</c:v>
                </c:pt>
                <c:pt idx="791">
                  <c:v>2023-02-24</c:v>
                </c:pt>
                <c:pt idx="792">
                  <c:v>2023-02-27</c:v>
                </c:pt>
                <c:pt idx="793">
                  <c:v>2023-02-28</c:v>
                </c:pt>
                <c:pt idx="794">
                  <c:v>2023-03-01</c:v>
                </c:pt>
                <c:pt idx="795">
                  <c:v>2023-03-02</c:v>
                </c:pt>
                <c:pt idx="796">
                  <c:v>2023-03-03</c:v>
                </c:pt>
                <c:pt idx="797">
                  <c:v>2023-03-06</c:v>
                </c:pt>
                <c:pt idx="798">
                  <c:v>2023-03-07</c:v>
                </c:pt>
                <c:pt idx="799">
                  <c:v>2023-03-08</c:v>
                </c:pt>
                <c:pt idx="800">
                  <c:v>2023-03-09</c:v>
                </c:pt>
                <c:pt idx="801">
                  <c:v>2023-03-10</c:v>
                </c:pt>
                <c:pt idx="802">
                  <c:v>2023-03-13</c:v>
                </c:pt>
                <c:pt idx="803">
                  <c:v>2023-03-14</c:v>
                </c:pt>
                <c:pt idx="804">
                  <c:v>2023-03-15</c:v>
                </c:pt>
                <c:pt idx="805">
                  <c:v>2023-03-16</c:v>
                </c:pt>
                <c:pt idx="806">
                  <c:v>2023-03-17</c:v>
                </c:pt>
                <c:pt idx="807">
                  <c:v>2023-03-20</c:v>
                </c:pt>
                <c:pt idx="808">
                  <c:v>2023-03-21</c:v>
                </c:pt>
                <c:pt idx="809">
                  <c:v>2023-03-22</c:v>
                </c:pt>
                <c:pt idx="810">
                  <c:v>2023-03-23</c:v>
                </c:pt>
                <c:pt idx="811">
                  <c:v>2023-03-24</c:v>
                </c:pt>
                <c:pt idx="812">
                  <c:v>2023-03-27</c:v>
                </c:pt>
                <c:pt idx="813">
                  <c:v>2023-03-28</c:v>
                </c:pt>
                <c:pt idx="814">
                  <c:v>2023-03-29</c:v>
                </c:pt>
                <c:pt idx="815">
                  <c:v>2023-03-30</c:v>
                </c:pt>
                <c:pt idx="816">
                  <c:v>2023-03-31</c:v>
                </c:pt>
                <c:pt idx="817">
                  <c:v>2023-04-03</c:v>
                </c:pt>
                <c:pt idx="818">
                  <c:v>2023-04-04</c:v>
                </c:pt>
                <c:pt idx="819">
                  <c:v>2023-04-05</c:v>
                </c:pt>
                <c:pt idx="820">
                  <c:v>2023-04-06</c:v>
                </c:pt>
                <c:pt idx="821">
                  <c:v>2023-04-10</c:v>
                </c:pt>
                <c:pt idx="822">
                  <c:v>2023-04-11</c:v>
                </c:pt>
                <c:pt idx="823">
                  <c:v>2023-04-12</c:v>
                </c:pt>
                <c:pt idx="824">
                  <c:v>2023-04-13</c:v>
                </c:pt>
                <c:pt idx="825">
                  <c:v>2023-04-14</c:v>
                </c:pt>
                <c:pt idx="826">
                  <c:v>2023-04-17</c:v>
                </c:pt>
                <c:pt idx="827">
                  <c:v>2023-04-18</c:v>
                </c:pt>
                <c:pt idx="828">
                  <c:v>2023-04-19</c:v>
                </c:pt>
                <c:pt idx="829">
                  <c:v>2023-04-20</c:v>
                </c:pt>
                <c:pt idx="830">
                  <c:v>2023-04-21</c:v>
                </c:pt>
                <c:pt idx="831">
                  <c:v>2023-04-24</c:v>
                </c:pt>
                <c:pt idx="832">
                  <c:v>2023-04-25</c:v>
                </c:pt>
                <c:pt idx="833">
                  <c:v>2023-04-26</c:v>
                </c:pt>
                <c:pt idx="834">
                  <c:v>2023-04-27</c:v>
                </c:pt>
                <c:pt idx="835">
                  <c:v>2023-04-28</c:v>
                </c:pt>
                <c:pt idx="836">
                  <c:v>2023-05-01</c:v>
                </c:pt>
                <c:pt idx="837">
                  <c:v>2023-05-02</c:v>
                </c:pt>
                <c:pt idx="838">
                  <c:v>2023-05-03</c:v>
                </c:pt>
                <c:pt idx="839">
                  <c:v>2023-05-04</c:v>
                </c:pt>
                <c:pt idx="840">
                  <c:v>2023-05-05</c:v>
                </c:pt>
                <c:pt idx="841">
                  <c:v>2023-05-08</c:v>
                </c:pt>
                <c:pt idx="842">
                  <c:v>2023-05-09</c:v>
                </c:pt>
                <c:pt idx="843">
                  <c:v>2023-05-10</c:v>
                </c:pt>
                <c:pt idx="844">
                  <c:v>2023-05-11</c:v>
                </c:pt>
                <c:pt idx="845">
                  <c:v>2023-05-12</c:v>
                </c:pt>
                <c:pt idx="846">
                  <c:v>2023-05-15</c:v>
                </c:pt>
                <c:pt idx="847">
                  <c:v>2023-05-16</c:v>
                </c:pt>
                <c:pt idx="848">
                  <c:v>2023-05-17</c:v>
                </c:pt>
                <c:pt idx="849">
                  <c:v>2023-05-18</c:v>
                </c:pt>
                <c:pt idx="850">
                  <c:v>2023-05-19</c:v>
                </c:pt>
                <c:pt idx="851">
                  <c:v>2023-05-22</c:v>
                </c:pt>
                <c:pt idx="852">
                  <c:v>2023-05-23</c:v>
                </c:pt>
                <c:pt idx="853">
                  <c:v>2023-05-24</c:v>
                </c:pt>
                <c:pt idx="854">
                  <c:v>2023-05-25</c:v>
                </c:pt>
                <c:pt idx="855">
                  <c:v>2023-05-26</c:v>
                </c:pt>
                <c:pt idx="856">
                  <c:v>2023-05-30</c:v>
                </c:pt>
                <c:pt idx="857">
                  <c:v>2023-05-31</c:v>
                </c:pt>
                <c:pt idx="858">
                  <c:v>2023-06-01</c:v>
                </c:pt>
                <c:pt idx="859">
                  <c:v>2023-06-02</c:v>
                </c:pt>
                <c:pt idx="860">
                  <c:v>2023-06-05</c:v>
                </c:pt>
                <c:pt idx="861">
                  <c:v>2023-06-06</c:v>
                </c:pt>
                <c:pt idx="862">
                  <c:v>2023-06-07</c:v>
                </c:pt>
                <c:pt idx="863">
                  <c:v>2023-06-08</c:v>
                </c:pt>
                <c:pt idx="864">
                  <c:v>2023-06-09</c:v>
                </c:pt>
                <c:pt idx="865">
                  <c:v>2023-06-12</c:v>
                </c:pt>
                <c:pt idx="866">
                  <c:v>2023-06-13</c:v>
                </c:pt>
                <c:pt idx="867">
                  <c:v>2023-06-14</c:v>
                </c:pt>
                <c:pt idx="868">
                  <c:v>2023-06-15</c:v>
                </c:pt>
                <c:pt idx="869">
                  <c:v>2023-06-16</c:v>
                </c:pt>
                <c:pt idx="870">
                  <c:v>2023-06-20</c:v>
                </c:pt>
                <c:pt idx="871">
                  <c:v>2023-06-21</c:v>
                </c:pt>
                <c:pt idx="872">
                  <c:v>2023-06-22</c:v>
                </c:pt>
                <c:pt idx="873">
                  <c:v>2023-06-23</c:v>
                </c:pt>
                <c:pt idx="874">
                  <c:v>2023-06-26</c:v>
                </c:pt>
                <c:pt idx="875">
                  <c:v>2023-06-27</c:v>
                </c:pt>
                <c:pt idx="876">
                  <c:v>2023-06-28</c:v>
                </c:pt>
                <c:pt idx="877">
                  <c:v>2023-06-29</c:v>
                </c:pt>
                <c:pt idx="878">
                  <c:v>2023-06-30</c:v>
                </c:pt>
                <c:pt idx="879">
                  <c:v>2023-07-03</c:v>
                </c:pt>
                <c:pt idx="880">
                  <c:v>2023-07-05</c:v>
                </c:pt>
                <c:pt idx="881">
                  <c:v>2023-07-06</c:v>
                </c:pt>
                <c:pt idx="882">
                  <c:v>2023-07-07</c:v>
                </c:pt>
                <c:pt idx="883">
                  <c:v>2023-07-10</c:v>
                </c:pt>
                <c:pt idx="884">
                  <c:v>2023-07-11</c:v>
                </c:pt>
                <c:pt idx="885">
                  <c:v>2023-07-12</c:v>
                </c:pt>
                <c:pt idx="886">
                  <c:v>2023-07-13</c:v>
                </c:pt>
                <c:pt idx="887">
                  <c:v>2023-07-14</c:v>
                </c:pt>
                <c:pt idx="888">
                  <c:v>2023-07-17</c:v>
                </c:pt>
                <c:pt idx="889">
                  <c:v>2023-07-18</c:v>
                </c:pt>
                <c:pt idx="890">
                  <c:v>2023-07-19</c:v>
                </c:pt>
                <c:pt idx="891">
                  <c:v>2023-07-20</c:v>
                </c:pt>
                <c:pt idx="892">
                  <c:v>2023-07-21</c:v>
                </c:pt>
                <c:pt idx="893">
                  <c:v>2023-07-24</c:v>
                </c:pt>
                <c:pt idx="894">
                  <c:v>2023-07-25</c:v>
                </c:pt>
                <c:pt idx="895">
                  <c:v>2023-07-26</c:v>
                </c:pt>
                <c:pt idx="896">
                  <c:v>2023-07-27</c:v>
                </c:pt>
                <c:pt idx="897">
                  <c:v>2023-07-28</c:v>
                </c:pt>
                <c:pt idx="898">
                  <c:v>2023-07-31</c:v>
                </c:pt>
                <c:pt idx="899">
                  <c:v>2023-08-01</c:v>
                </c:pt>
                <c:pt idx="900">
                  <c:v>2023-08-02</c:v>
                </c:pt>
                <c:pt idx="901">
                  <c:v>2023-08-03</c:v>
                </c:pt>
                <c:pt idx="902">
                  <c:v>2023-08-04</c:v>
                </c:pt>
                <c:pt idx="903">
                  <c:v>2023-08-07</c:v>
                </c:pt>
                <c:pt idx="904">
                  <c:v>2023-08-08</c:v>
                </c:pt>
                <c:pt idx="905">
                  <c:v>2023-08-09</c:v>
                </c:pt>
                <c:pt idx="906">
                  <c:v>2023-08-10</c:v>
                </c:pt>
                <c:pt idx="907">
                  <c:v>2023-08-11</c:v>
                </c:pt>
                <c:pt idx="908">
                  <c:v>2023-08-14</c:v>
                </c:pt>
                <c:pt idx="909">
                  <c:v>2023-08-15</c:v>
                </c:pt>
                <c:pt idx="910">
                  <c:v>2023-08-16</c:v>
                </c:pt>
                <c:pt idx="911">
                  <c:v>2023-08-17</c:v>
                </c:pt>
                <c:pt idx="912">
                  <c:v>2023-08-18</c:v>
                </c:pt>
                <c:pt idx="913">
                  <c:v>2023-08-21</c:v>
                </c:pt>
                <c:pt idx="914">
                  <c:v>2023-08-22</c:v>
                </c:pt>
                <c:pt idx="915">
                  <c:v>2023-08-23</c:v>
                </c:pt>
                <c:pt idx="916">
                  <c:v>2023-08-24</c:v>
                </c:pt>
                <c:pt idx="917">
                  <c:v>2023-08-25</c:v>
                </c:pt>
                <c:pt idx="918">
                  <c:v>2023-08-28</c:v>
                </c:pt>
                <c:pt idx="919">
                  <c:v>2023-08-29</c:v>
                </c:pt>
                <c:pt idx="920">
                  <c:v>2023-08-30</c:v>
                </c:pt>
                <c:pt idx="921">
                  <c:v>2023-08-31</c:v>
                </c:pt>
                <c:pt idx="922">
                  <c:v>2023-09-01</c:v>
                </c:pt>
                <c:pt idx="923">
                  <c:v>2023-09-05</c:v>
                </c:pt>
                <c:pt idx="924">
                  <c:v>2023-09-06</c:v>
                </c:pt>
                <c:pt idx="925">
                  <c:v>2023-09-07</c:v>
                </c:pt>
                <c:pt idx="926">
                  <c:v>2023-09-08</c:v>
                </c:pt>
                <c:pt idx="927">
                  <c:v>2023-09-11</c:v>
                </c:pt>
                <c:pt idx="928">
                  <c:v>2023-09-12</c:v>
                </c:pt>
                <c:pt idx="929">
                  <c:v>2023-09-13</c:v>
                </c:pt>
                <c:pt idx="930">
                  <c:v>2023-09-14</c:v>
                </c:pt>
                <c:pt idx="931">
                  <c:v>2023-09-15</c:v>
                </c:pt>
                <c:pt idx="932">
                  <c:v>2023-09-18</c:v>
                </c:pt>
                <c:pt idx="933">
                  <c:v>2023-09-19</c:v>
                </c:pt>
                <c:pt idx="934">
                  <c:v>2023-09-20</c:v>
                </c:pt>
                <c:pt idx="935">
                  <c:v>2023-09-21</c:v>
                </c:pt>
                <c:pt idx="936">
                  <c:v>2023-09-22</c:v>
                </c:pt>
                <c:pt idx="937">
                  <c:v>2023-09-25</c:v>
                </c:pt>
                <c:pt idx="938">
                  <c:v>2023-09-26</c:v>
                </c:pt>
                <c:pt idx="939">
                  <c:v>2023-09-27</c:v>
                </c:pt>
                <c:pt idx="940">
                  <c:v>2023-09-28</c:v>
                </c:pt>
                <c:pt idx="941">
                  <c:v>2023-09-29</c:v>
                </c:pt>
                <c:pt idx="942">
                  <c:v>2023-10-02</c:v>
                </c:pt>
                <c:pt idx="943">
                  <c:v>2023-10-03</c:v>
                </c:pt>
                <c:pt idx="944">
                  <c:v>2023-10-04</c:v>
                </c:pt>
                <c:pt idx="945">
                  <c:v>2023-10-05</c:v>
                </c:pt>
                <c:pt idx="946">
                  <c:v>2023-10-06</c:v>
                </c:pt>
                <c:pt idx="947">
                  <c:v>2023-10-09</c:v>
                </c:pt>
                <c:pt idx="948">
                  <c:v>2023-10-10</c:v>
                </c:pt>
                <c:pt idx="949">
                  <c:v>2023-10-11</c:v>
                </c:pt>
                <c:pt idx="950">
                  <c:v>2023-10-12</c:v>
                </c:pt>
                <c:pt idx="951">
                  <c:v>2023-10-13</c:v>
                </c:pt>
                <c:pt idx="952">
                  <c:v>2023-10-16</c:v>
                </c:pt>
                <c:pt idx="953">
                  <c:v>2023-10-17</c:v>
                </c:pt>
                <c:pt idx="954">
                  <c:v>2023-10-18</c:v>
                </c:pt>
                <c:pt idx="955">
                  <c:v>2023-10-19</c:v>
                </c:pt>
                <c:pt idx="956">
                  <c:v>2023-10-20</c:v>
                </c:pt>
                <c:pt idx="957">
                  <c:v>2023-10-23</c:v>
                </c:pt>
                <c:pt idx="958">
                  <c:v>2023-10-24</c:v>
                </c:pt>
                <c:pt idx="959">
                  <c:v>2023-10-25</c:v>
                </c:pt>
                <c:pt idx="960">
                  <c:v>2023-10-26</c:v>
                </c:pt>
                <c:pt idx="961">
                  <c:v>2023-10-27</c:v>
                </c:pt>
                <c:pt idx="962">
                  <c:v>2023-10-30</c:v>
                </c:pt>
                <c:pt idx="963">
                  <c:v>2023-10-31</c:v>
                </c:pt>
                <c:pt idx="964">
                  <c:v>2023-11-01</c:v>
                </c:pt>
                <c:pt idx="965">
                  <c:v>2023-11-02</c:v>
                </c:pt>
                <c:pt idx="966">
                  <c:v>2023-11-03</c:v>
                </c:pt>
                <c:pt idx="967">
                  <c:v>2023-11-06</c:v>
                </c:pt>
                <c:pt idx="968">
                  <c:v>2023-11-07</c:v>
                </c:pt>
                <c:pt idx="969">
                  <c:v>2023-11-08</c:v>
                </c:pt>
                <c:pt idx="970">
                  <c:v>2023-11-09</c:v>
                </c:pt>
                <c:pt idx="971">
                  <c:v>2023-11-10</c:v>
                </c:pt>
                <c:pt idx="972">
                  <c:v>2023-11-13</c:v>
                </c:pt>
                <c:pt idx="973">
                  <c:v>2023-11-14</c:v>
                </c:pt>
                <c:pt idx="974">
                  <c:v>2023-11-15</c:v>
                </c:pt>
                <c:pt idx="975">
                  <c:v>2023-11-16</c:v>
                </c:pt>
                <c:pt idx="976">
                  <c:v>2023-11-17</c:v>
                </c:pt>
                <c:pt idx="977">
                  <c:v>2023-11-20</c:v>
                </c:pt>
                <c:pt idx="978">
                  <c:v>2023-11-21</c:v>
                </c:pt>
                <c:pt idx="979">
                  <c:v>2023-11-22</c:v>
                </c:pt>
                <c:pt idx="980">
                  <c:v>2023-11-24</c:v>
                </c:pt>
                <c:pt idx="981">
                  <c:v>2023-11-27</c:v>
                </c:pt>
                <c:pt idx="982">
                  <c:v>2023-11-28</c:v>
                </c:pt>
                <c:pt idx="983">
                  <c:v>2023-11-29</c:v>
                </c:pt>
                <c:pt idx="984">
                  <c:v>2023-11-30</c:v>
                </c:pt>
                <c:pt idx="985">
                  <c:v>2023-12-01</c:v>
                </c:pt>
                <c:pt idx="986">
                  <c:v>2023-12-04</c:v>
                </c:pt>
                <c:pt idx="987">
                  <c:v>2023-12-05</c:v>
                </c:pt>
                <c:pt idx="988">
                  <c:v>2023-12-06</c:v>
                </c:pt>
                <c:pt idx="989">
                  <c:v>2023-12-07</c:v>
                </c:pt>
                <c:pt idx="990">
                  <c:v>2023-12-08</c:v>
                </c:pt>
                <c:pt idx="991">
                  <c:v>2023-12-11</c:v>
                </c:pt>
                <c:pt idx="992">
                  <c:v>2023-12-12</c:v>
                </c:pt>
                <c:pt idx="993">
                  <c:v>2023-12-13</c:v>
                </c:pt>
                <c:pt idx="994">
                  <c:v>2023-12-14</c:v>
                </c:pt>
                <c:pt idx="995">
                  <c:v>2023-12-15</c:v>
                </c:pt>
                <c:pt idx="996">
                  <c:v>2023-12-18</c:v>
                </c:pt>
                <c:pt idx="997">
                  <c:v>2023-12-19</c:v>
                </c:pt>
                <c:pt idx="998">
                  <c:v>2023-12-20</c:v>
                </c:pt>
                <c:pt idx="999">
                  <c:v>2023-12-21</c:v>
                </c:pt>
                <c:pt idx="1000">
                  <c:v>2023-12-22</c:v>
                </c:pt>
                <c:pt idx="1001">
                  <c:v>2023-12-26</c:v>
                </c:pt>
                <c:pt idx="1002">
                  <c:v>2023-12-27</c:v>
                </c:pt>
                <c:pt idx="1003">
                  <c:v>2023-12-28</c:v>
                </c:pt>
                <c:pt idx="1004">
                  <c:v>2023-12-29</c:v>
                </c:pt>
                <c:pt idx="1005">
                  <c:v>2024-01-02</c:v>
                </c:pt>
                <c:pt idx="1006">
                  <c:v>2024-01-03</c:v>
                </c:pt>
                <c:pt idx="1007">
                  <c:v>2024-01-04</c:v>
                </c:pt>
                <c:pt idx="1008">
                  <c:v>2024-01-05</c:v>
                </c:pt>
                <c:pt idx="1009">
                  <c:v>2024-01-08</c:v>
                </c:pt>
                <c:pt idx="1010">
                  <c:v>2024-01-09</c:v>
                </c:pt>
                <c:pt idx="1011">
                  <c:v>2024-01-10</c:v>
                </c:pt>
                <c:pt idx="1012">
                  <c:v>2024-01-11</c:v>
                </c:pt>
                <c:pt idx="1013">
                  <c:v>2024-01-12</c:v>
                </c:pt>
                <c:pt idx="1014">
                  <c:v>2024-01-16</c:v>
                </c:pt>
                <c:pt idx="1015">
                  <c:v>2024-01-17</c:v>
                </c:pt>
                <c:pt idx="1016">
                  <c:v>2024-01-18</c:v>
                </c:pt>
                <c:pt idx="1017">
                  <c:v>2024-01-19</c:v>
                </c:pt>
              </c:strCache>
            </c:strRef>
          </c:cat>
          <c:val>
            <c:numRef>
              <c:f>Sheet1!$E$2:$E$1019</c:f>
              <c:numCache>
                <c:formatCode>General</c:formatCode>
                <c:ptCount val="1018"/>
                <c:pt idx="251">
                  <c:v>0.1476683070655519</c:v>
                </c:pt>
                <c:pt idx="252">
                  <c:v>0.14767423427424861</c:v>
                </c:pt>
                <c:pt idx="253">
                  <c:v>0.14862666795556151</c:v>
                </c:pt>
                <c:pt idx="254">
                  <c:v>0.14871868778778261</c:v>
                </c:pt>
                <c:pt idx="255">
                  <c:v>0.14866867282512539</c:v>
                </c:pt>
                <c:pt idx="256">
                  <c:v>0.148668371719998</c:v>
                </c:pt>
                <c:pt idx="257">
                  <c:v>0.1487503473153442</c:v>
                </c:pt>
                <c:pt idx="258">
                  <c:v>0.1495079101438653</c:v>
                </c:pt>
                <c:pt idx="259">
                  <c:v>0.1495017594890711</c:v>
                </c:pt>
                <c:pt idx="260">
                  <c:v>0.14983618653115949</c:v>
                </c:pt>
                <c:pt idx="261">
                  <c:v>0.14998937666721829</c:v>
                </c:pt>
                <c:pt idx="262">
                  <c:v>0.14998647510201829</c:v>
                </c:pt>
                <c:pt idx="263">
                  <c:v>0.14996105147274011</c:v>
                </c:pt>
                <c:pt idx="264">
                  <c:v>0.1499201978367049</c:v>
                </c:pt>
                <c:pt idx="265">
                  <c:v>0.15047249893393269</c:v>
                </c:pt>
                <c:pt idx="266">
                  <c:v>0.1504562545332368</c:v>
                </c:pt>
                <c:pt idx="267">
                  <c:v>0.15007909821487089</c:v>
                </c:pt>
                <c:pt idx="268">
                  <c:v>0.15030549675090971</c:v>
                </c:pt>
                <c:pt idx="269">
                  <c:v>0.1503095427786727</c:v>
                </c:pt>
                <c:pt idx="270">
                  <c:v>0.15034047620296759</c:v>
                </c:pt>
                <c:pt idx="271">
                  <c:v>0.15055562918335161</c:v>
                </c:pt>
                <c:pt idx="272">
                  <c:v>0.15055026449179851</c:v>
                </c:pt>
                <c:pt idx="273">
                  <c:v>0.15063121225221521</c:v>
                </c:pt>
                <c:pt idx="274">
                  <c:v>0.1506595707729449</c:v>
                </c:pt>
                <c:pt idx="275">
                  <c:v>0.15071258781102129</c:v>
                </c:pt>
                <c:pt idx="276">
                  <c:v>0.15113340846256659</c:v>
                </c:pt>
                <c:pt idx="277">
                  <c:v>0.1512565712896547</c:v>
                </c:pt>
                <c:pt idx="278">
                  <c:v>0.15132734296908321</c:v>
                </c:pt>
                <c:pt idx="279">
                  <c:v>0.1512873836325144</c:v>
                </c:pt>
                <c:pt idx="280">
                  <c:v>0.15134327868122799</c:v>
                </c:pt>
                <c:pt idx="281">
                  <c:v>0.1517874964288988</c:v>
                </c:pt>
                <c:pt idx="282">
                  <c:v>0.15176231602128459</c:v>
                </c:pt>
                <c:pt idx="283">
                  <c:v>0.1517477921245233</c:v>
                </c:pt>
                <c:pt idx="284">
                  <c:v>0.15186114654659999</c:v>
                </c:pt>
                <c:pt idx="285">
                  <c:v>0.15261005010129269</c:v>
                </c:pt>
                <c:pt idx="286">
                  <c:v>0.15138551255232841</c:v>
                </c:pt>
                <c:pt idx="287">
                  <c:v>0.15003590741471001</c:v>
                </c:pt>
                <c:pt idx="288">
                  <c:v>0.15029182499144919</c:v>
                </c:pt>
                <c:pt idx="289">
                  <c:v>0.14791385818863431</c:v>
                </c:pt>
                <c:pt idx="290">
                  <c:v>0.1461699920169032</c:v>
                </c:pt>
                <c:pt idx="291">
                  <c:v>0.14480355767500411</c:v>
                </c:pt>
                <c:pt idx="292">
                  <c:v>0.14483577262882691</c:v>
                </c:pt>
                <c:pt idx="293">
                  <c:v>0.14395246184975621</c:v>
                </c:pt>
                <c:pt idx="294">
                  <c:v>0.14411658947164799</c:v>
                </c:pt>
                <c:pt idx="295">
                  <c:v>0.14334932408094181</c:v>
                </c:pt>
                <c:pt idx="296">
                  <c:v>0.13434732258322779</c:v>
                </c:pt>
                <c:pt idx="297">
                  <c:v>0.13365829087139119</c:v>
                </c:pt>
                <c:pt idx="298">
                  <c:v>0.1308965126113262</c:v>
                </c:pt>
                <c:pt idx="299">
                  <c:v>0.1140120453202727</c:v>
                </c:pt>
                <c:pt idx="300">
                  <c:v>0.11381021645597809</c:v>
                </c:pt>
                <c:pt idx="301">
                  <c:v>0.1085759090413857</c:v>
                </c:pt>
                <c:pt idx="302">
                  <c:v>0.1077893447453224</c:v>
                </c:pt>
                <c:pt idx="303">
                  <c:v>0.1090300799250094</c:v>
                </c:pt>
                <c:pt idx="304">
                  <c:v>0.1091286253543446</c:v>
                </c:pt>
                <c:pt idx="305">
                  <c:v>0.10896219855573371</c:v>
                </c:pt>
                <c:pt idx="306">
                  <c:v>0.110410344759692</c:v>
                </c:pt>
                <c:pt idx="307">
                  <c:v>0.1056493431601821</c:v>
                </c:pt>
                <c:pt idx="308">
                  <c:v>0.1060441840762585</c:v>
                </c:pt>
                <c:pt idx="309">
                  <c:v>0.10661499694476249</c:v>
                </c:pt>
                <c:pt idx="310">
                  <c:v>0.1064090985268689</c:v>
                </c:pt>
                <c:pt idx="311">
                  <c:v>0.1067340751115408</c:v>
                </c:pt>
                <c:pt idx="312">
                  <c:v>0.1064820559302285</c:v>
                </c:pt>
                <c:pt idx="313">
                  <c:v>0.10624384232813849</c:v>
                </c:pt>
                <c:pt idx="314">
                  <c:v>0.106180298962405</c:v>
                </c:pt>
                <c:pt idx="315">
                  <c:v>0.1056594613019701</c:v>
                </c:pt>
                <c:pt idx="316">
                  <c:v>0.10298608052349829</c:v>
                </c:pt>
                <c:pt idx="317">
                  <c:v>0.10288536515234969</c:v>
                </c:pt>
                <c:pt idx="318">
                  <c:v>0.1028822120868805</c:v>
                </c:pt>
                <c:pt idx="319">
                  <c:v>0.10282937298454969</c:v>
                </c:pt>
                <c:pt idx="320">
                  <c:v>0.1028626957921481</c:v>
                </c:pt>
                <c:pt idx="321">
                  <c:v>0.1035599175803809</c:v>
                </c:pt>
                <c:pt idx="322">
                  <c:v>0.10228472368718371</c:v>
                </c:pt>
                <c:pt idx="323">
                  <c:v>0.1022907996704432</c:v>
                </c:pt>
                <c:pt idx="324">
                  <c:v>0.1021877953277138</c:v>
                </c:pt>
                <c:pt idx="325">
                  <c:v>0.1020394668746618</c:v>
                </c:pt>
                <c:pt idx="326">
                  <c:v>0.10128493916620281</c:v>
                </c:pt>
                <c:pt idx="327">
                  <c:v>0.1013329913274543</c:v>
                </c:pt>
                <c:pt idx="328">
                  <c:v>0.1013977847575241</c:v>
                </c:pt>
                <c:pt idx="329">
                  <c:v>0.1016315014922264</c:v>
                </c:pt>
                <c:pt idx="330">
                  <c:v>0.1014276837163556</c:v>
                </c:pt>
                <c:pt idx="331">
                  <c:v>0.1015453849880109</c:v>
                </c:pt>
                <c:pt idx="332">
                  <c:v>0.1013249562508626</c:v>
                </c:pt>
                <c:pt idx="333">
                  <c:v>0.1007222756814506</c:v>
                </c:pt>
                <c:pt idx="334">
                  <c:v>0.10053523385684859</c:v>
                </c:pt>
                <c:pt idx="335">
                  <c:v>0.1008045033891638</c:v>
                </c:pt>
                <c:pt idx="336">
                  <c:v>0.10080965998839279</c:v>
                </c:pt>
                <c:pt idx="337">
                  <c:v>0.1011458765235568</c:v>
                </c:pt>
                <c:pt idx="338">
                  <c:v>0.1023635409864958</c:v>
                </c:pt>
                <c:pt idx="339">
                  <c:v>0.10239200749984161</c:v>
                </c:pt>
                <c:pt idx="340">
                  <c:v>0.1021834631536761</c:v>
                </c:pt>
                <c:pt idx="341">
                  <c:v>0.1024661109006923</c:v>
                </c:pt>
                <c:pt idx="342">
                  <c:v>0.10351143570953079</c:v>
                </c:pt>
                <c:pt idx="343">
                  <c:v>0.10349556236962271</c:v>
                </c:pt>
                <c:pt idx="344">
                  <c:v>0.10347848617127479</c:v>
                </c:pt>
                <c:pt idx="345">
                  <c:v>0.10304154915648391</c:v>
                </c:pt>
                <c:pt idx="346">
                  <c:v>0.1040710512872742</c:v>
                </c:pt>
                <c:pt idx="347">
                  <c:v>0.1041656195684246</c:v>
                </c:pt>
                <c:pt idx="348">
                  <c:v>0.1041424262845847</c:v>
                </c:pt>
                <c:pt idx="349">
                  <c:v>0.10413321423650709</c:v>
                </c:pt>
                <c:pt idx="350">
                  <c:v>0.1038723158352088</c:v>
                </c:pt>
                <c:pt idx="351">
                  <c:v>0.103785003043682</c:v>
                </c:pt>
                <c:pt idx="352">
                  <c:v>0.1042009940716138</c:v>
                </c:pt>
                <c:pt idx="353">
                  <c:v>0.1042284290811729</c:v>
                </c:pt>
                <c:pt idx="354">
                  <c:v>0.10514463244345611</c:v>
                </c:pt>
                <c:pt idx="355">
                  <c:v>0.1051528711371174</c:v>
                </c:pt>
                <c:pt idx="356">
                  <c:v>0.1053896833991957</c:v>
                </c:pt>
                <c:pt idx="357">
                  <c:v>0.1056703015248129</c:v>
                </c:pt>
                <c:pt idx="358">
                  <c:v>0.1056690021789554</c:v>
                </c:pt>
                <c:pt idx="359">
                  <c:v>0.1056439206381579</c:v>
                </c:pt>
                <c:pt idx="360">
                  <c:v>0.1055886712085843</c:v>
                </c:pt>
                <c:pt idx="361">
                  <c:v>0.1056229510861616</c:v>
                </c:pt>
                <c:pt idx="362">
                  <c:v>0.10378695040437461</c:v>
                </c:pt>
                <c:pt idx="363">
                  <c:v>0.10421479910019379</c:v>
                </c:pt>
                <c:pt idx="364">
                  <c:v>0.10457503074869021</c:v>
                </c:pt>
                <c:pt idx="365">
                  <c:v>0.1047229281814132</c:v>
                </c:pt>
                <c:pt idx="366">
                  <c:v>0.10629654024687581</c:v>
                </c:pt>
                <c:pt idx="367">
                  <c:v>0.106275346224319</c:v>
                </c:pt>
                <c:pt idx="368">
                  <c:v>0.1065031885528849</c:v>
                </c:pt>
                <c:pt idx="369">
                  <c:v>0.1065157229254755</c:v>
                </c:pt>
                <c:pt idx="370">
                  <c:v>0.10653653056959531</c:v>
                </c:pt>
                <c:pt idx="371">
                  <c:v>0.10612248872493921</c:v>
                </c:pt>
                <c:pt idx="372">
                  <c:v>0.10614736133380399</c:v>
                </c:pt>
                <c:pt idx="373">
                  <c:v>0.1060417111449162</c:v>
                </c:pt>
                <c:pt idx="374">
                  <c:v>0.1060183421659831</c:v>
                </c:pt>
                <c:pt idx="375">
                  <c:v>0.1062920089313826</c:v>
                </c:pt>
                <c:pt idx="376">
                  <c:v>0.10628497712430091</c:v>
                </c:pt>
                <c:pt idx="377">
                  <c:v>0.1063547483056605</c:v>
                </c:pt>
                <c:pt idx="378">
                  <c:v>0.1081489092612159</c:v>
                </c:pt>
                <c:pt idx="379">
                  <c:v>0.10818653163166191</c:v>
                </c:pt>
                <c:pt idx="380">
                  <c:v>0.1082120505327675</c:v>
                </c:pt>
                <c:pt idx="381">
                  <c:v>0.1083389989213001</c:v>
                </c:pt>
                <c:pt idx="382">
                  <c:v>0.1082857790681266</c:v>
                </c:pt>
                <c:pt idx="383">
                  <c:v>0.1082777021237369</c:v>
                </c:pt>
                <c:pt idx="384">
                  <c:v>0.1082781841194736</c:v>
                </c:pt>
                <c:pt idx="385">
                  <c:v>0.1082948090082359</c:v>
                </c:pt>
                <c:pt idx="386">
                  <c:v>0.1082841254112126</c:v>
                </c:pt>
                <c:pt idx="387">
                  <c:v>0.1102752558996353</c:v>
                </c:pt>
                <c:pt idx="388">
                  <c:v>0.1106827738595039</c:v>
                </c:pt>
                <c:pt idx="389">
                  <c:v>0.1108401997148258</c:v>
                </c:pt>
                <c:pt idx="390">
                  <c:v>0.11073327339974991</c:v>
                </c:pt>
                <c:pt idx="391">
                  <c:v>0.1106623788050507</c:v>
                </c:pt>
                <c:pt idx="392">
                  <c:v>0.1108032197410331</c:v>
                </c:pt>
                <c:pt idx="393">
                  <c:v>0.11060134465517291</c:v>
                </c:pt>
                <c:pt idx="394">
                  <c:v>0.11060502665354879</c:v>
                </c:pt>
                <c:pt idx="395">
                  <c:v>0.11082749927650209</c:v>
                </c:pt>
                <c:pt idx="396">
                  <c:v>0.11104790254211459</c:v>
                </c:pt>
                <c:pt idx="397">
                  <c:v>0.1110451833503398</c:v>
                </c:pt>
                <c:pt idx="398">
                  <c:v>0.1110242227723361</c:v>
                </c:pt>
                <c:pt idx="399">
                  <c:v>0.1112039553858447</c:v>
                </c:pt>
                <c:pt idx="400">
                  <c:v>0.11120400250107219</c:v>
                </c:pt>
                <c:pt idx="401">
                  <c:v>0.11102618632406989</c:v>
                </c:pt>
                <c:pt idx="402">
                  <c:v>0.1110614281893792</c:v>
                </c:pt>
                <c:pt idx="403">
                  <c:v>0.1113146886115573</c:v>
                </c:pt>
                <c:pt idx="404">
                  <c:v>0.1104009731943079</c:v>
                </c:pt>
                <c:pt idx="405">
                  <c:v>0.1103526828252627</c:v>
                </c:pt>
                <c:pt idx="406">
                  <c:v>0.1102535557664539</c:v>
                </c:pt>
                <c:pt idx="407">
                  <c:v>0.1103101879916326</c:v>
                </c:pt>
                <c:pt idx="408">
                  <c:v>0.1103533806792738</c:v>
                </c:pt>
                <c:pt idx="409">
                  <c:v>0.11055703360050501</c:v>
                </c:pt>
                <c:pt idx="410">
                  <c:v>0.1111553204577785</c:v>
                </c:pt>
                <c:pt idx="411">
                  <c:v>0.1116180551990564</c:v>
                </c:pt>
                <c:pt idx="412">
                  <c:v>0.1118991886746451</c:v>
                </c:pt>
                <c:pt idx="413">
                  <c:v>0.11228255594386589</c:v>
                </c:pt>
                <c:pt idx="414">
                  <c:v>0.11225625650840849</c:v>
                </c:pt>
                <c:pt idx="415">
                  <c:v>0.1122848610169504</c:v>
                </c:pt>
                <c:pt idx="416">
                  <c:v>0.1124190013608055</c:v>
                </c:pt>
                <c:pt idx="417">
                  <c:v>0.11238477155810341</c:v>
                </c:pt>
                <c:pt idx="418">
                  <c:v>0.1123835158336433</c:v>
                </c:pt>
                <c:pt idx="419">
                  <c:v>0.1125722140219646</c:v>
                </c:pt>
                <c:pt idx="420">
                  <c:v>0.11272814121888911</c:v>
                </c:pt>
                <c:pt idx="421">
                  <c:v>0.11227570899825461</c:v>
                </c:pt>
                <c:pt idx="422">
                  <c:v>0.1125943592220819</c:v>
                </c:pt>
                <c:pt idx="423">
                  <c:v>0.1114462568757852</c:v>
                </c:pt>
                <c:pt idx="424">
                  <c:v>0.1114342124743046</c:v>
                </c:pt>
                <c:pt idx="425">
                  <c:v>0.1113561067378325</c:v>
                </c:pt>
                <c:pt idx="426">
                  <c:v>0.11125529692898201</c:v>
                </c:pt>
                <c:pt idx="427">
                  <c:v>0.1111119313856184</c:v>
                </c:pt>
                <c:pt idx="428">
                  <c:v>0.11134179947542221</c:v>
                </c:pt>
                <c:pt idx="429">
                  <c:v>0.11131233261419241</c:v>
                </c:pt>
                <c:pt idx="430">
                  <c:v>0.1115900148220185</c:v>
                </c:pt>
                <c:pt idx="431">
                  <c:v>0.11248952396130039</c:v>
                </c:pt>
                <c:pt idx="432">
                  <c:v>0.1106961684169243</c:v>
                </c:pt>
                <c:pt idx="433">
                  <c:v>0.1109157607966776</c:v>
                </c:pt>
                <c:pt idx="434">
                  <c:v>0.1106302846906321</c:v>
                </c:pt>
                <c:pt idx="435">
                  <c:v>0.1106661705044842</c:v>
                </c:pt>
                <c:pt idx="436">
                  <c:v>0.1109392666200124</c:v>
                </c:pt>
                <c:pt idx="437">
                  <c:v>0.1109877543031081</c:v>
                </c:pt>
                <c:pt idx="438">
                  <c:v>0.11075402092880809</c:v>
                </c:pt>
                <c:pt idx="439">
                  <c:v>0.11022094278210499</c:v>
                </c:pt>
                <c:pt idx="440">
                  <c:v>0.11003272533941991</c:v>
                </c:pt>
                <c:pt idx="441">
                  <c:v>0.1100776559698111</c:v>
                </c:pt>
                <c:pt idx="442">
                  <c:v>0.11004387957745081</c:v>
                </c:pt>
                <c:pt idx="443">
                  <c:v>0.1103731970007585</c:v>
                </c:pt>
                <c:pt idx="444">
                  <c:v>0.1103022601326392</c:v>
                </c:pt>
                <c:pt idx="445">
                  <c:v>0.11031172367653359</c:v>
                </c:pt>
                <c:pt idx="446">
                  <c:v>0.11012146591683861</c:v>
                </c:pt>
                <c:pt idx="447">
                  <c:v>0.1099578160738077</c:v>
                </c:pt>
                <c:pt idx="448">
                  <c:v>0.1099600201411233</c:v>
                </c:pt>
                <c:pt idx="449">
                  <c:v>0.1101338020998931</c:v>
                </c:pt>
                <c:pt idx="450">
                  <c:v>0.110163163526385</c:v>
                </c:pt>
                <c:pt idx="451">
                  <c:v>0.1103264196186739</c:v>
                </c:pt>
                <c:pt idx="452">
                  <c:v>0.1103242024105525</c:v>
                </c:pt>
                <c:pt idx="453">
                  <c:v>0.1103511702324034</c:v>
                </c:pt>
                <c:pt idx="454">
                  <c:v>0.1109184625556129</c:v>
                </c:pt>
                <c:pt idx="455">
                  <c:v>0.1109100153518696</c:v>
                </c:pt>
                <c:pt idx="456">
                  <c:v>0.11094085976714441</c:v>
                </c:pt>
                <c:pt idx="457">
                  <c:v>0.1105241973694151</c:v>
                </c:pt>
                <c:pt idx="458">
                  <c:v>0.1107558937979107</c:v>
                </c:pt>
                <c:pt idx="459">
                  <c:v>0.10828598000456439</c:v>
                </c:pt>
                <c:pt idx="460">
                  <c:v>0.1083347647419217</c:v>
                </c:pt>
                <c:pt idx="461">
                  <c:v>0.1083632684440215</c:v>
                </c:pt>
                <c:pt idx="462">
                  <c:v>0.1080744254951946</c:v>
                </c:pt>
                <c:pt idx="463">
                  <c:v>0.1081288129307534</c:v>
                </c:pt>
                <c:pt idx="464">
                  <c:v>0.10822364776687771</c:v>
                </c:pt>
                <c:pt idx="465">
                  <c:v>0.10819938114708071</c:v>
                </c:pt>
                <c:pt idx="466">
                  <c:v>0.10817841710873589</c:v>
                </c:pt>
                <c:pt idx="467">
                  <c:v>0.1081268706650451</c:v>
                </c:pt>
                <c:pt idx="468">
                  <c:v>0.1080898886092979</c:v>
                </c:pt>
                <c:pt idx="469">
                  <c:v>0.1080514721323249</c:v>
                </c:pt>
                <c:pt idx="470">
                  <c:v>0.107788811363216</c:v>
                </c:pt>
                <c:pt idx="471">
                  <c:v>0.1077375530520302</c:v>
                </c:pt>
                <c:pt idx="472">
                  <c:v>0.1075068210899386</c:v>
                </c:pt>
                <c:pt idx="473">
                  <c:v>0.107541731505803</c:v>
                </c:pt>
                <c:pt idx="474">
                  <c:v>0.1075507490054077</c:v>
                </c:pt>
                <c:pt idx="475">
                  <c:v>0.10760053068380759</c:v>
                </c:pt>
                <c:pt idx="476">
                  <c:v>0.10750926932988041</c:v>
                </c:pt>
                <c:pt idx="477">
                  <c:v>0.1077577887334565</c:v>
                </c:pt>
                <c:pt idx="478">
                  <c:v>0.1078023982607843</c:v>
                </c:pt>
                <c:pt idx="479">
                  <c:v>0.1120263983720854</c:v>
                </c:pt>
                <c:pt idx="480">
                  <c:v>0.1119621650443685</c:v>
                </c:pt>
                <c:pt idx="481">
                  <c:v>0.1133011925979642</c:v>
                </c:pt>
                <c:pt idx="482">
                  <c:v>0.1133641108902968</c:v>
                </c:pt>
                <c:pt idx="483">
                  <c:v>0.11355891888013921</c:v>
                </c:pt>
                <c:pt idx="484">
                  <c:v>0.1135515455701509</c:v>
                </c:pt>
                <c:pt idx="485">
                  <c:v>0.11381190421527509</c:v>
                </c:pt>
                <c:pt idx="486">
                  <c:v>0.1139461561318308</c:v>
                </c:pt>
                <c:pt idx="487">
                  <c:v>0.11394449189079239</c:v>
                </c:pt>
                <c:pt idx="488">
                  <c:v>0.114285462300245</c:v>
                </c:pt>
                <c:pt idx="489">
                  <c:v>0.1140545057684469</c:v>
                </c:pt>
                <c:pt idx="490">
                  <c:v>0.1140954474702873</c:v>
                </c:pt>
                <c:pt idx="491">
                  <c:v>0.1141991441183388</c:v>
                </c:pt>
                <c:pt idx="492">
                  <c:v>0.1140737000049438</c:v>
                </c:pt>
                <c:pt idx="493">
                  <c:v>0.1141745839873272</c:v>
                </c:pt>
                <c:pt idx="494">
                  <c:v>0.114216955923116</c:v>
                </c:pt>
                <c:pt idx="495">
                  <c:v>0.1143994402886519</c:v>
                </c:pt>
                <c:pt idx="496">
                  <c:v>0.11459575444612741</c:v>
                </c:pt>
                <c:pt idx="497">
                  <c:v>0.1147140040786911</c:v>
                </c:pt>
                <c:pt idx="498">
                  <c:v>0.114590808743297</c:v>
                </c:pt>
                <c:pt idx="499">
                  <c:v>0.1148219911406111</c:v>
                </c:pt>
                <c:pt idx="500">
                  <c:v>0.1149740472128649</c:v>
                </c:pt>
                <c:pt idx="501">
                  <c:v>0.11499637169844611</c:v>
                </c:pt>
                <c:pt idx="502">
                  <c:v>0.1149765448856889</c:v>
                </c:pt>
                <c:pt idx="503">
                  <c:v>0.1149549263997095</c:v>
                </c:pt>
                <c:pt idx="504">
                  <c:v>0.11495683859906899</c:v>
                </c:pt>
                <c:pt idx="505">
                  <c:v>0.11423330657653601</c:v>
                </c:pt>
                <c:pt idx="506">
                  <c:v>0.1142180990508514</c:v>
                </c:pt>
                <c:pt idx="507">
                  <c:v>0.1142246635634314</c:v>
                </c:pt>
                <c:pt idx="508">
                  <c:v>0.11427777367774</c:v>
                </c:pt>
                <c:pt idx="509">
                  <c:v>0.1142392805774072</c:v>
                </c:pt>
                <c:pt idx="510">
                  <c:v>0.1137123244918047</c:v>
                </c:pt>
                <c:pt idx="511">
                  <c:v>0.1138575525978143</c:v>
                </c:pt>
                <c:pt idx="512">
                  <c:v>0.1136553821330222</c:v>
                </c:pt>
                <c:pt idx="513">
                  <c:v>0.11355505611736259</c:v>
                </c:pt>
                <c:pt idx="514">
                  <c:v>0.1135923841812165</c:v>
                </c:pt>
                <c:pt idx="515">
                  <c:v>0.11387552493057961</c:v>
                </c:pt>
                <c:pt idx="516">
                  <c:v>0.11389956715006259</c:v>
                </c:pt>
                <c:pt idx="517">
                  <c:v>0.11311887637375589</c:v>
                </c:pt>
                <c:pt idx="518">
                  <c:v>0.1130622384212836</c:v>
                </c:pt>
                <c:pt idx="519">
                  <c:v>0.1130491042444435</c:v>
                </c:pt>
                <c:pt idx="520">
                  <c:v>0.11268639950317159</c:v>
                </c:pt>
                <c:pt idx="521">
                  <c:v>0.1127064475552574</c:v>
                </c:pt>
                <c:pt idx="522">
                  <c:v>0.112667660573373</c:v>
                </c:pt>
                <c:pt idx="523">
                  <c:v>0.11201393615587379</c:v>
                </c:pt>
                <c:pt idx="524">
                  <c:v>0.1122299797267329</c:v>
                </c:pt>
                <c:pt idx="525">
                  <c:v>0.11206747678916371</c:v>
                </c:pt>
                <c:pt idx="526">
                  <c:v>0.1118843378573546</c:v>
                </c:pt>
                <c:pt idx="527">
                  <c:v>0.1118886314880273</c:v>
                </c:pt>
                <c:pt idx="528">
                  <c:v>0.1113426147426755</c:v>
                </c:pt>
                <c:pt idx="529">
                  <c:v>0.11121983829698701</c:v>
                </c:pt>
                <c:pt idx="530">
                  <c:v>0.11129143584963951</c:v>
                </c:pt>
                <c:pt idx="531">
                  <c:v>0.11150795818733369</c:v>
                </c:pt>
                <c:pt idx="532">
                  <c:v>0.11168807697191351</c:v>
                </c:pt>
                <c:pt idx="533">
                  <c:v>0.111130666032578</c:v>
                </c:pt>
                <c:pt idx="534">
                  <c:v>0.1114535178219995</c:v>
                </c:pt>
                <c:pt idx="535">
                  <c:v>0.1114643560491967</c:v>
                </c:pt>
                <c:pt idx="536">
                  <c:v>0.1114455705703967</c:v>
                </c:pt>
                <c:pt idx="537">
                  <c:v>0.1104652783409746</c:v>
                </c:pt>
                <c:pt idx="538">
                  <c:v>0.1108976831155478</c:v>
                </c:pt>
                <c:pt idx="539">
                  <c:v>0.11054563523465891</c:v>
                </c:pt>
                <c:pt idx="540">
                  <c:v>0.1100079349324574</c:v>
                </c:pt>
                <c:pt idx="541">
                  <c:v>0.1095646948262694</c:v>
                </c:pt>
                <c:pt idx="542">
                  <c:v>0.1102957024267768</c:v>
                </c:pt>
                <c:pt idx="543">
                  <c:v>0.1122153588839523</c:v>
                </c:pt>
                <c:pt idx="544">
                  <c:v>0.11285089119307069</c:v>
                </c:pt>
                <c:pt idx="545">
                  <c:v>0.1134743968380597</c:v>
                </c:pt>
                <c:pt idx="546">
                  <c:v>0.1138914710301175</c:v>
                </c:pt>
                <c:pt idx="547">
                  <c:v>0.1144190300245464</c:v>
                </c:pt>
                <c:pt idx="548">
                  <c:v>0.1146322014731621</c:v>
                </c:pt>
                <c:pt idx="549">
                  <c:v>0.1224175241844557</c:v>
                </c:pt>
                <c:pt idx="550">
                  <c:v>0.1223254370058016</c:v>
                </c:pt>
                <c:pt idx="551">
                  <c:v>0.1223845143244017</c:v>
                </c:pt>
                <c:pt idx="552">
                  <c:v>0.1230231464514884</c:v>
                </c:pt>
                <c:pt idx="553">
                  <c:v>0.1230921464472879</c:v>
                </c:pt>
                <c:pt idx="554">
                  <c:v>0.1231582211381789</c:v>
                </c:pt>
                <c:pt idx="555">
                  <c:v>0.12152239808771011</c:v>
                </c:pt>
                <c:pt idx="556">
                  <c:v>0.1211059656776628</c:v>
                </c:pt>
                <c:pt idx="557">
                  <c:v>0.12149958029810611</c:v>
                </c:pt>
                <c:pt idx="558">
                  <c:v>0.12021153343979581</c:v>
                </c:pt>
                <c:pt idx="559">
                  <c:v>0.1201664597337552</c:v>
                </c:pt>
                <c:pt idx="560">
                  <c:v>0.1196168070989523</c:v>
                </c:pt>
                <c:pt idx="561">
                  <c:v>0.11906790977829471</c:v>
                </c:pt>
                <c:pt idx="562">
                  <c:v>0.12013150366157251</c:v>
                </c:pt>
                <c:pt idx="563">
                  <c:v>0.119727551333062</c:v>
                </c:pt>
                <c:pt idx="564">
                  <c:v>0.11953483424642369</c:v>
                </c:pt>
                <c:pt idx="565">
                  <c:v>0.1197144683352558</c:v>
                </c:pt>
                <c:pt idx="566">
                  <c:v>0.11968764111488971</c:v>
                </c:pt>
                <c:pt idx="567">
                  <c:v>0.1197960883430661</c:v>
                </c:pt>
                <c:pt idx="568">
                  <c:v>0.1198357912226162</c:v>
                </c:pt>
                <c:pt idx="569">
                  <c:v>0.1198275386337893</c:v>
                </c:pt>
                <c:pt idx="570">
                  <c:v>0.1198609045282522</c:v>
                </c:pt>
                <c:pt idx="571">
                  <c:v>0.1198599073727897</c:v>
                </c:pt>
                <c:pt idx="572">
                  <c:v>0.1198320556071257</c:v>
                </c:pt>
                <c:pt idx="573">
                  <c:v>0.1192857917238567</c:v>
                </c:pt>
                <c:pt idx="574">
                  <c:v>0.1193554873481901</c:v>
                </c:pt>
                <c:pt idx="575">
                  <c:v>0.1193413921304141</c:v>
                </c:pt>
                <c:pt idx="576">
                  <c:v>0.11942032935285959</c:v>
                </c:pt>
                <c:pt idx="577">
                  <c:v>0.1198668199954994</c:v>
                </c:pt>
                <c:pt idx="578">
                  <c:v>0.119825184189401</c:v>
                </c:pt>
                <c:pt idx="579">
                  <c:v>0.11985069405100961</c:v>
                </c:pt>
                <c:pt idx="580">
                  <c:v>0.12084477767197779</c:v>
                </c:pt>
                <c:pt idx="581">
                  <c:v>0.1207744909549061</c:v>
                </c:pt>
                <c:pt idx="582">
                  <c:v>0.1207744380979064</c:v>
                </c:pt>
                <c:pt idx="583">
                  <c:v>0.12072201996224589</c:v>
                </c:pt>
                <c:pt idx="584">
                  <c:v>0.12080013230646421</c:v>
                </c:pt>
                <c:pt idx="585">
                  <c:v>0.12116063074500411</c:v>
                </c:pt>
                <c:pt idx="586">
                  <c:v>0.1210507706304047</c:v>
                </c:pt>
                <c:pt idx="587">
                  <c:v>0.1208329328580663</c:v>
                </c:pt>
                <c:pt idx="588">
                  <c:v>0.1218950229902095</c:v>
                </c:pt>
                <c:pt idx="589">
                  <c:v>0.1219159721503342</c:v>
                </c:pt>
                <c:pt idx="590">
                  <c:v>0.1208436070445566</c:v>
                </c:pt>
                <c:pt idx="591">
                  <c:v>0.12264919538935359</c:v>
                </c:pt>
                <c:pt idx="592">
                  <c:v>0.1226848558312484</c:v>
                </c:pt>
                <c:pt idx="593">
                  <c:v>0.12245155876759151</c:v>
                </c:pt>
                <c:pt idx="594">
                  <c:v>0.1214865236496587</c:v>
                </c:pt>
                <c:pt idx="595">
                  <c:v>0.1217157832576439</c:v>
                </c:pt>
                <c:pt idx="596">
                  <c:v>0.12200971138038021</c:v>
                </c:pt>
                <c:pt idx="597">
                  <c:v>0.1220121414693987</c:v>
                </c:pt>
                <c:pt idx="598">
                  <c:v>0.122114938665375</c:v>
                </c:pt>
                <c:pt idx="599">
                  <c:v>0.1220422397930529</c:v>
                </c:pt>
                <c:pt idx="600">
                  <c:v>0.1220389796663555</c:v>
                </c:pt>
                <c:pt idx="601">
                  <c:v>0.1220559316258118</c:v>
                </c:pt>
                <c:pt idx="602">
                  <c:v>0.12196589683858131</c:v>
                </c:pt>
                <c:pt idx="603">
                  <c:v>0.1219645618031794</c:v>
                </c:pt>
                <c:pt idx="604">
                  <c:v>0.1217159333436169</c:v>
                </c:pt>
                <c:pt idx="605">
                  <c:v>0.12174429580433691</c:v>
                </c:pt>
                <c:pt idx="606">
                  <c:v>0.12117407266072031</c:v>
                </c:pt>
                <c:pt idx="607">
                  <c:v>0.1212222311459001</c:v>
                </c:pt>
                <c:pt idx="608">
                  <c:v>0.1212281602789153</c:v>
                </c:pt>
                <c:pt idx="609">
                  <c:v>0.1209574409349887</c:v>
                </c:pt>
                <c:pt idx="610">
                  <c:v>0.1210294256613406</c:v>
                </c:pt>
                <c:pt idx="611">
                  <c:v>0.1209613617836432</c:v>
                </c:pt>
                <c:pt idx="612">
                  <c:v>0.1209127607594646</c:v>
                </c:pt>
                <c:pt idx="613">
                  <c:v>0.12087059821159429</c:v>
                </c:pt>
                <c:pt idx="614">
                  <c:v>0.12113928802752399</c:v>
                </c:pt>
                <c:pt idx="615">
                  <c:v>0.1213740734334305</c:v>
                </c:pt>
                <c:pt idx="616">
                  <c:v>0.1213857875408304</c:v>
                </c:pt>
                <c:pt idx="617">
                  <c:v>0.1211854246781784</c:v>
                </c:pt>
                <c:pt idx="618">
                  <c:v>0.1197842536269105</c:v>
                </c:pt>
                <c:pt idx="619">
                  <c:v>0.1203896469752631</c:v>
                </c:pt>
                <c:pt idx="620">
                  <c:v>0.1201981445203345</c:v>
                </c:pt>
                <c:pt idx="621">
                  <c:v>0.1204637361986917</c:v>
                </c:pt>
                <c:pt idx="622">
                  <c:v>0.1210255392742232</c:v>
                </c:pt>
                <c:pt idx="623">
                  <c:v>0.1210793683723784</c:v>
                </c:pt>
                <c:pt idx="624">
                  <c:v>0.12110049321579459</c:v>
                </c:pt>
                <c:pt idx="625">
                  <c:v>0.1210395424226583</c:v>
                </c:pt>
                <c:pt idx="626">
                  <c:v>0.12106803399391371</c:v>
                </c:pt>
                <c:pt idx="627">
                  <c:v>0.121339286790491</c:v>
                </c:pt>
                <c:pt idx="628">
                  <c:v>0.1213563002046565</c:v>
                </c:pt>
                <c:pt idx="629">
                  <c:v>0.12315037363188271</c:v>
                </c:pt>
                <c:pt idx="630">
                  <c:v>0.1217460872097172</c:v>
                </c:pt>
                <c:pt idx="631">
                  <c:v>0.1222437480321448</c:v>
                </c:pt>
                <c:pt idx="632">
                  <c:v>0.12239783587473139</c:v>
                </c:pt>
                <c:pt idx="633">
                  <c:v>0.12223416688662141</c:v>
                </c:pt>
                <c:pt idx="634">
                  <c:v>0.1225556645013083</c:v>
                </c:pt>
                <c:pt idx="635">
                  <c:v>0.12255176135936111</c:v>
                </c:pt>
                <c:pt idx="636">
                  <c:v>0.1225920211684358</c:v>
                </c:pt>
                <c:pt idx="637">
                  <c:v>0.1226174078293434</c:v>
                </c:pt>
                <c:pt idx="638">
                  <c:v>0.122642435380863</c:v>
                </c:pt>
                <c:pt idx="639">
                  <c:v>0.12097617984545619</c:v>
                </c:pt>
                <c:pt idx="640">
                  <c:v>0.1205507535478562</c:v>
                </c:pt>
                <c:pt idx="641">
                  <c:v>0.1202481016621345</c:v>
                </c:pt>
                <c:pt idx="642">
                  <c:v>0.1202706838311476</c:v>
                </c:pt>
                <c:pt idx="643">
                  <c:v>0.1203322602725059</c:v>
                </c:pt>
                <c:pt idx="644">
                  <c:v>0.1201829217200978</c:v>
                </c:pt>
                <c:pt idx="645">
                  <c:v>0.12022708049971299</c:v>
                </c:pt>
                <c:pt idx="646">
                  <c:v>0.12021740492546611</c:v>
                </c:pt>
                <c:pt idx="647">
                  <c:v>0.1199414186690333</c:v>
                </c:pt>
                <c:pt idx="648">
                  <c:v>0.11968701908640721</c:v>
                </c:pt>
                <c:pt idx="649">
                  <c:v>0.11977520305088581</c:v>
                </c:pt>
                <c:pt idx="650">
                  <c:v>0.1197767169293294</c:v>
                </c:pt>
                <c:pt idx="651">
                  <c:v>0.11952917753114529</c:v>
                </c:pt>
                <c:pt idx="652">
                  <c:v>0.11948189111772441</c:v>
                </c:pt>
                <c:pt idx="653">
                  <c:v>0.1194854055180599</c:v>
                </c:pt>
                <c:pt idx="654">
                  <c:v>0.1192122438464641</c:v>
                </c:pt>
                <c:pt idx="655">
                  <c:v>0.1190140987897239</c:v>
                </c:pt>
                <c:pt idx="656">
                  <c:v>0.1189364926568857</c:v>
                </c:pt>
                <c:pt idx="657">
                  <c:v>0.1189272564463958</c:v>
                </c:pt>
                <c:pt idx="658">
                  <c:v>0.118934499652769</c:v>
                </c:pt>
                <c:pt idx="659">
                  <c:v>0.1188726778954413</c:v>
                </c:pt>
                <c:pt idx="660">
                  <c:v>0.1186657526724039</c:v>
                </c:pt>
                <c:pt idx="661">
                  <c:v>0.1184904133710297</c:v>
                </c:pt>
                <c:pt idx="662">
                  <c:v>0.1179069652101281</c:v>
                </c:pt>
                <c:pt idx="663">
                  <c:v>0.1175495200163876</c:v>
                </c:pt>
                <c:pt idx="664">
                  <c:v>0.1169072340531483</c:v>
                </c:pt>
                <c:pt idx="665">
                  <c:v>0.11642091251511261</c:v>
                </c:pt>
                <c:pt idx="666">
                  <c:v>0.1163743892849326</c:v>
                </c:pt>
                <c:pt idx="667">
                  <c:v>0.11649542447035841</c:v>
                </c:pt>
                <c:pt idx="668">
                  <c:v>0.1163225257803864</c:v>
                </c:pt>
                <c:pt idx="669">
                  <c:v>0.116551478788641</c:v>
                </c:pt>
                <c:pt idx="670">
                  <c:v>0.1166269395362432</c:v>
                </c:pt>
                <c:pt idx="671">
                  <c:v>0.1165078334416426</c:v>
                </c:pt>
                <c:pt idx="672">
                  <c:v>0.1163201847042107</c:v>
                </c:pt>
                <c:pt idx="673">
                  <c:v>0.116383912370567</c:v>
                </c:pt>
                <c:pt idx="674">
                  <c:v>0.11607288383042159</c:v>
                </c:pt>
                <c:pt idx="675">
                  <c:v>0.1160573061695567</c:v>
                </c:pt>
                <c:pt idx="676">
                  <c:v>0.1161498717088138</c:v>
                </c:pt>
                <c:pt idx="677">
                  <c:v>0.11608129919882069</c:v>
                </c:pt>
                <c:pt idx="678">
                  <c:v>0.1164932052532314</c:v>
                </c:pt>
                <c:pt idx="679">
                  <c:v>0.11650072100436271</c:v>
                </c:pt>
                <c:pt idx="680">
                  <c:v>0.11633903919478281</c:v>
                </c:pt>
                <c:pt idx="681">
                  <c:v>0.1162424962215579</c:v>
                </c:pt>
                <c:pt idx="682">
                  <c:v>0.1159919352357755</c:v>
                </c:pt>
                <c:pt idx="683">
                  <c:v>0.1152210500673152</c:v>
                </c:pt>
                <c:pt idx="684">
                  <c:v>0.11529824362619449</c:v>
                </c:pt>
                <c:pt idx="685">
                  <c:v>0.1150681665243003</c:v>
                </c:pt>
                <c:pt idx="686">
                  <c:v>0.11501454393319729</c:v>
                </c:pt>
                <c:pt idx="687">
                  <c:v>0.1151109632754625</c:v>
                </c:pt>
                <c:pt idx="688">
                  <c:v>0.11477445182186399</c:v>
                </c:pt>
                <c:pt idx="689">
                  <c:v>0.114737270735668</c:v>
                </c:pt>
                <c:pt idx="690">
                  <c:v>0.1148874481837841</c:v>
                </c:pt>
                <c:pt idx="691">
                  <c:v>0.11489476121007899</c:v>
                </c:pt>
                <c:pt idx="692">
                  <c:v>0.1149555704561168</c:v>
                </c:pt>
                <c:pt idx="693">
                  <c:v>0.11506724519087461</c:v>
                </c:pt>
                <c:pt idx="694">
                  <c:v>0.1145562067702386</c:v>
                </c:pt>
                <c:pt idx="695">
                  <c:v>0.1143204412447902</c:v>
                </c:pt>
                <c:pt idx="696">
                  <c:v>0.1142508685983776</c:v>
                </c:pt>
                <c:pt idx="697">
                  <c:v>0.114251221738352</c:v>
                </c:pt>
                <c:pt idx="698">
                  <c:v>0.1142558413932208</c:v>
                </c:pt>
                <c:pt idx="699">
                  <c:v>0.11423513894696841</c:v>
                </c:pt>
                <c:pt idx="700">
                  <c:v>0.1143043616255193</c:v>
                </c:pt>
                <c:pt idx="701">
                  <c:v>0.1141204855933094</c:v>
                </c:pt>
                <c:pt idx="702">
                  <c:v>0.11407117163772761</c:v>
                </c:pt>
                <c:pt idx="703">
                  <c:v>0.1139563317065235</c:v>
                </c:pt>
                <c:pt idx="704">
                  <c:v>0.1139744732719751</c:v>
                </c:pt>
                <c:pt idx="705">
                  <c:v>0.1137226158198507</c:v>
                </c:pt>
                <c:pt idx="706">
                  <c:v>0.1133229039468113</c:v>
                </c:pt>
                <c:pt idx="707">
                  <c:v>0.11333040544740559</c:v>
                </c:pt>
                <c:pt idx="708">
                  <c:v>0.1132396078307536</c:v>
                </c:pt>
                <c:pt idx="709">
                  <c:v>0.113250076629191</c:v>
                </c:pt>
                <c:pt idx="710">
                  <c:v>0.11309025545108151</c:v>
                </c:pt>
                <c:pt idx="711">
                  <c:v>0.1130623819308491</c:v>
                </c:pt>
                <c:pt idx="712">
                  <c:v>0.1130141823509767</c:v>
                </c:pt>
                <c:pt idx="713">
                  <c:v>0.1128565533968871</c:v>
                </c:pt>
                <c:pt idx="714">
                  <c:v>0.11288290695379199</c:v>
                </c:pt>
                <c:pt idx="715">
                  <c:v>0.1127672464349557</c:v>
                </c:pt>
                <c:pt idx="716">
                  <c:v>0.1128772295099834</c:v>
                </c:pt>
                <c:pt idx="717">
                  <c:v>0.1127791269897007</c:v>
                </c:pt>
                <c:pt idx="718">
                  <c:v>0.1127786595043419</c:v>
                </c:pt>
                <c:pt idx="719">
                  <c:v>0.1127715792049397</c:v>
                </c:pt>
                <c:pt idx="720">
                  <c:v>0.11296782468899</c:v>
                </c:pt>
                <c:pt idx="721">
                  <c:v>0.1129807361716996</c:v>
                </c:pt>
                <c:pt idx="722">
                  <c:v>0.1129608130773371</c:v>
                </c:pt>
                <c:pt idx="723">
                  <c:v>0.1129704767538499</c:v>
                </c:pt>
                <c:pt idx="724">
                  <c:v>0.113041496998361</c:v>
                </c:pt>
                <c:pt idx="725">
                  <c:v>0.11309846889602621</c:v>
                </c:pt>
                <c:pt idx="726">
                  <c:v>0.11310427649322689</c:v>
                </c:pt>
                <c:pt idx="727">
                  <c:v>0.1129869371449939</c:v>
                </c:pt>
                <c:pt idx="728">
                  <c:v>0.1130279699963658</c:v>
                </c:pt>
                <c:pt idx="729">
                  <c:v>0.11273024668370139</c:v>
                </c:pt>
                <c:pt idx="730">
                  <c:v>0.1127059085698256</c:v>
                </c:pt>
                <c:pt idx="731">
                  <c:v>0.1087357275138703</c:v>
                </c:pt>
                <c:pt idx="732">
                  <c:v>0.10873916343346381</c:v>
                </c:pt>
                <c:pt idx="733">
                  <c:v>0.1070653410271127</c:v>
                </c:pt>
                <c:pt idx="734">
                  <c:v>0.1069435189724199</c:v>
                </c:pt>
                <c:pt idx="735">
                  <c:v>0.1066772398078341</c:v>
                </c:pt>
                <c:pt idx="736">
                  <c:v>0.1069169178565355</c:v>
                </c:pt>
                <c:pt idx="737">
                  <c:v>0.106627798160426</c:v>
                </c:pt>
                <c:pt idx="738">
                  <c:v>0.10646897874672261</c:v>
                </c:pt>
                <c:pt idx="739">
                  <c:v>0.10642200978623829</c:v>
                </c:pt>
                <c:pt idx="740">
                  <c:v>0.1060796781677599</c:v>
                </c:pt>
                <c:pt idx="741">
                  <c:v>0.1059212332095744</c:v>
                </c:pt>
                <c:pt idx="742">
                  <c:v>0.1060337926839662</c:v>
                </c:pt>
                <c:pt idx="743">
                  <c:v>0.1059505233183631</c:v>
                </c:pt>
                <c:pt idx="744">
                  <c:v>0.10632377046260939</c:v>
                </c:pt>
                <c:pt idx="745">
                  <c:v>0.1061520200031649</c:v>
                </c:pt>
                <c:pt idx="746">
                  <c:v>0.1058802896884246</c:v>
                </c:pt>
                <c:pt idx="747">
                  <c:v>0.10583447689949579</c:v>
                </c:pt>
                <c:pt idx="748">
                  <c:v>0.1053319924827061</c:v>
                </c:pt>
                <c:pt idx="749">
                  <c:v>0.10496733381688519</c:v>
                </c:pt>
                <c:pt idx="750">
                  <c:v>0.10506423565198229</c:v>
                </c:pt>
                <c:pt idx="751">
                  <c:v>0.10476346273783679</c:v>
                </c:pt>
                <c:pt idx="752">
                  <c:v>0.1046997548409359</c:v>
                </c:pt>
                <c:pt idx="753">
                  <c:v>0.1047261001439765</c:v>
                </c:pt>
                <c:pt idx="754">
                  <c:v>0.10471411380593861</c:v>
                </c:pt>
                <c:pt idx="755">
                  <c:v>0.1047323506800288</c:v>
                </c:pt>
                <c:pt idx="756">
                  <c:v>0.10473539933896529</c:v>
                </c:pt>
                <c:pt idx="757">
                  <c:v>0.1044312629781801</c:v>
                </c:pt>
                <c:pt idx="758">
                  <c:v>0.10490520406610269</c:v>
                </c:pt>
                <c:pt idx="759">
                  <c:v>0.10492612125124751</c:v>
                </c:pt>
                <c:pt idx="760">
                  <c:v>0.10485318546535009</c:v>
                </c:pt>
                <c:pt idx="761">
                  <c:v>0.104803814086335</c:v>
                </c:pt>
                <c:pt idx="762">
                  <c:v>0.10440974436133391</c:v>
                </c:pt>
                <c:pt idx="763">
                  <c:v>0.1043501604948953</c:v>
                </c:pt>
                <c:pt idx="764">
                  <c:v>0.1041807567145358</c:v>
                </c:pt>
                <c:pt idx="765">
                  <c:v>0.1042731127098377</c:v>
                </c:pt>
                <c:pt idx="766">
                  <c:v>0.10422867698873579</c:v>
                </c:pt>
                <c:pt idx="767">
                  <c:v>0.1039035134265881</c:v>
                </c:pt>
                <c:pt idx="768">
                  <c:v>0.1038688292139298</c:v>
                </c:pt>
                <c:pt idx="769">
                  <c:v>0.1038489917788311</c:v>
                </c:pt>
                <c:pt idx="770">
                  <c:v>0.10386575188763179</c:v>
                </c:pt>
                <c:pt idx="771">
                  <c:v>0.1038824709699277</c:v>
                </c:pt>
                <c:pt idx="772">
                  <c:v>0.1038758291113501</c:v>
                </c:pt>
                <c:pt idx="773">
                  <c:v>0.10385460851684181</c:v>
                </c:pt>
                <c:pt idx="774">
                  <c:v>0.1040235669027141</c:v>
                </c:pt>
                <c:pt idx="775">
                  <c:v>0.10388475316443981</c:v>
                </c:pt>
                <c:pt idx="776">
                  <c:v>0.1037071638862978</c:v>
                </c:pt>
                <c:pt idx="777">
                  <c:v>0.1042343712709539</c:v>
                </c:pt>
                <c:pt idx="778">
                  <c:v>0.1042550195221827</c:v>
                </c:pt>
                <c:pt idx="779">
                  <c:v>0.10423439889511429</c:v>
                </c:pt>
                <c:pt idx="780">
                  <c:v>0.10414645796489259</c:v>
                </c:pt>
                <c:pt idx="781">
                  <c:v>0.10423019742209309</c:v>
                </c:pt>
                <c:pt idx="782">
                  <c:v>0.1038929838597154</c:v>
                </c:pt>
                <c:pt idx="783">
                  <c:v>0.1037198419412626</c:v>
                </c:pt>
                <c:pt idx="784">
                  <c:v>0.1034043571837617</c:v>
                </c:pt>
                <c:pt idx="785">
                  <c:v>0.1034507622190846</c:v>
                </c:pt>
                <c:pt idx="786">
                  <c:v>0.10318123371251239</c:v>
                </c:pt>
                <c:pt idx="787">
                  <c:v>0.1031590629455905</c:v>
                </c:pt>
                <c:pt idx="788">
                  <c:v>0.10299483906126471</c:v>
                </c:pt>
                <c:pt idx="789">
                  <c:v>0.1030517767171498</c:v>
                </c:pt>
                <c:pt idx="790">
                  <c:v>0.10250280302697221</c:v>
                </c:pt>
                <c:pt idx="791">
                  <c:v>0.1030144491330492</c:v>
                </c:pt>
                <c:pt idx="792">
                  <c:v>0.10308763602972559</c:v>
                </c:pt>
                <c:pt idx="793">
                  <c:v>0.1026561079293247</c:v>
                </c:pt>
                <c:pt idx="794">
                  <c:v>0.10185797273022169</c:v>
                </c:pt>
                <c:pt idx="795">
                  <c:v>9.943495990902379E-2</c:v>
                </c:pt>
                <c:pt idx="796">
                  <c:v>9.8960478098972141E-2</c:v>
                </c:pt>
                <c:pt idx="797">
                  <c:v>9.8048689014074583E-2</c:v>
                </c:pt>
                <c:pt idx="798">
                  <c:v>9.6632240715303408E-2</c:v>
                </c:pt>
                <c:pt idx="799">
                  <c:v>9.5677050671128028E-2</c:v>
                </c:pt>
                <c:pt idx="800">
                  <c:v>9.5191591397489742E-2</c:v>
                </c:pt>
                <c:pt idx="801">
                  <c:v>8.5640773006026447E-2</c:v>
                </c:pt>
                <c:pt idx="802">
                  <c:v>8.5619279582080862E-2</c:v>
                </c:pt>
                <c:pt idx="803">
                  <c:v>8.5449096479274025E-2</c:v>
                </c:pt>
                <c:pt idx="804">
                  <c:v>8.4786824767130342E-2</c:v>
                </c:pt>
                <c:pt idx="805">
                  <c:v>8.4815490793905532E-2</c:v>
                </c:pt>
                <c:pt idx="806">
                  <c:v>8.4775326336819945E-2</c:v>
                </c:pt>
                <c:pt idx="807">
                  <c:v>8.3203082023670341E-2</c:v>
                </c:pt>
                <c:pt idx="808">
                  <c:v>8.3182222983562606E-2</c:v>
                </c:pt>
                <c:pt idx="809">
                  <c:v>8.2430285116054228E-2</c:v>
                </c:pt>
                <c:pt idx="810">
                  <c:v>8.2459645744973664E-2</c:v>
                </c:pt>
                <c:pt idx="811">
                  <c:v>8.2262926130114711E-2</c:v>
                </c:pt>
                <c:pt idx="812">
                  <c:v>8.228200217468469E-2</c:v>
                </c:pt>
                <c:pt idx="813">
                  <c:v>8.23703855775096E-2</c:v>
                </c:pt>
                <c:pt idx="814">
                  <c:v>8.1125698103837116E-2</c:v>
                </c:pt>
                <c:pt idx="815">
                  <c:v>8.1263904825145589E-2</c:v>
                </c:pt>
                <c:pt idx="816">
                  <c:v>8.1296971407810392E-2</c:v>
                </c:pt>
                <c:pt idx="817">
                  <c:v>8.1105431435071582E-2</c:v>
                </c:pt>
                <c:pt idx="818">
                  <c:v>8.1097645904394652E-2</c:v>
                </c:pt>
                <c:pt idx="819">
                  <c:v>8.0837868987347669E-2</c:v>
                </c:pt>
                <c:pt idx="820">
                  <c:v>8.0872805819779001E-2</c:v>
                </c:pt>
                <c:pt idx="821">
                  <c:v>8.0863720181457668E-2</c:v>
                </c:pt>
                <c:pt idx="822">
                  <c:v>8.0902668565256575E-2</c:v>
                </c:pt>
                <c:pt idx="823">
                  <c:v>8.0720651721968822E-2</c:v>
                </c:pt>
                <c:pt idx="824">
                  <c:v>8.0952607208347446E-2</c:v>
                </c:pt>
                <c:pt idx="825">
                  <c:v>8.0712438764624542E-2</c:v>
                </c:pt>
                <c:pt idx="826">
                  <c:v>8.0208635697785469E-2</c:v>
                </c:pt>
                <c:pt idx="827">
                  <c:v>8.021838807484967E-2</c:v>
                </c:pt>
                <c:pt idx="828">
                  <c:v>8.0010407402097888E-2</c:v>
                </c:pt>
                <c:pt idx="829">
                  <c:v>7.9507463573422102E-2</c:v>
                </c:pt>
                <c:pt idx="830">
                  <c:v>7.9522959144624206E-2</c:v>
                </c:pt>
                <c:pt idx="831">
                  <c:v>7.9435595904145145E-2</c:v>
                </c:pt>
                <c:pt idx="832">
                  <c:v>7.8103683437761737E-2</c:v>
                </c:pt>
                <c:pt idx="833">
                  <c:v>7.7946329398286759E-2</c:v>
                </c:pt>
                <c:pt idx="834">
                  <c:v>7.8317278416450989E-2</c:v>
                </c:pt>
                <c:pt idx="835">
                  <c:v>7.8197481541711147E-2</c:v>
                </c:pt>
                <c:pt idx="836">
                  <c:v>7.8008959723254126E-2</c:v>
                </c:pt>
                <c:pt idx="837">
                  <c:v>7.7704079164060177E-2</c:v>
                </c:pt>
                <c:pt idx="838">
                  <c:v>7.7695150342158806E-2</c:v>
                </c:pt>
                <c:pt idx="839">
                  <c:v>7.7728542419154806E-2</c:v>
                </c:pt>
                <c:pt idx="840">
                  <c:v>7.6015519575311122E-2</c:v>
                </c:pt>
                <c:pt idx="841">
                  <c:v>7.5418383775987363E-2</c:v>
                </c:pt>
                <c:pt idx="842">
                  <c:v>7.5393687937334905E-2</c:v>
                </c:pt>
                <c:pt idx="843">
                  <c:v>7.2324054048243047E-2</c:v>
                </c:pt>
                <c:pt idx="844">
                  <c:v>7.255620864947164E-2</c:v>
                </c:pt>
                <c:pt idx="845">
                  <c:v>7.2259037091785147E-2</c:v>
                </c:pt>
                <c:pt idx="846">
                  <c:v>7.2215405412170211E-2</c:v>
                </c:pt>
                <c:pt idx="847">
                  <c:v>7.2080685051511273E-2</c:v>
                </c:pt>
                <c:pt idx="848">
                  <c:v>7.1372794974962531E-2</c:v>
                </c:pt>
                <c:pt idx="849">
                  <c:v>7.13725857170701E-2</c:v>
                </c:pt>
                <c:pt idx="850">
                  <c:v>6.9927945082601181E-2</c:v>
                </c:pt>
                <c:pt idx="851">
                  <c:v>6.9930452462737935E-2</c:v>
                </c:pt>
                <c:pt idx="852">
                  <c:v>7.001466601784917E-2</c:v>
                </c:pt>
                <c:pt idx="853">
                  <c:v>6.9919552514345715E-2</c:v>
                </c:pt>
                <c:pt idx="854">
                  <c:v>6.9953757484443102E-2</c:v>
                </c:pt>
                <c:pt idx="855">
                  <c:v>7.0337622581715817E-2</c:v>
                </c:pt>
                <c:pt idx="856">
                  <c:v>7.0020742187855589E-2</c:v>
                </c:pt>
                <c:pt idx="857">
                  <c:v>6.9969817024895159E-2</c:v>
                </c:pt>
                <c:pt idx="858">
                  <c:v>6.9677720574182048E-2</c:v>
                </c:pt>
                <c:pt idx="859">
                  <c:v>6.9875861304969381E-2</c:v>
                </c:pt>
                <c:pt idx="860">
                  <c:v>6.9466396506583955E-2</c:v>
                </c:pt>
                <c:pt idx="861">
                  <c:v>6.9388297479836575E-2</c:v>
                </c:pt>
                <c:pt idx="862">
                  <c:v>6.9232262134301836E-2</c:v>
                </c:pt>
                <c:pt idx="863">
                  <c:v>6.9467405727642373E-2</c:v>
                </c:pt>
                <c:pt idx="864">
                  <c:v>6.9468609884482099E-2</c:v>
                </c:pt>
                <c:pt idx="865">
                  <c:v>6.9478381654916502E-2</c:v>
                </c:pt>
                <c:pt idx="866">
                  <c:v>6.9074775359813115E-2</c:v>
                </c:pt>
                <c:pt idx="867">
                  <c:v>6.8181439355469553E-2</c:v>
                </c:pt>
                <c:pt idx="868">
                  <c:v>6.7803663202382361E-2</c:v>
                </c:pt>
                <c:pt idx="869">
                  <c:v>6.780446387837559E-2</c:v>
                </c:pt>
                <c:pt idx="870">
                  <c:v>6.7988775374565089E-2</c:v>
                </c:pt>
                <c:pt idx="871">
                  <c:v>6.7067964629230467E-2</c:v>
                </c:pt>
                <c:pt idx="872">
                  <c:v>6.7091031206062787E-2</c:v>
                </c:pt>
                <c:pt idx="873">
                  <c:v>6.7112608712530317E-2</c:v>
                </c:pt>
                <c:pt idx="874">
                  <c:v>6.6186519269636659E-2</c:v>
                </c:pt>
                <c:pt idx="875">
                  <c:v>6.6005879066167228E-2</c:v>
                </c:pt>
                <c:pt idx="876">
                  <c:v>6.599904873469431E-2</c:v>
                </c:pt>
                <c:pt idx="877">
                  <c:v>6.5968504464451863E-2</c:v>
                </c:pt>
                <c:pt idx="878">
                  <c:v>6.6019733404906814E-2</c:v>
                </c:pt>
                <c:pt idx="879">
                  <c:v>6.5206981907467987E-2</c:v>
                </c:pt>
                <c:pt idx="880">
                  <c:v>6.5267943011457066E-2</c:v>
                </c:pt>
                <c:pt idx="881">
                  <c:v>6.2452369522874272E-2</c:v>
                </c:pt>
                <c:pt idx="882">
                  <c:v>6.2329895307485769E-2</c:v>
                </c:pt>
                <c:pt idx="883">
                  <c:v>6.1163935868494473E-2</c:v>
                </c:pt>
                <c:pt idx="884">
                  <c:v>6.0953927534423552E-2</c:v>
                </c:pt>
                <c:pt idx="885">
                  <c:v>6.136710824972412E-2</c:v>
                </c:pt>
                <c:pt idx="886">
                  <c:v>6.0948221883148537E-2</c:v>
                </c:pt>
                <c:pt idx="887">
                  <c:v>6.0925585721604197E-2</c:v>
                </c:pt>
                <c:pt idx="888">
                  <c:v>6.0860398481715997E-2</c:v>
                </c:pt>
                <c:pt idx="889">
                  <c:v>6.0859667765982971E-2</c:v>
                </c:pt>
                <c:pt idx="890">
                  <c:v>6.0801518092080717E-2</c:v>
                </c:pt>
                <c:pt idx="891">
                  <c:v>6.0779561491798313E-2</c:v>
                </c:pt>
                <c:pt idx="892">
                  <c:v>6.0836930183704709E-2</c:v>
                </c:pt>
                <c:pt idx="893">
                  <c:v>6.0830735094993829E-2</c:v>
                </c:pt>
                <c:pt idx="894">
                  <c:v>6.0776070167442797E-2</c:v>
                </c:pt>
                <c:pt idx="895">
                  <c:v>6.0737459379148158E-2</c:v>
                </c:pt>
                <c:pt idx="896">
                  <c:v>6.0909015344122401E-2</c:v>
                </c:pt>
                <c:pt idx="897">
                  <c:v>6.0765891282050628E-2</c:v>
                </c:pt>
                <c:pt idx="898">
                  <c:v>6.0757764122804779E-2</c:v>
                </c:pt>
                <c:pt idx="899">
                  <c:v>6.09253765763716E-2</c:v>
                </c:pt>
                <c:pt idx="900">
                  <c:v>6.1612090085862187E-2</c:v>
                </c:pt>
                <c:pt idx="901">
                  <c:v>6.149986947326893E-2</c:v>
                </c:pt>
                <c:pt idx="902">
                  <c:v>6.1510405097106653E-2</c:v>
                </c:pt>
                <c:pt idx="903">
                  <c:v>6.14587189380024E-2</c:v>
                </c:pt>
                <c:pt idx="904">
                  <c:v>6.1538742544220412E-2</c:v>
                </c:pt>
                <c:pt idx="905">
                  <c:v>6.1627142410052578E-2</c:v>
                </c:pt>
                <c:pt idx="906">
                  <c:v>6.1550751068027681E-2</c:v>
                </c:pt>
                <c:pt idx="907">
                  <c:v>6.1188074633777532E-2</c:v>
                </c:pt>
                <c:pt idx="908">
                  <c:v>6.1219105577273232E-2</c:v>
                </c:pt>
                <c:pt idx="909">
                  <c:v>6.2045335986001322E-2</c:v>
                </c:pt>
                <c:pt idx="910">
                  <c:v>6.2086729751930948E-2</c:v>
                </c:pt>
                <c:pt idx="911">
                  <c:v>6.2127789956027038E-2</c:v>
                </c:pt>
                <c:pt idx="912">
                  <c:v>6.2196520482967331E-2</c:v>
                </c:pt>
                <c:pt idx="913">
                  <c:v>6.2169831977454168E-2</c:v>
                </c:pt>
                <c:pt idx="914">
                  <c:v>6.2152073739513737E-2</c:v>
                </c:pt>
                <c:pt idx="915">
                  <c:v>6.2435222197520027E-2</c:v>
                </c:pt>
                <c:pt idx="916">
                  <c:v>6.2545357855194703E-2</c:v>
                </c:pt>
                <c:pt idx="917">
                  <c:v>6.2999089968727565E-2</c:v>
                </c:pt>
                <c:pt idx="918">
                  <c:v>6.3017137701077044E-2</c:v>
                </c:pt>
                <c:pt idx="919">
                  <c:v>6.2885637231778216E-2</c:v>
                </c:pt>
                <c:pt idx="920">
                  <c:v>6.2886405088690728E-2</c:v>
                </c:pt>
                <c:pt idx="921">
                  <c:v>6.2513752067890463E-2</c:v>
                </c:pt>
                <c:pt idx="922">
                  <c:v>6.2548278159147611E-2</c:v>
                </c:pt>
                <c:pt idx="923">
                  <c:v>6.2498573794429607E-2</c:v>
                </c:pt>
                <c:pt idx="924">
                  <c:v>6.2535817971043545E-2</c:v>
                </c:pt>
                <c:pt idx="925">
                  <c:v>6.2349608460285012E-2</c:v>
                </c:pt>
                <c:pt idx="926">
                  <c:v>6.2344774846443067E-2</c:v>
                </c:pt>
                <c:pt idx="927">
                  <c:v>6.2789692887684267E-2</c:v>
                </c:pt>
                <c:pt idx="928">
                  <c:v>6.2550937810351051E-2</c:v>
                </c:pt>
                <c:pt idx="929">
                  <c:v>6.2463993392984057E-2</c:v>
                </c:pt>
                <c:pt idx="930">
                  <c:v>6.2184141642170322E-2</c:v>
                </c:pt>
                <c:pt idx="931">
                  <c:v>6.2328771986337038E-2</c:v>
                </c:pt>
                <c:pt idx="932">
                  <c:v>6.2126502874198297E-2</c:v>
                </c:pt>
                <c:pt idx="933">
                  <c:v>6.2076326093134397E-2</c:v>
                </c:pt>
                <c:pt idx="934">
                  <c:v>6.2156428014243807E-2</c:v>
                </c:pt>
                <c:pt idx="935">
                  <c:v>6.2418980356715281E-2</c:v>
                </c:pt>
                <c:pt idx="936">
                  <c:v>6.2293332469723392E-2</c:v>
                </c:pt>
                <c:pt idx="937">
                  <c:v>6.2270940594777273E-2</c:v>
                </c:pt>
                <c:pt idx="938">
                  <c:v>6.1793160507801252E-2</c:v>
                </c:pt>
                <c:pt idx="939">
                  <c:v>6.1484315162657122E-2</c:v>
                </c:pt>
                <c:pt idx="940">
                  <c:v>6.1487895882811922E-2</c:v>
                </c:pt>
                <c:pt idx="941">
                  <c:v>6.1620745808055558E-2</c:v>
                </c:pt>
                <c:pt idx="942">
                  <c:v>6.148500097928275E-2</c:v>
                </c:pt>
                <c:pt idx="943">
                  <c:v>6.1865258649066987E-2</c:v>
                </c:pt>
                <c:pt idx="944">
                  <c:v>6.1924375706826219E-2</c:v>
                </c:pt>
                <c:pt idx="945">
                  <c:v>6.1513819629203638E-2</c:v>
                </c:pt>
                <c:pt idx="946">
                  <c:v>6.1689360148837892E-2</c:v>
                </c:pt>
                <c:pt idx="947">
                  <c:v>6.1724153663905122E-2</c:v>
                </c:pt>
                <c:pt idx="948">
                  <c:v>6.1686976589970473E-2</c:v>
                </c:pt>
                <c:pt idx="949">
                  <c:v>6.1688475394148783E-2</c:v>
                </c:pt>
                <c:pt idx="950">
                  <c:v>6.1732624555045967E-2</c:v>
                </c:pt>
                <c:pt idx="951">
                  <c:v>6.1780042248863291E-2</c:v>
                </c:pt>
                <c:pt idx="952">
                  <c:v>6.1677710225794692E-2</c:v>
                </c:pt>
                <c:pt idx="953">
                  <c:v>6.1497962320654943E-2</c:v>
                </c:pt>
                <c:pt idx="954">
                  <c:v>6.1569513864670043E-2</c:v>
                </c:pt>
                <c:pt idx="955">
                  <c:v>6.1737232264664578E-2</c:v>
                </c:pt>
                <c:pt idx="956">
                  <c:v>6.2011593312745208E-2</c:v>
                </c:pt>
                <c:pt idx="957">
                  <c:v>6.2060225656445957E-2</c:v>
                </c:pt>
                <c:pt idx="958">
                  <c:v>6.1977039305118019E-2</c:v>
                </c:pt>
                <c:pt idx="959">
                  <c:v>6.1951125463798162E-2</c:v>
                </c:pt>
                <c:pt idx="960">
                  <c:v>6.2025513357510463E-2</c:v>
                </c:pt>
                <c:pt idx="961">
                  <c:v>6.2012867462457252E-2</c:v>
                </c:pt>
                <c:pt idx="962">
                  <c:v>6.201190784136671E-2</c:v>
                </c:pt>
                <c:pt idx="963">
                  <c:v>6.2089311521481748E-2</c:v>
                </c:pt>
                <c:pt idx="964">
                  <c:v>6.2133639879362212E-2</c:v>
                </c:pt>
                <c:pt idx="965">
                  <c:v>6.284292180868839E-2</c:v>
                </c:pt>
                <c:pt idx="966">
                  <c:v>6.2856813149665403E-2</c:v>
                </c:pt>
                <c:pt idx="967">
                  <c:v>6.2810878960404756E-2</c:v>
                </c:pt>
                <c:pt idx="968">
                  <c:v>6.2989100935199299E-2</c:v>
                </c:pt>
                <c:pt idx="969">
                  <c:v>6.3284482121596333E-2</c:v>
                </c:pt>
                <c:pt idx="970">
                  <c:v>6.3289136156453041E-2</c:v>
                </c:pt>
                <c:pt idx="971">
                  <c:v>6.3311249974178641E-2</c:v>
                </c:pt>
                <c:pt idx="972">
                  <c:v>6.2948114244335662E-2</c:v>
                </c:pt>
                <c:pt idx="973">
                  <c:v>6.3111534038901032E-2</c:v>
                </c:pt>
                <c:pt idx="974">
                  <c:v>6.3105284394347094E-2</c:v>
                </c:pt>
                <c:pt idx="975">
                  <c:v>6.3465988535851434E-2</c:v>
                </c:pt>
                <c:pt idx="976">
                  <c:v>6.3490416603546221E-2</c:v>
                </c:pt>
                <c:pt idx="977">
                  <c:v>6.3477807597767E-2</c:v>
                </c:pt>
                <c:pt idx="978">
                  <c:v>6.3466082586928541E-2</c:v>
                </c:pt>
                <c:pt idx="979">
                  <c:v>6.3444058707567794E-2</c:v>
                </c:pt>
                <c:pt idx="980">
                  <c:v>6.3375384501571902E-2</c:v>
                </c:pt>
                <c:pt idx="981">
                  <c:v>6.3353951908209499E-2</c:v>
                </c:pt>
                <c:pt idx="982">
                  <c:v>6.3367447246745895E-2</c:v>
                </c:pt>
                <c:pt idx="983">
                  <c:v>6.3229749464813065E-2</c:v>
                </c:pt>
                <c:pt idx="984">
                  <c:v>6.3269849894995289E-2</c:v>
                </c:pt>
                <c:pt idx="985">
                  <c:v>6.2446768074807681E-2</c:v>
                </c:pt>
                <c:pt idx="986">
                  <c:v>6.2511011460883462E-2</c:v>
                </c:pt>
                <c:pt idx="987">
                  <c:v>6.2611333206770509E-2</c:v>
                </c:pt>
                <c:pt idx="988">
                  <c:v>6.2417594419852833E-2</c:v>
                </c:pt>
                <c:pt idx="989">
                  <c:v>6.2367406424581148E-2</c:v>
                </c:pt>
                <c:pt idx="990">
                  <c:v>6.2290199437085282E-2</c:v>
                </c:pt>
                <c:pt idx="991">
                  <c:v>6.2206612379524427E-2</c:v>
                </c:pt>
                <c:pt idx="992">
                  <c:v>6.2200504348218208E-2</c:v>
                </c:pt>
                <c:pt idx="993">
                  <c:v>6.2818994727767127E-2</c:v>
                </c:pt>
                <c:pt idx="994">
                  <c:v>6.255870594638388E-2</c:v>
                </c:pt>
                <c:pt idx="995">
                  <c:v>6.2677300653268112E-2</c:v>
                </c:pt>
                <c:pt idx="996">
                  <c:v>6.2098997289505672E-2</c:v>
                </c:pt>
                <c:pt idx="997">
                  <c:v>6.216827317393761E-2</c:v>
                </c:pt>
                <c:pt idx="998">
                  <c:v>6.2432165943130141E-2</c:v>
                </c:pt>
                <c:pt idx="999">
                  <c:v>6.2354004021084673E-2</c:v>
                </c:pt>
                <c:pt idx="1000">
                  <c:v>6.2351844510342397E-2</c:v>
                </c:pt>
                <c:pt idx="1001">
                  <c:v>6.2308878133611238E-2</c:v>
                </c:pt>
                <c:pt idx="1002">
                  <c:v>6.2084187411017663E-2</c:v>
                </c:pt>
                <c:pt idx="1003">
                  <c:v>6.2074575211362691E-2</c:v>
                </c:pt>
                <c:pt idx="1004">
                  <c:v>6.1945085064250303E-2</c:v>
                </c:pt>
                <c:pt idx="1005">
                  <c:v>6.1787218244955998E-2</c:v>
                </c:pt>
                <c:pt idx="1006">
                  <c:v>6.1813081050512891E-2</c:v>
                </c:pt>
                <c:pt idx="1007">
                  <c:v>6.1778923870543873E-2</c:v>
                </c:pt>
                <c:pt idx="1008">
                  <c:v>6.1811837458718502E-2</c:v>
                </c:pt>
                <c:pt idx="1009">
                  <c:v>6.1596631932365309E-2</c:v>
                </c:pt>
                <c:pt idx="1010">
                  <c:v>6.0706304940991593E-2</c:v>
                </c:pt>
                <c:pt idx="1011">
                  <c:v>6.0661704440507558E-2</c:v>
                </c:pt>
                <c:pt idx="1012">
                  <c:v>6.0640022073922953E-2</c:v>
                </c:pt>
                <c:pt idx="1013">
                  <c:v>6.062353989144028E-2</c:v>
                </c:pt>
                <c:pt idx="1014">
                  <c:v>6.0624544198109337E-2</c:v>
                </c:pt>
                <c:pt idx="1015">
                  <c:v>6.0559145607344218E-2</c:v>
                </c:pt>
                <c:pt idx="1016">
                  <c:v>6.0649227016692141E-2</c:v>
                </c:pt>
                <c:pt idx="1017">
                  <c:v>6.0157714831620399E-2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9E-4AFC-9BFF-3331B7F79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168911"/>
        <c:axId val="1851166991"/>
      </c:lineChart>
      <c:catAx>
        <c:axId val="18511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66991"/>
        <c:crosses val="autoZero"/>
        <c:auto val="1"/>
        <c:lblAlgn val="ctr"/>
        <c:lblOffset val="100"/>
        <c:noMultiLvlLbl val="0"/>
      </c:catAx>
      <c:valAx>
        <c:axId val="18511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1262061</xdr:colOff>
      <xdr:row>14</xdr:row>
      <xdr:rowOff>57150</xdr:rowOff>
    </xdr:from>
    <xdr:to>
      <xdr:col>8</xdr:col>
      <xdr:colOff>238124</xdr:colOff>
      <xdr:row>35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F82C81-C1CF-435D-D240-9035CF35A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9"/>
  <sheetViews>
    <sheetView tabSelected="1" workbookViewId="0">
      <selection activeCell="L32" sqref="L32"/>
    </sheetView>
  </sheetViews>
  <sheetFormatPr defaultRowHeight="15" x14ac:dyDescent="0.25"/>
  <cols>
    <col min="1" max="1" width="10.42578125" bestFit="1" customWidth="1"/>
    <col min="2" max="2" width="38.28515625" bestFit="1" customWidth="1"/>
    <col min="3" max="3" width="34.7109375" bestFit="1" customWidth="1"/>
    <col min="4" max="4" width="49.42578125" bestFit="1" customWidth="1"/>
    <col min="5" max="5" width="34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</row>
    <row r="3" spans="1:5" x14ac:dyDescent="0.25">
      <c r="A3" s="1" t="s">
        <v>5</v>
      </c>
    </row>
    <row r="4" spans="1:5" x14ac:dyDescent="0.25">
      <c r="A4" s="1" t="s">
        <v>6</v>
      </c>
    </row>
    <row r="5" spans="1:5" x14ac:dyDescent="0.25">
      <c r="A5" s="1" t="s">
        <v>7</v>
      </c>
    </row>
    <row r="6" spans="1:5" x14ac:dyDescent="0.25">
      <c r="A6" s="1" t="s">
        <v>8</v>
      </c>
    </row>
    <row r="7" spans="1:5" x14ac:dyDescent="0.25">
      <c r="A7" s="1" t="s">
        <v>9</v>
      </c>
    </row>
    <row r="8" spans="1:5" x14ac:dyDescent="0.25">
      <c r="A8" s="1" t="s">
        <v>10</v>
      </c>
    </row>
    <row r="9" spans="1:5" x14ac:dyDescent="0.25">
      <c r="A9" s="1" t="s">
        <v>11</v>
      </c>
    </row>
    <row r="10" spans="1:5" x14ac:dyDescent="0.25">
      <c r="A10" s="1" t="s">
        <v>12</v>
      </c>
    </row>
    <row r="11" spans="1:5" x14ac:dyDescent="0.25">
      <c r="A11" s="1" t="s">
        <v>13</v>
      </c>
    </row>
    <row r="12" spans="1:5" x14ac:dyDescent="0.25">
      <c r="A12" s="1" t="s">
        <v>14</v>
      </c>
    </row>
    <row r="13" spans="1:5" x14ac:dyDescent="0.25">
      <c r="A13" s="1" t="s">
        <v>15</v>
      </c>
    </row>
    <row r="14" spans="1:5" x14ac:dyDescent="0.25">
      <c r="A14" s="1" t="s">
        <v>16</v>
      </c>
    </row>
    <row r="15" spans="1:5" x14ac:dyDescent="0.25">
      <c r="A15" s="1" t="s">
        <v>17</v>
      </c>
    </row>
    <row r="16" spans="1:5" x14ac:dyDescent="0.25">
      <c r="A16" s="1" t="s">
        <v>18</v>
      </c>
    </row>
    <row r="17" spans="1:1" x14ac:dyDescent="0.25">
      <c r="A17" s="1" t="s">
        <v>19</v>
      </c>
    </row>
    <row r="18" spans="1:1" x14ac:dyDescent="0.25">
      <c r="A18" s="1" t="s">
        <v>20</v>
      </c>
    </row>
    <row r="19" spans="1:1" x14ac:dyDescent="0.25">
      <c r="A19" s="1" t="s">
        <v>21</v>
      </c>
    </row>
    <row r="20" spans="1:1" x14ac:dyDescent="0.25">
      <c r="A20" s="1" t="s">
        <v>22</v>
      </c>
    </row>
    <row r="21" spans="1:1" x14ac:dyDescent="0.25">
      <c r="A21" s="1" t="s">
        <v>23</v>
      </c>
    </row>
    <row r="22" spans="1:1" x14ac:dyDescent="0.25">
      <c r="A22" s="1" t="s">
        <v>24</v>
      </c>
    </row>
    <row r="23" spans="1:1" x14ac:dyDescent="0.25">
      <c r="A23" s="1" t="s">
        <v>25</v>
      </c>
    </row>
    <row r="24" spans="1:1" x14ac:dyDescent="0.25">
      <c r="A24" s="1" t="s">
        <v>26</v>
      </c>
    </row>
    <row r="25" spans="1:1" x14ac:dyDescent="0.25">
      <c r="A25" s="1" t="s">
        <v>27</v>
      </c>
    </row>
    <row r="26" spans="1:1" x14ac:dyDescent="0.25">
      <c r="A26" s="1" t="s">
        <v>28</v>
      </c>
    </row>
    <row r="27" spans="1:1" x14ac:dyDescent="0.25">
      <c r="A27" s="1" t="s">
        <v>29</v>
      </c>
    </row>
    <row r="28" spans="1:1" x14ac:dyDescent="0.25">
      <c r="A28" s="1" t="s">
        <v>30</v>
      </c>
    </row>
    <row r="29" spans="1:1" x14ac:dyDescent="0.25">
      <c r="A29" s="1" t="s">
        <v>31</v>
      </c>
    </row>
    <row r="30" spans="1:1" x14ac:dyDescent="0.25">
      <c r="A30" s="1" t="s">
        <v>32</v>
      </c>
    </row>
    <row r="31" spans="1:1" x14ac:dyDescent="0.25">
      <c r="A31" s="1" t="s">
        <v>33</v>
      </c>
    </row>
    <row r="32" spans="1:1" x14ac:dyDescent="0.25">
      <c r="A32" s="1" t="s">
        <v>34</v>
      </c>
    </row>
    <row r="33" spans="1:1" x14ac:dyDescent="0.25">
      <c r="A33" s="1" t="s">
        <v>35</v>
      </c>
    </row>
    <row r="34" spans="1:1" x14ac:dyDescent="0.25">
      <c r="A34" s="1" t="s">
        <v>36</v>
      </c>
    </row>
    <row r="35" spans="1:1" x14ac:dyDescent="0.25">
      <c r="A35" s="1" t="s">
        <v>37</v>
      </c>
    </row>
    <row r="36" spans="1:1" x14ac:dyDescent="0.25">
      <c r="A36" s="1" t="s">
        <v>38</v>
      </c>
    </row>
    <row r="37" spans="1:1" x14ac:dyDescent="0.25">
      <c r="A37" s="1" t="s">
        <v>39</v>
      </c>
    </row>
    <row r="38" spans="1:1" x14ac:dyDescent="0.25">
      <c r="A38" s="1" t="s">
        <v>40</v>
      </c>
    </row>
    <row r="39" spans="1:1" x14ac:dyDescent="0.25">
      <c r="A39" s="1" t="s">
        <v>41</v>
      </c>
    </row>
    <row r="40" spans="1:1" x14ac:dyDescent="0.25">
      <c r="A40" s="1" t="s">
        <v>42</v>
      </c>
    </row>
    <row r="41" spans="1:1" x14ac:dyDescent="0.25">
      <c r="A41" s="1" t="s">
        <v>43</v>
      </c>
    </row>
    <row r="42" spans="1:1" x14ac:dyDescent="0.25">
      <c r="A42" s="1" t="s">
        <v>44</v>
      </c>
    </row>
    <row r="43" spans="1:1" x14ac:dyDescent="0.25">
      <c r="A43" s="1" t="s">
        <v>45</v>
      </c>
    </row>
    <row r="44" spans="1:1" x14ac:dyDescent="0.25">
      <c r="A44" s="1" t="s">
        <v>46</v>
      </c>
    </row>
    <row r="45" spans="1:1" x14ac:dyDescent="0.25">
      <c r="A45" s="1" t="s">
        <v>47</v>
      </c>
    </row>
    <row r="46" spans="1:1" x14ac:dyDescent="0.25">
      <c r="A46" s="1" t="s">
        <v>48</v>
      </c>
    </row>
    <row r="47" spans="1:1" x14ac:dyDescent="0.25">
      <c r="A47" s="1" t="s">
        <v>49</v>
      </c>
    </row>
    <row r="48" spans="1:1" x14ac:dyDescent="0.25">
      <c r="A48" s="1" t="s">
        <v>50</v>
      </c>
    </row>
    <row r="49" spans="1:1" x14ac:dyDescent="0.25">
      <c r="A49" s="1" t="s">
        <v>51</v>
      </c>
    </row>
    <row r="50" spans="1:1" x14ac:dyDescent="0.25">
      <c r="A50" s="1" t="s">
        <v>52</v>
      </c>
    </row>
    <row r="51" spans="1:1" x14ac:dyDescent="0.25">
      <c r="A51" s="1" t="s">
        <v>53</v>
      </c>
    </row>
    <row r="52" spans="1:1" x14ac:dyDescent="0.25">
      <c r="A52" s="1" t="s">
        <v>54</v>
      </c>
    </row>
    <row r="53" spans="1:1" x14ac:dyDescent="0.25">
      <c r="A53" s="1" t="s">
        <v>55</v>
      </c>
    </row>
    <row r="54" spans="1:1" x14ac:dyDescent="0.25">
      <c r="A54" s="1" t="s">
        <v>56</v>
      </c>
    </row>
    <row r="55" spans="1:1" x14ac:dyDescent="0.25">
      <c r="A55" s="1" t="s">
        <v>57</v>
      </c>
    </row>
    <row r="56" spans="1:1" x14ac:dyDescent="0.25">
      <c r="A56" s="1" t="s">
        <v>58</v>
      </c>
    </row>
    <row r="57" spans="1:1" x14ac:dyDescent="0.25">
      <c r="A57" s="1" t="s">
        <v>59</v>
      </c>
    </row>
    <row r="58" spans="1:1" x14ac:dyDescent="0.25">
      <c r="A58" s="1" t="s">
        <v>60</v>
      </c>
    </row>
    <row r="59" spans="1:1" x14ac:dyDescent="0.25">
      <c r="A59" s="1" t="s">
        <v>61</v>
      </c>
    </row>
    <row r="60" spans="1:1" x14ac:dyDescent="0.25">
      <c r="A60" s="1" t="s">
        <v>62</v>
      </c>
    </row>
    <row r="61" spans="1:1" x14ac:dyDescent="0.25">
      <c r="A61" s="1" t="s">
        <v>63</v>
      </c>
    </row>
    <row r="62" spans="1:1" x14ac:dyDescent="0.25">
      <c r="A62" s="1" t="s">
        <v>64</v>
      </c>
    </row>
    <row r="63" spans="1:1" x14ac:dyDescent="0.25">
      <c r="A63" s="1" t="s">
        <v>65</v>
      </c>
    </row>
    <row r="64" spans="1:1" x14ac:dyDescent="0.25">
      <c r="A64" s="1" t="s">
        <v>66</v>
      </c>
    </row>
    <row r="65" spans="1:1" x14ac:dyDescent="0.25">
      <c r="A65" s="1" t="s">
        <v>67</v>
      </c>
    </row>
    <row r="66" spans="1:1" x14ac:dyDescent="0.25">
      <c r="A66" s="1" t="s">
        <v>68</v>
      </c>
    </row>
    <row r="67" spans="1:1" x14ac:dyDescent="0.25">
      <c r="A67" s="1" t="s">
        <v>69</v>
      </c>
    </row>
    <row r="68" spans="1:1" x14ac:dyDescent="0.25">
      <c r="A68" s="1" t="s">
        <v>70</v>
      </c>
    </row>
    <row r="69" spans="1:1" x14ac:dyDescent="0.25">
      <c r="A69" s="1" t="s">
        <v>71</v>
      </c>
    </row>
    <row r="70" spans="1:1" x14ac:dyDescent="0.25">
      <c r="A70" s="1" t="s">
        <v>72</v>
      </c>
    </row>
    <row r="71" spans="1:1" x14ac:dyDescent="0.25">
      <c r="A71" s="1" t="s">
        <v>73</v>
      </c>
    </row>
    <row r="72" spans="1:1" x14ac:dyDescent="0.25">
      <c r="A72" s="1" t="s">
        <v>74</v>
      </c>
    </row>
    <row r="73" spans="1:1" x14ac:dyDescent="0.25">
      <c r="A73" s="1" t="s">
        <v>75</v>
      </c>
    </row>
    <row r="74" spans="1:1" x14ac:dyDescent="0.25">
      <c r="A74" s="1" t="s">
        <v>76</v>
      </c>
    </row>
    <row r="75" spans="1:1" x14ac:dyDescent="0.25">
      <c r="A75" s="1" t="s">
        <v>77</v>
      </c>
    </row>
    <row r="76" spans="1:1" x14ac:dyDescent="0.25">
      <c r="A76" s="1" t="s">
        <v>78</v>
      </c>
    </row>
    <row r="77" spans="1:1" x14ac:dyDescent="0.25">
      <c r="A77" s="1" t="s">
        <v>79</v>
      </c>
    </row>
    <row r="78" spans="1:1" x14ac:dyDescent="0.25">
      <c r="A78" s="1" t="s">
        <v>80</v>
      </c>
    </row>
    <row r="79" spans="1:1" x14ac:dyDescent="0.25">
      <c r="A79" s="1" t="s">
        <v>81</v>
      </c>
    </row>
    <row r="80" spans="1:1" x14ac:dyDescent="0.25">
      <c r="A80" s="1" t="s">
        <v>82</v>
      </c>
    </row>
    <row r="81" spans="1:1" x14ac:dyDescent="0.25">
      <c r="A81" s="1" t="s">
        <v>83</v>
      </c>
    </row>
    <row r="82" spans="1:1" x14ac:dyDescent="0.25">
      <c r="A82" s="1" t="s">
        <v>84</v>
      </c>
    </row>
    <row r="83" spans="1:1" x14ac:dyDescent="0.25">
      <c r="A83" s="1" t="s">
        <v>85</v>
      </c>
    </row>
    <row r="84" spans="1:1" x14ac:dyDescent="0.25">
      <c r="A84" s="1" t="s">
        <v>86</v>
      </c>
    </row>
    <row r="85" spans="1:1" x14ac:dyDescent="0.25">
      <c r="A85" s="1" t="s">
        <v>87</v>
      </c>
    </row>
    <row r="86" spans="1:1" x14ac:dyDescent="0.25">
      <c r="A86" s="1" t="s">
        <v>88</v>
      </c>
    </row>
    <row r="87" spans="1:1" x14ac:dyDescent="0.25">
      <c r="A87" s="1" t="s">
        <v>89</v>
      </c>
    </row>
    <row r="88" spans="1:1" x14ac:dyDescent="0.25">
      <c r="A88" s="1" t="s">
        <v>90</v>
      </c>
    </row>
    <row r="89" spans="1:1" x14ac:dyDescent="0.25">
      <c r="A89" s="1" t="s">
        <v>91</v>
      </c>
    </row>
    <row r="90" spans="1:1" x14ac:dyDescent="0.25">
      <c r="A90" s="1" t="s">
        <v>92</v>
      </c>
    </row>
    <row r="91" spans="1:1" x14ac:dyDescent="0.25">
      <c r="A91" s="1" t="s">
        <v>93</v>
      </c>
    </row>
    <row r="92" spans="1:1" x14ac:dyDescent="0.25">
      <c r="A92" s="1" t="s">
        <v>94</v>
      </c>
    </row>
    <row r="93" spans="1:1" x14ac:dyDescent="0.25">
      <c r="A93" s="1" t="s">
        <v>95</v>
      </c>
    </row>
    <row r="94" spans="1:1" x14ac:dyDescent="0.25">
      <c r="A94" s="1" t="s">
        <v>96</v>
      </c>
    </row>
    <row r="95" spans="1:1" x14ac:dyDescent="0.25">
      <c r="A95" s="1" t="s">
        <v>97</v>
      </c>
    </row>
    <row r="96" spans="1:1" x14ac:dyDescent="0.25">
      <c r="A96" s="1" t="s">
        <v>98</v>
      </c>
    </row>
    <row r="97" spans="1:1" x14ac:dyDescent="0.25">
      <c r="A97" s="1" t="s">
        <v>99</v>
      </c>
    </row>
    <row r="98" spans="1:1" x14ac:dyDescent="0.25">
      <c r="A98" s="1" t="s">
        <v>100</v>
      </c>
    </row>
    <row r="99" spans="1:1" x14ac:dyDescent="0.25">
      <c r="A99" s="1" t="s">
        <v>101</v>
      </c>
    </row>
    <row r="100" spans="1:1" x14ac:dyDescent="0.25">
      <c r="A100" s="1" t="s">
        <v>102</v>
      </c>
    </row>
    <row r="101" spans="1:1" x14ac:dyDescent="0.25">
      <c r="A101" s="1" t="s">
        <v>103</v>
      </c>
    </row>
    <row r="102" spans="1:1" x14ac:dyDescent="0.25">
      <c r="A102" s="1" t="s">
        <v>104</v>
      </c>
    </row>
    <row r="103" spans="1:1" x14ac:dyDescent="0.25">
      <c r="A103" s="1" t="s">
        <v>105</v>
      </c>
    </row>
    <row r="104" spans="1:1" x14ac:dyDescent="0.25">
      <c r="A104" s="1" t="s">
        <v>106</v>
      </c>
    </row>
    <row r="105" spans="1:1" x14ac:dyDescent="0.25">
      <c r="A105" s="1" t="s">
        <v>107</v>
      </c>
    </row>
    <row r="106" spans="1:1" x14ac:dyDescent="0.25">
      <c r="A106" s="1" t="s">
        <v>108</v>
      </c>
    </row>
    <row r="107" spans="1:1" x14ac:dyDescent="0.25">
      <c r="A107" s="1" t="s">
        <v>109</v>
      </c>
    </row>
    <row r="108" spans="1:1" x14ac:dyDescent="0.25">
      <c r="A108" s="1" t="s">
        <v>110</v>
      </c>
    </row>
    <row r="109" spans="1:1" x14ac:dyDescent="0.25">
      <c r="A109" s="1" t="s">
        <v>111</v>
      </c>
    </row>
    <row r="110" spans="1:1" x14ac:dyDescent="0.25">
      <c r="A110" s="1" t="s">
        <v>112</v>
      </c>
    </row>
    <row r="111" spans="1:1" x14ac:dyDescent="0.25">
      <c r="A111" s="1" t="s">
        <v>113</v>
      </c>
    </row>
    <row r="112" spans="1:1" x14ac:dyDescent="0.25">
      <c r="A112" s="1" t="s">
        <v>114</v>
      </c>
    </row>
    <row r="113" spans="1:1" x14ac:dyDescent="0.25">
      <c r="A113" s="1" t="s">
        <v>115</v>
      </c>
    </row>
    <row r="114" spans="1:1" x14ac:dyDescent="0.25">
      <c r="A114" s="1" t="s">
        <v>116</v>
      </c>
    </row>
    <row r="115" spans="1:1" x14ac:dyDescent="0.25">
      <c r="A115" s="1" t="s">
        <v>117</v>
      </c>
    </row>
    <row r="116" spans="1:1" x14ac:dyDescent="0.25">
      <c r="A116" s="1" t="s">
        <v>118</v>
      </c>
    </row>
    <row r="117" spans="1:1" x14ac:dyDescent="0.25">
      <c r="A117" s="1" t="s">
        <v>119</v>
      </c>
    </row>
    <row r="118" spans="1:1" x14ac:dyDescent="0.25">
      <c r="A118" s="1" t="s">
        <v>120</v>
      </c>
    </row>
    <row r="119" spans="1:1" x14ac:dyDescent="0.25">
      <c r="A119" s="1" t="s">
        <v>121</v>
      </c>
    </row>
    <row r="120" spans="1:1" x14ac:dyDescent="0.25">
      <c r="A120" s="1" t="s">
        <v>122</v>
      </c>
    </row>
    <row r="121" spans="1:1" x14ac:dyDescent="0.25">
      <c r="A121" s="1" t="s">
        <v>123</v>
      </c>
    </row>
    <row r="122" spans="1:1" x14ac:dyDescent="0.25">
      <c r="A122" s="1" t="s">
        <v>124</v>
      </c>
    </row>
    <row r="123" spans="1:1" x14ac:dyDescent="0.25">
      <c r="A123" s="1" t="s">
        <v>125</v>
      </c>
    </row>
    <row r="124" spans="1:1" x14ac:dyDescent="0.25">
      <c r="A124" s="1" t="s">
        <v>126</v>
      </c>
    </row>
    <row r="125" spans="1:1" x14ac:dyDescent="0.25">
      <c r="A125" s="1" t="s">
        <v>127</v>
      </c>
    </row>
    <row r="126" spans="1:1" x14ac:dyDescent="0.25">
      <c r="A126" s="1" t="s">
        <v>128</v>
      </c>
    </row>
    <row r="127" spans="1:1" x14ac:dyDescent="0.25">
      <c r="A127" s="1" t="s">
        <v>129</v>
      </c>
    </row>
    <row r="128" spans="1:1" x14ac:dyDescent="0.25">
      <c r="A128" s="1" t="s">
        <v>130</v>
      </c>
    </row>
    <row r="129" spans="1:1" x14ac:dyDescent="0.25">
      <c r="A129" s="1" t="s">
        <v>131</v>
      </c>
    </row>
    <row r="130" spans="1:1" x14ac:dyDescent="0.25">
      <c r="A130" s="1" t="s">
        <v>132</v>
      </c>
    </row>
    <row r="131" spans="1:1" x14ac:dyDescent="0.25">
      <c r="A131" s="1" t="s">
        <v>133</v>
      </c>
    </row>
    <row r="132" spans="1:1" x14ac:dyDescent="0.25">
      <c r="A132" s="1" t="s">
        <v>134</v>
      </c>
    </row>
    <row r="133" spans="1:1" x14ac:dyDescent="0.25">
      <c r="A133" s="1" t="s">
        <v>135</v>
      </c>
    </row>
    <row r="134" spans="1:1" x14ac:dyDescent="0.25">
      <c r="A134" s="1" t="s">
        <v>136</v>
      </c>
    </row>
    <row r="135" spans="1:1" x14ac:dyDescent="0.25">
      <c r="A135" s="1" t="s">
        <v>137</v>
      </c>
    </row>
    <row r="136" spans="1:1" x14ac:dyDescent="0.25">
      <c r="A136" s="1" t="s">
        <v>138</v>
      </c>
    </row>
    <row r="137" spans="1:1" x14ac:dyDescent="0.25">
      <c r="A137" s="1" t="s">
        <v>139</v>
      </c>
    </row>
    <row r="138" spans="1:1" x14ac:dyDescent="0.25">
      <c r="A138" s="1" t="s">
        <v>140</v>
      </c>
    </row>
    <row r="139" spans="1:1" x14ac:dyDescent="0.25">
      <c r="A139" s="1" t="s">
        <v>141</v>
      </c>
    </row>
    <row r="140" spans="1:1" x14ac:dyDescent="0.25">
      <c r="A140" s="1" t="s">
        <v>142</v>
      </c>
    </row>
    <row r="141" spans="1:1" x14ac:dyDescent="0.25">
      <c r="A141" s="1" t="s">
        <v>143</v>
      </c>
    </row>
    <row r="142" spans="1:1" x14ac:dyDescent="0.25">
      <c r="A142" s="1" t="s">
        <v>144</v>
      </c>
    </row>
    <row r="143" spans="1:1" x14ac:dyDescent="0.25">
      <c r="A143" s="1" t="s">
        <v>145</v>
      </c>
    </row>
    <row r="144" spans="1:1" x14ac:dyDescent="0.25">
      <c r="A144" s="1" t="s">
        <v>146</v>
      </c>
    </row>
    <row r="145" spans="1:1" x14ac:dyDescent="0.25">
      <c r="A145" s="1" t="s">
        <v>147</v>
      </c>
    </row>
    <row r="146" spans="1:1" x14ac:dyDescent="0.25">
      <c r="A146" s="1" t="s">
        <v>148</v>
      </c>
    </row>
    <row r="147" spans="1:1" x14ac:dyDescent="0.25">
      <c r="A147" s="1" t="s">
        <v>149</v>
      </c>
    </row>
    <row r="148" spans="1:1" x14ac:dyDescent="0.25">
      <c r="A148" s="1" t="s">
        <v>150</v>
      </c>
    </row>
    <row r="149" spans="1:1" x14ac:dyDescent="0.25">
      <c r="A149" s="1" t="s">
        <v>151</v>
      </c>
    </row>
    <row r="150" spans="1:1" x14ac:dyDescent="0.25">
      <c r="A150" s="1" t="s">
        <v>152</v>
      </c>
    </row>
    <row r="151" spans="1:1" x14ac:dyDescent="0.25">
      <c r="A151" s="1" t="s">
        <v>153</v>
      </c>
    </row>
    <row r="152" spans="1:1" x14ac:dyDescent="0.25">
      <c r="A152" s="1" t="s">
        <v>154</v>
      </c>
    </row>
    <row r="153" spans="1:1" x14ac:dyDescent="0.25">
      <c r="A153" s="1" t="s">
        <v>155</v>
      </c>
    </row>
    <row r="154" spans="1:1" x14ac:dyDescent="0.25">
      <c r="A154" s="1" t="s">
        <v>156</v>
      </c>
    </row>
    <row r="155" spans="1:1" x14ac:dyDescent="0.25">
      <c r="A155" s="1" t="s">
        <v>157</v>
      </c>
    </row>
    <row r="156" spans="1:1" x14ac:dyDescent="0.25">
      <c r="A156" s="1" t="s">
        <v>158</v>
      </c>
    </row>
    <row r="157" spans="1:1" x14ac:dyDescent="0.25">
      <c r="A157" s="1" t="s">
        <v>159</v>
      </c>
    </row>
    <row r="158" spans="1:1" x14ac:dyDescent="0.25">
      <c r="A158" s="1" t="s">
        <v>160</v>
      </c>
    </row>
    <row r="159" spans="1:1" x14ac:dyDescent="0.25">
      <c r="A159" s="1" t="s">
        <v>161</v>
      </c>
    </row>
    <row r="160" spans="1:1" x14ac:dyDescent="0.25">
      <c r="A160" s="1" t="s">
        <v>162</v>
      </c>
    </row>
    <row r="161" spans="1:1" x14ac:dyDescent="0.25">
      <c r="A161" s="1" t="s">
        <v>163</v>
      </c>
    </row>
    <row r="162" spans="1:1" x14ac:dyDescent="0.25">
      <c r="A162" s="1" t="s">
        <v>164</v>
      </c>
    </row>
    <row r="163" spans="1:1" x14ac:dyDescent="0.25">
      <c r="A163" s="1" t="s">
        <v>165</v>
      </c>
    </row>
    <row r="164" spans="1:1" x14ac:dyDescent="0.25">
      <c r="A164" s="1" t="s">
        <v>166</v>
      </c>
    </row>
    <row r="165" spans="1:1" x14ac:dyDescent="0.25">
      <c r="A165" s="1" t="s">
        <v>167</v>
      </c>
    </row>
    <row r="166" spans="1:1" x14ac:dyDescent="0.25">
      <c r="A166" s="1" t="s">
        <v>168</v>
      </c>
    </row>
    <row r="167" spans="1:1" x14ac:dyDescent="0.25">
      <c r="A167" s="1" t="s">
        <v>169</v>
      </c>
    </row>
    <row r="168" spans="1:1" x14ac:dyDescent="0.25">
      <c r="A168" s="1" t="s">
        <v>170</v>
      </c>
    </row>
    <row r="169" spans="1:1" x14ac:dyDescent="0.25">
      <c r="A169" s="1" t="s">
        <v>171</v>
      </c>
    </row>
    <row r="170" spans="1:1" x14ac:dyDescent="0.25">
      <c r="A170" s="1" t="s">
        <v>172</v>
      </c>
    </row>
    <row r="171" spans="1:1" x14ac:dyDescent="0.25">
      <c r="A171" s="1" t="s">
        <v>173</v>
      </c>
    </row>
    <row r="172" spans="1:1" x14ac:dyDescent="0.25">
      <c r="A172" s="1" t="s">
        <v>174</v>
      </c>
    </row>
    <row r="173" spans="1:1" x14ac:dyDescent="0.25">
      <c r="A173" s="1" t="s">
        <v>175</v>
      </c>
    </row>
    <row r="174" spans="1:1" x14ac:dyDescent="0.25">
      <c r="A174" s="1" t="s">
        <v>176</v>
      </c>
    </row>
    <row r="175" spans="1:1" x14ac:dyDescent="0.25">
      <c r="A175" s="1" t="s">
        <v>177</v>
      </c>
    </row>
    <row r="176" spans="1:1" x14ac:dyDescent="0.25">
      <c r="A176" s="1" t="s">
        <v>178</v>
      </c>
    </row>
    <row r="177" spans="1:1" x14ac:dyDescent="0.25">
      <c r="A177" s="1" t="s">
        <v>179</v>
      </c>
    </row>
    <row r="178" spans="1:1" x14ac:dyDescent="0.25">
      <c r="A178" s="1" t="s">
        <v>180</v>
      </c>
    </row>
    <row r="179" spans="1:1" x14ac:dyDescent="0.25">
      <c r="A179" s="1" t="s">
        <v>181</v>
      </c>
    </row>
    <row r="180" spans="1:1" x14ac:dyDescent="0.25">
      <c r="A180" s="1" t="s">
        <v>182</v>
      </c>
    </row>
    <row r="181" spans="1:1" x14ac:dyDescent="0.25">
      <c r="A181" s="1" t="s">
        <v>183</v>
      </c>
    </row>
    <row r="182" spans="1:1" x14ac:dyDescent="0.25">
      <c r="A182" s="1" t="s">
        <v>184</v>
      </c>
    </row>
    <row r="183" spans="1:1" x14ac:dyDescent="0.25">
      <c r="A183" s="1" t="s">
        <v>185</v>
      </c>
    </row>
    <row r="184" spans="1:1" x14ac:dyDescent="0.25">
      <c r="A184" s="1" t="s">
        <v>186</v>
      </c>
    </row>
    <row r="185" spans="1:1" x14ac:dyDescent="0.25">
      <c r="A185" s="1" t="s">
        <v>187</v>
      </c>
    </row>
    <row r="186" spans="1:1" x14ac:dyDescent="0.25">
      <c r="A186" s="1" t="s">
        <v>188</v>
      </c>
    </row>
    <row r="187" spans="1:1" x14ac:dyDescent="0.25">
      <c r="A187" s="1" t="s">
        <v>189</v>
      </c>
    </row>
    <row r="188" spans="1:1" x14ac:dyDescent="0.25">
      <c r="A188" s="1" t="s">
        <v>190</v>
      </c>
    </row>
    <row r="189" spans="1:1" x14ac:dyDescent="0.25">
      <c r="A189" s="1" t="s">
        <v>191</v>
      </c>
    </row>
    <row r="190" spans="1:1" x14ac:dyDescent="0.25">
      <c r="A190" s="1" t="s">
        <v>192</v>
      </c>
    </row>
    <row r="191" spans="1:1" x14ac:dyDescent="0.25">
      <c r="A191" s="1" t="s">
        <v>193</v>
      </c>
    </row>
    <row r="192" spans="1:1" x14ac:dyDescent="0.25">
      <c r="A192" s="1" t="s">
        <v>194</v>
      </c>
    </row>
    <row r="193" spans="1:1" x14ac:dyDescent="0.25">
      <c r="A193" s="1" t="s">
        <v>195</v>
      </c>
    </row>
    <row r="194" spans="1:1" x14ac:dyDescent="0.25">
      <c r="A194" s="1" t="s">
        <v>196</v>
      </c>
    </row>
    <row r="195" spans="1:1" x14ac:dyDescent="0.25">
      <c r="A195" s="1" t="s">
        <v>197</v>
      </c>
    </row>
    <row r="196" spans="1:1" x14ac:dyDescent="0.25">
      <c r="A196" s="1" t="s">
        <v>198</v>
      </c>
    </row>
    <row r="197" spans="1:1" x14ac:dyDescent="0.25">
      <c r="A197" s="1" t="s">
        <v>199</v>
      </c>
    </row>
    <row r="198" spans="1:1" x14ac:dyDescent="0.25">
      <c r="A198" s="1" t="s">
        <v>200</v>
      </c>
    </row>
    <row r="199" spans="1:1" x14ac:dyDescent="0.25">
      <c r="A199" s="1" t="s">
        <v>201</v>
      </c>
    </row>
    <row r="200" spans="1:1" x14ac:dyDescent="0.25">
      <c r="A200" s="1" t="s">
        <v>202</v>
      </c>
    </row>
    <row r="201" spans="1:1" x14ac:dyDescent="0.25">
      <c r="A201" s="1" t="s">
        <v>203</v>
      </c>
    </row>
    <row r="202" spans="1:1" x14ac:dyDescent="0.25">
      <c r="A202" s="1" t="s">
        <v>204</v>
      </c>
    </row>
    <row r="203" spans="1:1" x14ac:dyDescent="0.25">
      <c r="A203" s="1" t="s">
        <v>205</v>
      </c>
    </row>
    <row r="204" spans="1:1" x14ac:dyDescent="0.25">
      <c r="A204" s="1" t="s">
        <v>206</v>
      </c>
    </row>
    <row r="205" spans="1:1" x14ac:dyDescent="0.25">
      <c r="A205" s="1" t="s">
        <v>207</v>
      </c>
    </row>
    <row r="206" spans="1:1" x14ac:dyDescent="0.25">
      <c r="A206" s="1" t="s">
        <v>208</v>
      </c>
    </row>
    <row r="207" spans="1:1" x14ac:dyDescent="0.25">
      <c r="A207" s="1" t="s">
        <v>209</v>
      </c>
    </row>
    <row r="208" spans="1:1" x14ac:dyDescent="0.25">
      <c r="A208" s="1" t="s">
        <v>210</v>
      </c>
    </row>
    <row r="209" spans="1:1" x14ac:dyDescent="0.25">
      <c r="A209" s="1" t="s">
        <v>211</v>
      </c>
    </row>
    <row r="210" spans="1:1" x14ac:dyDescent="0.25">
      <c r="A210" s="1" t="s">
        <v>212</v>
      </c>
    </row>
    <row r="211" spans="1:1" x14ac:dyDescent="0.25">
      <c r="A211" s="1" t="s">
        <v>213</v>
      </c>
    </row>
    <row r="212" spans="1:1" x14ac:dyDescent="0.25">
      <c r="A212" s="1" t="s">
        <v>214</v>
      </c>
    </row>
    <row r="213" spans="1:1" x14ac:dyDescent="0.25">
      <c r="A213" s="1" t="s">
        <v>215</v>
      </c>
    </row>
    <row r="214" spans="1:1" x14ac:dyDescent="0.25">
      <c r="A214" s="1" t="s">
        <v>216</v>
      </c>
    </row>
    <row r="215" spans="1:1" x14ac:dyDescent="0.25">
      <c r="A215" s="1" t="s">
        <v>217</v>
      </c>
    </row>
    <row r="216" spans="1:1" x14ac:dyDescent="0.25">
      <c r="A216" s="1" t="s">
        <v>218</v>
      </c>
    </row>
    <row r="217" spans="1:1" x14ac:dyDescent="0.25">
      <c r="A217" s="1" t="s">
        <v>219</v>
      </c>
    </row>
    <row r="218" spans="1:1" x14ac:dyDescent="0.25">
      <c r="A218" s="1" t="s">
        <v>220</v>
      </c>
    </row>
    <row r="219" spans="1:1" x14ac:dyDescent="0.25">
      <c r="A219" s="1" t="s">
        <v>221</v>
      </c>
    </row>
    <row r="220" spans="1:1" x14ac:dyDescent="0.25">
      <c r="A220" s="1" t="s">
        <v>222</v>
      </c>
    </row>
    <row r="221" spans="1:1" x14ac:dyDescent="0.25">
      <c r="A221" s="1" t="s">
        <v>223</v>
      </c>
    </row>
    <row r="222" spans="1:1" x14ac:dyDescent="0.25">
      <c r="A222" s="1" t="s">
        <v>224</v>
      </c>
    </row>
    <row r="223" spans="1:1" x14ac:dyDescent="0.25">
      <c r="A223" s="1" t="s">
        <v>225</v>
      </c>
    </row>
    <row r="224" spans="1:1" x14ac:dyDescent="0.25">
      <c r="A224" s="1" t="s">
        <v>226</v>
      </c>
    </row>
    <row r="225" spans="1:1" x14ac:dyDescent="0.25">
      <c r="A225" s="1" t="s">
        <v>227</v>
      </c>
    </row>
    <row r="226" spans="1:1" x14ac:dyDescent="0.25">
      <c r="A226" s="1" t="s">
        <v>228</v>
      </c>
    </row>
    <row r="227" spans="1:1" x14ac:dyDescent="0.25">
      <c r="A227" s="1" t="s">
        <v>229</v>
      </c>
    </row>
    <row r="228" spans="1:1" x14ac:dyDescent="0.25">
      <c r="A228" s="1" t="s">
        <v>230</v>
      </c>
    </row>
    <row r="229" spans="1:1" x14ac:dyDescent="0.25">
      <c r="A229" s="1" t="s">
        <v>231</v>
      </c>
    </row>
    <row r="230" spans="1:1" x14ac:dyDescent="0.25">
      <c r="A230" s="1" t="s">
        <v>232</v>
      </c>
    </row>
    <row r="231" spans="1:1" x14ac:dyDescent="0.25">
      <c r="A231" s="1" t="s">
        <v>233</v>
      </c>
    </row>
    <row r="232" spans="1:1" x14ac:dyDescent="0.25">
      <c r="A232" s="1" t="s">
        <v>234</v>
      </c>
    </row>
    <row r="233" spans="1:1" x14ac:dyDescent="0.25">
      <c r="A233" s="1" t="s">
        <v>235</v>
      </c>
    </row>
    <row r="234" spans="1:1" x14ac:dyDescent="0.25">
      <c r="A234" s="1" t="s">
        <v>236</v>
      </c>
    </row>
    <row r="235" spans="1:1" x14ac:dyDescent="0.25">
      <c r="A235" s="1" t="s">
        <v>237</v>
      </c>
    </row>
    <row r="236" spans="1:1" x14ac:dyDescent="0.25">
      <c r="A236" s="1" t="s">
        <v>238</v>
      </c>
    </row>
    <row r="237" spans="1:1" x14ac:dyDescent="0.25">
      <c r="A237" s="1" t="s">
        <v>239</v>
      </c>
    </row>
    <row r="238" spans="1:1" x14ac:dyDescent="0.25">
      <c r="A238" s="1" t="s">
        <v>240</v>
      </c>
    </row>
    <row r="239" spans="1:1" x14ac:dyDescent="0.25">
      <c r="A239" s="1" t="s">
        <v>241</v>
      </c>
    </row>
    <row r="240" spans="1:1" x14ac:dyDescent="0.25">
      <c r="A240" s="1" t="s">
        <v>242</v>
      </c>
    </row>
    <row r="241" spans="1:5" x14ac:dyDescent="0.25">
      <c r="A241" s="1" t="s">
        <v>243</v>
      </c>
    </row>
    <row r="242" spans="1:5" x14ac:dyDescent="0.25">
      <c r="A242" s="1" t="s">
        <v>244</v>
      </c>
    </row>
    <row r="243" spans="1:5" x14ac:dyDescent="0.25">
      <c r="A243" s="1" t="s">
        <v>245</v>
      </c>
    </row>
    <row r="244" spans="1:5" x14ac:dyDescent="0.25">
      <c r="A244" s="1" t="s">
        <v>246</v>
      </c>
    </row>
    <row r="245" spans="1:5" x14ac:dyDescent="0.25">
      <c r="A245" s="1" t="s">
        <v>247</v>
      </c>
    </row>
    <row r="246" spans="1:5" x14ac:dyDescent="0.25">
      <c r="A246" s="1" t="s">
        <v>248</v>
      </c>
    </row>
    <row r="247" spans="1:5" x14ac:dyDescent="0.25">
      <c r="A247" s="1" t="s">
        <v>249</v>
      </c>
    </row>
    <row r="248" spans="1:5" x14ac:dyDescent="0.25">
      <c r="A248" s="1" t="s">
        <v>250</v>
      </c>
    </row>
    <row r="249" spans="1:5" x14ac:dyDescent="0.25">
      <c r="A249" s="1" t="s">
        <v>251</v>
      </c>
    </row>
    <row r="250" spans="1:5" x14ac:dyDescent="0.25">
      <c r="A250" s="1" t="s">
        <v>252</v>
      </c>
    </row>
    <row r="251" spans="1:5" x14ac:dyDescent="0.25">
      <c r="A251" s="1" t="s">
        <v>253</v>
      </c>
    </row>
    <row r="252" spans="1:5" x14ac:dyDescent="0.25">
      <c r="A252" s="1" t="s">
        <v>254</v>
      </c>
    </row>
    <row r="253" spans="1:5" x14ac:dyDescent="0.25">
      <c r="A253" s="1" t="s">
        <v>255</v>
      </c>
      <c r="B253">
        <v>0.25665460883409802</v>
      </c>
      <c r="C253">
        <v>0.56655830306000721</v>
      </c>
      <c r="D253">
        <v>0.25665358334500538</v>
      </c>
      <c r="E253">
        <v>0.1476683070655519</v>
      </c>
    </row>
    <row r="254" spans="1:5" x14ac:dyDescent="0.25">
      <c r="A254" s="1" t="s">
        <v>256</v>
      </c>
      <c r="B254">
        <v>0.25673622105509408</v>
      </c>
      <c r="C254">
        <v>0.56660963767290606</v>
      </c>
      <c r="D254">
        <v>0.25673519096575997</v>
      </c>
      <c r="E254">
        <v>0.14767423427424861</v>
      </c>
    </row>
    <row r="255" spans="1:5" x14ac:dyDescent="0.25">
      <c r="A255" s="1" t="s">
        <v>257</v>
      </c>
      <c r="B255">
        <v>0.25783584215460992</v>
      </c>
      <c r="C255">
        <v>0.56789981122795274</v>
      </c>
      <c r="D255">
        <v>0.25783477971868979</v>
      </c>
      <c r="E255">
        <v>0.14862666795556151</v>
      </c>
    </row>
    <row r="256" spans="1:5" x14ac:dyDescent="0.25">
      <c r="A256" s="1" t="s">
        <v>258</v>
      </c>
      <c r="B256">
        <v>0.25794371556827772</v>
      </c>
      <c r="C256">
        <v>0.56852577769070578</v>
      </c>
      <c r="D256">
        <v>0.25794265878493672</v>
      </c>
      <c r="E256">
        <v>0.14871868778778261</v>
      </c>
    </row>
    <row r="257" spans="1:5" x14ac:dyDescent="0.25">
      <c r="A257" s="1" t="s">
        <v>259</v>
      </c>
      <c r="B257">
        <v>0.25813297914075622</v>
      </c>
      <c r="C257">
        <v>0.57118328532156681</v>
      </c>
      <c r="D257">
        <v>0.25813196968815311</v>
      </c>
      <c r="E257">
        <v>0.14866867282512539</v>
      </c>
    </row>
    <row r="258" spans="1:5" x14ac:dyDescent="0.25">
      <c r="A258" s="1" t="s">
        <v>260</v>
      </c>
      <c r="B258">
        <v>0.25813278069624152</v>
      </c>
      <c r="C258">
        <v>0.5711649037341473</v>
      </c>
      <c r="D258">
        <v>0.25813177184842662</v>
      </c>
      <c r="E258">
        <v>0.148668371719998</v>
      </c>
    </row>
    <row r="259" spans="1:5" x14ac:dyDescent="0.25">
      <c r="A259" s="1" t="s">
        <v>261</v>
      </c>
      <c r="B259">
        <v>0.25823943004801231</v>
      </c>
      <c r="C259">
        <v>0.57117406415536098</v>
      </c>
      <c r="D259">
        <v>0.25823841650210222</v>
      </c>
      <c r="E259">
        <v>0.1487503473153442</v>
      </c>
    </row>
    <row r="260" spans="1:5" x14ac:dyDescent="0.25">
      <c r="A260" s="1" t="s">
        <v>262</v>
      </c>
      <c r="B260">
        <v>0.25901423513883409</v>
      </c>
      <c r="C260">
        <v>0.57250344047300494</v>
      </c>
      <c r="D260">
        <v>0.25901325349852111</v>
      </c>
      <c r="E260">
        <v>0.1495079101438653</v>
      </c>
    </row>
    <row r="261" spans="1:5" x14ac:dyDescent="0.25">
      <c r="A261" s="1" t="s">
        <v>263</v>
      </c>
      <c r="B261">
        <v>0.25897435215581732</v>
      </c>
      <c r="C261">
        <v>0.57246212656677686</v>
      </c>
      <c r="D261">
        <v>0.25897338868745412</v>
      </c>
      <c r="E261">
        <v>0.1495017594890711</v>
      </c>
    </row>
    <row r="262" spans="1:5" x14ac:dyDescent="0.25">
      <c r="A262" s="1" t="s">
        <v>264</v>
      </c>
      <c r="B262">
        <v>0.25915926259322791</v>
      </c>
      <c r="C262">
        <v>0.57253730707596717</v>
      </c>
      <c r="D262">
        <v>0.25915828646538669</v>
      </c>
      <c r="E262">
        <v>0.14983618653115949</v>
      </c>
    </row>
    <row r="263" spans="1:5" x14ac:dyDescent="0.25">
      <c r="A263" s="1" t="s">
        <v>265</v>
      </c>
      <c r="B263">
        <v>0.25945582939430228</v>
      </c>
      <c r="C263">
        <v>0.57525485976792812</v>
      </c>
      <c r="D263">
        <v>0.2594548761180222</v>
      </c>
      <c r="E263">
        <v>0.14998937666721829</v>
      </c>
    </row>
    <row r="264" spans="1:5" x14ac:dyDescent="0.25">
      <c r="A264" s="1" t="s">
        <v>266</v>
      </c>
      <c r="B264">
        <v>0.2594831446348731</v>
      </c>
      <c r="C264">
        <v>0.57748244373257229</v>
      </c>
      <c r="D264">
        <v>0.25948228994899508</v>
      </c>
      <c r="E264">
        <v>0.14998647510201829</v>
      </c>
    </row>
    <row r="265" spans="1:5" x14ac:dyDescent="0.25">
      <c r="A265" s="1" t="s">
        <v>267</v>
      </c>
      <c r="B265">
        <v>0.25911051406110658</v>
      </c>
      <c r="C265">
        <v>0.57747486334375653</v>
      </c>
      <c r="D265">
        <v>0.25910961224046941</v>
      </c>
      <c r="E265">
        <v>0.14996105147274011</v>
      </c>
    </row>
    <row r="266" spans="1:5" x14ac:dyDescent="0.25">
      <c r="A266" s="1" t="s">
        <v>268</v>
      </c>
      <c r="B266">
        <v>0.25801203764054242</v>
      </c>
      <c r="C266">
        <v>0.57905052063356643</v>
      </c>
      <c r="D266">
        <v>0.25801118708779969</v>
      </c>
      <c r="E266">
        <v>0.1499201978367049</v>
      </c>
    </row>
    <row r="267" spans="1:5" x14ac:dyDescent="0.25">
      <c r="A267" s="1" t="s">
        <v>269</v>
      </c>
      <c r="B267">
        <v>0.25789557379930439</v>
      </c>
      <c r="C267">
        <v>0.57947590443302199</v>
      </c>
      <c r="D267">
        <v>0.25789469762934181</v>
      </c>
      <c r="E267">
        <v>0.15047249893393269</v>
      </c>
    </row>
    <row r="268" spans="1:5" x14ac:dyDescent="0.25">
      <c r="A268" s="1" t="s">
        <v>270</v>
      </c>
      <c r="B268">
        <v>0.25789511736015852</v>
      </c>
      <c r="C268">
        <v>0.58068847198196882</v>
      </c>
      <c r="D268">
        <v>0.2578942417648753</v>
      </c>
      <c r="E268">
        <v>0.1504562545332368</v>
      </c>
    </row>
    <row r="269" spans="1:5" x14ac:dyDescent="0.25">
      <c r="A269" s="1" t="s">
        <v>271</v>
      </c>
      <c r="B269">
        <v>0.25684567507437328</v>
      </c>
      <c r="C269">
        <v>0.5793540663605492</v>
      </c>
      <c r="D269">
        <v>0.25684469652724612</v>
      </c>
      <c r="E269">
        <v>0.15007909821487089</v>
      </c>
    </row>
    <row r="270" spans="1:5" x14ac:dyDescent="0.25">
      <c r="A270" s="1" t="s">
        <v>272</v>
      </c>
      <c r="B270">
        <v>0.25684798562736338</v>
      </c>
      <c r="C270">
        <v>0.58069833019860395</v>
      </c>
      <c r="D270">
        <v>0.25684705345323589</v>
      </c>
      <c r="E270">
        <v>0.15030549675090971</v>
      </c>
    </row>
    <row r="271" spans="1:5" x14ac:dyDescent="0.25">
      <c r="A271" s="1" t="s">
        <v>273</v>
      </c>
      <c r="B271">
        <v>0.25688221245282911</v>
      </c>
      <c r="C271">
        <v>0.58073406345930145</v>
      </c>
      <c r="D271">
        <v>0.25688128219135248</v>
      </c>
      <c r="E271">
        <v>0.1503095427786727</v>
      </c>
    </row>
    <row r="272" spans="1:5" x14ac:dyDescent="0.25">
      <c r="A272" s="1" t="s">
        <v>274</v>
      </c>
      <c r="B272">
        <v>0.25695010198209528</v>
      </c>
      <c r="C272">
        <v>0.58153313025997433</v>
      </c>
      <c r="D272">
        <v>0.2569491769201615</v>
      </c>
      <c r="E272">
        <v>0.15034047620296759</v>
      </c>
    </row>
    <row r="273" spans="1:5" x14ac:dyDescent="0.25">
      <c r="A273" s="1" t="s">
        <v>275</v>
      </c>
      <c r="B273">
        <v>0.25703483056375809</v>
      </c>
      <c r="C273">
        <v>0.58118998914058184</v>
      </c>
      <c r="D273">
        <v>0.25703386785821503</v>
      </c>
      <c r="E273">
        <v>0.15055562918335161</v>
      </c>
    </row>
    <row r="274" spans="1:5" x14ac:dyDescent="0.25">
      <c r="A274" s="1" t="s">
        <v>276</v>
      </c>
      <c r="B274">
        <v>0.25678102390874091</v>
      </c>
      <c r="C274">
        <v>0.58080006884091717</v>
      </c>
      <c r="D274">
        <v>0.25678006898331168</v>
      </c>
      <c r="E274">
        <v>0.15055026449179851</v>
      </c>
    </row>
    <row r="275" spans="1:5" x14ac:dyDescent="0.25">
      <c r="A275" s="1" t="s">
        <v>277</v>
      </c>
      <c r="B275">
        <v>0.2563060386391538</v>
      </c>
      <c r="C275">
        <v>0.57926539484341899</v>
      </c>
      <c r="D275">
        <v>0.25630502817967371</v>
      </c>
      <c r="E275">
        <v>0.15063121225221521</v>
      </c>
    </row>
    <row r="276" spans="1:5" x14ac:dyDescent="0.25">
      <c r="A276" s="1" t="s">
        <v>278</v>
      </c>
      <c r="B276">
        <v>0.25630840384089332</v>
      </c>
      <c r="C276">
        <v>0.57933494709363065</v>
      </c>
      <c r="D276">
        <v>0.25630738892342841</v>
      </c>
      <c r="E276">
        <v>0.1506595707729449</v>
      </c>
    </row>
    <row r="277" spans="1:5" x14ac:dyDescent="0.25">
      <c r="A277" s="1" t="s">
        <v>279</v>
      </c>
      <c r="B277">
        <v>0.25628388465648111</v>
      </c>
      <c r="C277">
        <v>0.57926238511220329</v>
      </c>
      <c r="D277">
        <v>0.25628286727691418</v>
      </c>
      <c r="E277">
        <v>0.15071258781102129</v>
      </c>
    </row>
    <row r="278" spans="1:5" x14ac:dyDescent="0.25">
      <c r="A278" s="1" t="s">
        <v>280</v>
      </c>
      <c r="B278">
        <v>0.25654902435381077</v>
      </c>
      <c r="C278">
        <v>0.57961434689098223</v>
      </c>
      <c r="D278">
        <v>0.25654800366838371</v>
      </c>
      <c r="E278">
        <v>0.15113340846256659</v>
      </c>
    </row>
    <row r="279" spans="1:5" x14ac:dyDescent="0.25">
      <c r="A279" s="1" t="s">
        <v>281</v>
      </c>
      <c r="B279">
        <v>0.25613289800263278</v>
      </c>
      <c r="C279">
        <v>0.57952857949682945</v>
      </c>
      <c r="D279">
        <v>0.25613184566731623</v>
      </c>
      <c r="E279">
        <v>0.1512565712896547</v>
      </c>
    </row>
    <row r="280" spans="1:5" x14ac:dyDescent="0.25">
      <c r="A280" s="1" t="s">
        <v>282</v>
      </c>
      <c r="B280">
        <v>0.25610305832569719</v>
      </c>
      <c r="C280">
        <v>0.57982767052288575</v>
      </c>
      <c r="D280">
        <v>0.2561020382554553</v>
      </c>
      <c r="E280">
        <v>0.15132734296908321</v>
      </c>
    </row>
    <row r="281" spans="1:5" x14ac:dyDescent="0.25">
      <c r="A281" s="1" t="s">
        <v>283</v>
      </c>
      <c r="B281">
        <v>0.2556692333550532</v>
      </c>
      <c r="C281">
        <v>0.57956586424077217</v>
      </c>
      <c r="D281">
        <v>0.25566821366548909</v>
      </c>
      <c r="E281">
        <v>0.1512873836325144</v>
      </c>
    </row>
    <row r="282" spans="1:5" x14ac:dyDescent="0.25">
      <c r="A282" s="1" t="s">
        <v>284</v>
      </c>
      <c r="B282">
        <v>0.25567678893251028</v>
      </c>
      <c r="C282">
        <v>0.57954142564828515</v>
      </c>
      <c r="D282">
        <v>0.25567576788454172</v>
      </c>
      <c r="E282">
        <v>0.15134327868122799</v>
      </c>
    </row>
    <row r="283" spans="1:5" x14ac:dyDescent="0.25">
      <c r="A283" s="1" t="s">
        <v>285</v>
      </c>
      <c r="B283">
        <v>0.25574908758767251</v>
      </c>
      <c r="C283">
        <v>0.58060684794256512</v>
      </c>
      <c r="D283">
        <v>0.2557480735733027</v>
      </c>
      <c r="E283">
        <v>0.1517874964288988</v>
      </c>
    </row>
    <row r="284" spans="1:5" x14ac:dyDescent="0.25">
      <c r="A284" s="1" t="s">
        <v>286</v>
      </c>
      <c r="B284">
        <v>0.25513026311148668</v>
      </c>
      <c r="C284">
        <v>0.5816459065463091</v>
      </c>
      <c r="D284">
        <v>0.25512922883323208</v>
      </c>
      <c r="E284">
        <v>0.15176231602128459</v>
      </c>
    </row>
    <row r="285" spans="1:5" x14ac:dyDescent="0.25">
      <c r="A285" s="1" t="s">
        <v>287</v>
      </c>
      <c r="B285">
        <v>0.25264631736687998</v>
      </c>
      <c r="C285">
        <v>0.58469065858690195</v>
      </c>
      <c r="D285">
        <v>0.25264513519039061</v>
      </c>
      <c r="E285">
        <v>0.1517477921245233</v>
      </c>
    </row>
    <row r="286" spans="1:5" x14ac:dyDescent="0.25">
      <c r="A286" s="1" t="s">
        <v>288</v>
      </c>
      <c r="B286">
        <v>0.25280197994886922</v>
      </c>
      <c r="C286">
        <v>0.58495946695081669</v>
      </c>
      <c r="D286">
        <v>0.25280080920881542</v>
      </c>
      <c r="E286">
        <v>0.15186114654659999</v>
      </c>
    </row>
    <row r="287" spans="1:5" x14ac:dyDescent="0.25">
      <c r="A287" s="1" t="s">
        <v>289</v>
      </c>
      <c r="B287">
        <v>0.25260919335716131</v>
      </c>
      <c r="C287">
        <v>0.5879815447216391</v>
      </c>
      <c r="D287">
        <v>0.25260800947304052</v>
      </c>
      <c r="E287">
        <v>0.15261005010129269</v>
      </c>
    </row>
    <row r="288" spans="1:5" x14ac:dyDescent="0.25">
      <c r="A288" s="1" t="s">
        <v>290</v>
      </c>
      <c r="B288">
        <v>0.25094151616491511</v>
      </c>
      <c r="C288">
        <v>0.58440455284531578</v>
      </c>
      <c r="D288">
        <v>0.25094029484056612</v>
      </c>
      <c r="E288">
        <v>0.15138551255232841</v>
      </c>
    </row>
    <row r="289" spans="1:5" x14ac:dyDescent="0.25">
      <c r="A289" s="1" t="s">
        <v>291</v>
      </c>
      <c r="B289">
        <v>0.2489490973416747</v>
      </c>
      <c r="C289">
        <v>0.58451744859709831</v>
      </c>
      <c r="D289">
        <v>0.24894787393239759</v>
      </c>
      <c r="E289">
        <v>0.15003590741471001</v>
      </c>
    </row>
    <row r="290" spans="1:5" x14ac:dyDescent="0.25">
      <c r="A290" s="1" t="s">
        <v>292</v>
      </c>
      <c r="B290">
        <v>0.2494284238352176</v>
      </c>
      <c r="C290">
        <v>0.5881429861272931</v>
      </c>
      <c r="D290">
        <v>0.24942722483412799</v>
      </c>
      <c r="E290">
        <v>0.15029182499144919</v>
      </c>
    </row>
    <row r="291" spans="1:5" x14ac:dyDescent="0.25">
      <c r="A291" s="1" t="s">
        <v>293</v>
      </c>
      <c r="B291">
        <v>0.24300625363745221</v>
      </c>
      <c r="C291">
        <v>0.5837515487806425</v>
      </c>
      <c r="D291">
        <v>0.24300507174742131</v>
      </c>
      <c r="E291">
        <v>0.14791385818863431</v>
      </c>
    </row>
    <row r="292" spans="1:5" x14ac:dyDescent="0.25">
      <c r="A292" s="1" t="s">
        <v>294</v>
      </c>
      <c r="B292">
        <v>0.24249483064472729</v>
      </c>
      <c r="C292">
        <v>0.585991732481001</v>
      </c>
      <c r="D292">
        <v>0.2424936800586909</v>
      </c>
      <c r="E292">
        <v>0.1461699920169032</v>
      </c>
    </row>
    <row r="293" spans="1:5" x14ac:dyDescent="0.25">
      <c r="A293" s="1" t="s">
        <v>295</v>
      </c>
      <c r="B293">
        <v>0.23956414831518119</v>
      </c>
      <c r="C293">
        <v>0.58681757397064138</v>
      </c>
      <c r="D293">
        <v>0.2395630372846112</v>
      </c>
      <c r="E293">
        <v>0.14480355767500411</v>
      </c>
    </row>
    <row r="294" spans="1:5" x14ac:dyDescent="0.25">
      <c r="A294" s="1" t="s">
        <v>296</v>
      </c>
      <c r="B294">
        <v>0.2398113131973863</v>
      </c>
      <c r="C294">
        <v>0.58837102149323861</v>
      </c>
      <c r="D294">
        <v>0.2398101494955201</v>
      </c>
      <c r="E294">
        <v>0.14483577262882691</v>
      </c>
    </row>
    <row r="295" spans="1:5" x14ac:dyDescent="0.25">
      <c r="A295" s="1" t="s">
        <v>297</v>
      </c>
      <c r="B295">
        <v>0.23793056114246891</v>
      </c>
      <c r="C295">
        <v>0.58990514805831662</v>
      </c>
      <c r="D295">
        <v>0.23792974200216291</v>
      </c>
      <c r="E295">
        <v>0.14395246184975621</v>
      </c>
    </row>
    <row r="296" spans="1:5" x14ac:dyDescent="0.25">
      <c r="A296" s="1" t="s">
        <v>298</v>
      </c>
      <c r="B296">
        <v>0.23783059200618589</v>
      </c>
      <c r="C296">
        <v>0.5894682820019399</v>
      </c>
      <c r="D296">
        <v>0.23782975154241059</v>
      </c>
      <c r="E296">
        <v>0.14411658947164799</v>
      </c>
    </row>
    <row r="297" spans="1:5" x14ac:dyDescent="0.25">
      <c r="A297" s="1" t="s">
        <v>299</v>
      </c>
      <c r="B297">
        <v>0.23664748831155011</v>
      </c>
      <c r="C297">
        <v>0.58864657844118295</v>
      </c>
      <c r="D297">
        <v>0.23664661054433589</v>
      </c>
      <c r="E297">
        <v>0.14334932408094181</v>
      </c>
    </row>
    <row r="298" spans="1:5" x14ac:dyDescent="0.25">
      <c r="A298" s="1" t="s">
        <v>300</v>
      </c>
      <c r="B298">
        <v>0.22296125018077501</v>
      </c>
      <c r="C298">
        <v>0.58371455596914856</v>
      </c>
      <c r="D298">
        <v>0.2229606192185348</v>
      </c>
      <c r="E298">
        <v>0.13434732258322779</v>
      </c>
    </row>
    <row r="299" spans="1:5" x14ac:dyDescent="0.25">
      <c r="A299" s="1" t="s">
        <v>301</v>
      </c>
      <c r="B299">
        <v>0.22218150614020679</v>
      </c>
      <c r="C299">
        <v>0.58360166589210805</v>
      </c>
      <c r="D299">
        <v>0.2221808075107809</v>
      </c>
      <c r="E299">
        <v>0.13365829087139119</v>
      </c>
    </row>
    <row r="300" spans="1:5" x14ac:dyDescent="0.25">
      <c r="A300" s="1" t="s">
        <v>302</v>
      </c>
      <c r="B300">
        <v>0.2163785453995731</v>
      </c>
      <c r="C300">
        <v>0.58184958438435752</v>
      </c>
      <c r="D300">
        <v>0.21637758370992621</v>
      </c>
      <c r="E300">
        <v>0.1308965126113262</v>
      </c>
    </row>
    <row r="301" spans="1:5" x14ac:dyDescent="0.25">
      <c r="A301" s="1" t="s">
        <v>303</v>
      </c>
      <c r="B301">
        <v>0.19280509006193919</v>
      </c>
      <c r="C301">
        <v>0.56653608185418769</v>
      </c>
      <c r="D301">
        <v>0.192807127058815</v>
      </c>
      <c r="E301">
        <v>0.1140120453202727</v>
      </c>
    </row>
    <row r="302" spans="1:5" x14ac:dyDescent="0.25">
      <c r="A302" s="1" t="s">
        <v>304</v>
      </c>
      <c r="B302">
        <v>0.19110158084521531</v>
      </c>
      <c r="C302">
        <v>0.5572201856754071</v>
      </c>
      <c r="D302">
        <v>0.1911033855372643</v>
      </c>
      <c r="E302">
        <v>0.11381021645597809</v>
      </c>
    </row>
    <row r="303" spans="1:5" x14ac:dyDescent="0.25">
      <c r="A303" s="1" t="s">
        <v>305</v>
      </c>
      <c r="B303">
        <v>0.1682387428174463</v>
      </c>
      <c r="C303">
        <v>0.5502969809466417</v>
      </c>
      <c r="D303">
        <v>0.16824084227364161</v>
      </c>
      <c r="E303">
        <v>0.1085759090413857</v>
      </c>
    </row>
    <row r="304" spans="1:5" x14ac:dyDescent="0.25">
      <c r="A304" s="1" t="s">
        <v>306</v>
      </c>
      <c r="B304">
        <v>0.1646112974403309</v>
      </c>
      <c r="C304">
        <v>0.54865710300831572</v>
      </c>
      <c r="D304">
        <v>0.1646130452401027</v>
      </c>
      <c r="E304">
        <v>0.1077893447453224</v>
      </c>
    </row>
    <row r="305" spans="1:5" x14ac:dyDescent="0.25">
      <c r="A305" s="1" t="s">
        <v>307</v>
      </c>
      <c r="B305">
        <v>0.15369923543752331</v>
      </c>
      <c r="C305">
        <v>0.49990061414508957</v>
      </c>
      <c r="D305">
        <v>0.1537004073852945</v>
      </c>
      <c r="E305">
        <v>0.1090300799250094</v>
      </c>
    </row>
    <row r="306" spans="1:5" x14ac:dyDescent="0.25">
      <c r="A306" s="1" t="s">
        <v>308</v>
      </c>
      <c r="B306">
        <v>0.15399013529735969</v>
      </c>
      <c r="C306">
        <v>0.50011638352373022</v>
      </c>
      <c r="D306">
        <v>0.15399133773591561</v>
      </c>
      <c r="E306">
        <v>0.1091286253543446</v>
      </c>
    </row>
    <row r="307" spans="1:5" x14ac:dyDescent="0.25">
      <c r="A307" s="1" t="s">
        <v>309</v>
      </c>
      <c r="B307">
        <v>0.1521573742107997</v>
      </c>
      <c r="C307">
        <v>0.49804120514754802</v>
      </c>
      <c r="D307">
        <v>0.15215841598790519</v>
      </c>
      <c r="E307">
        <v>0.10896219855573371</v>
      </c>
    </row>
    <row r="308" spans="1:5" x14ac:dyDescent="0.25">
      <c r="A308" s="1" t="s">
        <v>310</v>
      </c>
      <c r="B308">
        <v>0.1537859235605441</v>
      </c>
      <c r="C308">
        <v>0.49970523949620138</v>
      </c>
      <c r="D308">
        <v>0.153787058319483</v>
      </c>
      <c r="E308">
        <v>0.110410344759692</v>
      </c>
    </row>
    <row r="309" spans="1:5" x14ac:dyDescent="0.25">
      <c r="A309" s="1" t="s">
        <v>311</v>
      </c>
      <c r="B309">
        <v>0.1456160785933461</v>
      </c>
      <c r="C309">
        <v>0.48852802720619221</v>
      </c>
      <c r="D309">
        <v>0.14561755357147271</v>
      </c>
      <c r="E309">
        <v>0.1056493431601821</v>
      </c>
    </row>
    <row r="310" spans="1:5" x14ac:dyDescent="0.25">
      <c r="A310" s="1" t="s">
        <v>312</v>
      </c>
      <c r="B310">
        <v>0.14569764875432251</v>
      </c>
      <c r="C310">
        <v>0.48818218057833018</v>
      </c>
      <c r="D310">
        <v>0.14569909518937449</v>
      </c>
      <c r="E310">
        <v>0.1060441840762585</v>
      </c>
    </row>
    <row r="311" spans="1:5" x14ac:dyDescent="0.25">
      <c r="A311" s="1" t="s">
        <v>313</v>
      </c>
      <c r="B311">
        <v>0.14589798863154671</v>
      </c>
      <c r="C311">
        <v>0.48848916657109359</v>
      </c>
      <c r="D311">
        <v>0.14589940935246781</v>
      </c>
      <c r="E311">
        <v>0.10661499694476249</v>
      </c>
    </row>
    <row r="312" spans="1:5" x14ac:dyDescent="0.25">
      <c r="A312" s="1" t="s">
        <v>314</v>
      </c>
      <c r="B312">
        <v>0.143979632336798</v>
      </c>
      <c r="C312">
        <v>0.48719153558555728</v>
      </c>
      <c r="D312">
        <v>0.14398109389752131</v>
      </c>
      <c r="E312">
        <v>0.1064090985268689</v>
      </c>
    </row>
    <row r="313" spans="1:5" x14ac:dyDescent="0.25">
      <c r="A313" s="1" t="s">
        <v>315</v>
      </c>
      <c r="B313">
        <v>0.1440252908311167</v>
      </c>
      <c r="C313">
        <v>0.48873164511999978</v>
      </c>
      <c r="D313">
        <v>0.14402673099715241</v>
      </c>
      <c r="E313">
        <v>0.1067340751115408</v>
      </c>
    </row>
    <row r="314" spans="1:5" x14ac:dyDescent="0.25">
      <c r="A314" s="1" t="s">
        <v>316</v>
      </c>
      <c r="B314">
        <v>0.14398562482047761</v>
      </c>
      <c r="C314">
        <v>0.48907314744333291</v>
      </c>
      <c r="D314">
        <v>0.1439870264537354</v>
      </c>
      <c r="E314">
        <v>0.1064820559302285</v>
      </c>
    </row>
    <row r="315" spans="1:5" x14ac:dyDescent="0.25">
      <c r="A315" s="1" t="s">
        <v>317</v>
      </c>
      <c r="B315">
        <v>0.14366359357358549</v>
      </c>
      <c r="C315">
        <v>0.48900722704276128</v>
      </c>
      <c r="D315">
        <v>0.14366503124984559</v>
      </c>
      <c r="E315">
        <v>0.10624384232813849</v>
      </c>
    </row>
    <row r="316" spans="1:5" x14ac:dyDescent="0.25">
      <c r="A316" s="1" t="s">
        <v>318</v>
      </c>
      <c r="B316">
        <v>0.14295845794416639</v>
      </c>
      <c r="C316">
        <v>0.48819609051494328</v>
      </c>
      <c r="D316">
        <v>0.14295988681612529</v>
      </c>
      <c r="E316">
        <v>0.106180298962405</v>
      </c>
    </row>
    <row r="317" spans="1:5" x14ac:dyDescent="0.25">
      <c r="A317" s="1" t="s">
        <v>319</v>
      </c>
      <c r="B317">
        <v>0.1425601919788646</v>
      </c>
      <c r="C317">
        <v>0.48817939520867698</v>
      </c>
      <c r="D317">
        <v>0.1425616144955528</v>
      </c>
      <c r="E317">
        <v>0.1056594613019701</v>
      </c>
    </row>
    <row r="318" spans="1:5" x14ac:dyDescent="0.25">
      <c r="A318" s="1" t="s">
        <v>320</v>
      </c>
      <c r="B318">
        <v>0.139032751764366</v>
      </c>
      <c r="C318">
        <v>0.48689619410439411</v>
      </c>
      <c r="D318">
        <v>0.13903401649070951</v>
      </c>
      <c r="E318">
        <v>0.10298608052349829</v>
      </c>
    </row>
    <row r="319" spans="1:5" x14ac:dyDescent="0.25">
      <c r="A319" s="1" t="s">
        <v>321</v>
      </c>
      <c r="B319">
        <v>0.13907656213245859</v>
      </c>
      <c r="C319">
        <v>0.4867521992319192</v>
      </c>
      <c r="D319">
        <v>0.13907782264258101</v>
      </c>
      <c r="E319">
        <v>0.10288536515234969</v>
      </c>
    </row>
    <row r="320" spans="1:5" x14ac:dyDescent="0.25">
      <c r="A320" s="1" t="s">
        <v>322</v>
      </c>
      <c r="B320">
        <v>0.138486982026884</v>
      </c>
      <c r="C320">
        <v>0.48678179224583962</v>
      </c>
      <c r="D320">
        <v>0.13848819090768499</v>
      </c>
      <c r="E320">
        <v>0.1028822120868805</v>
      </c>
    </row>
    <row r="321" spans="1:5" x14ac:dyDescent="0.25">
      <c r="A321" s="1" t="s">
        <v>323</v>
      </c>
      <c r="B321">
        <v>0.1369024614766936</v>
      </c>
      <c r="C321">
        <v>0.48292628814982907</v>
      </c>
      <c r="D321">
        <v>0.13690380979694211</v>
      </c>
      <c r="E321">
        <v>0.10282937298454969</v>
      </c>
    </row>
    <row r="322" spans="1:5" x14ac:dyDescent="0.25">
      <c r="A322" s="1" t="s">
        <v>324</v>
      </c>
      <c r="B322">
        <v>0.1368591674303716</v>
      </c>
      <c r="C322">
        <v>0.47912522904233229</v>
      </c>
      <c r="D322">
        <v>0.13686050692293189</v>
      </c>
      <c r="E322">
        <v>0.1028626957921481</v>
      </c>
    </row>
    <row r="323" spans="1:5" x14ac:dyDescent="0.25">
      <c r="A323" s="1" t="s">
        <v>325</v>
      </c>
      <c r="B323">
        <v>0.1371472613846085</v>
      </c>
      <c r="C323">
        <v>0.47915653300166711</v>
      </c>
      <c r="D323">
        <v>0.13714857314791931</v>
      </c>
      <c r="E323">
        <v>0.1035599175803809</v>
      </c>
    </row>
    <row r="324" spans="1:5" x14ac:dyDescent="0.25">
      <c r="A324" s="1" t="s">
        <v>326</v>
      </c>
      <c r="B324">
        <v>0.13546953729457431</v>
      </c>
      <c r="C324">
        <v>0.47911407134679068</v>
      </c>
      <c r="D324">
        <v>0.1354709085667235</v>
      </c>
      <c r="E324">
        <v>0.10228472368718371</v>
      </c>
    </row>
    <row r="325" spans="1:5" x14ac:dyDescent="0.25">
      <c r="A325" s="1" t="s">
        <v>327</v>
      </c>
      <c r="B325">
        <v>0.13546848930576949</v>
      </c>
      <c r="C325">
        <v>0.47864072180708161</v>
      </c>
      <c r="D325">
        <v>0.13546986088728291</v>
      </c>
      <c r="E325">
        <v>0.1022907996704432</v>
      </c>
    </row>
    <row r="326" spans="1:5" x14ac:dyDescent="0.25">
      <c r="A326" s="1" t="s">
        <v>328</v>
      </c>
      <c r="B326">
        <v>0.13531030939905231</v>
      </c>
      <c r="C326">
        <v>0.47800702271046258</v>
      </c>
      <c r="D326">
        <v>0.135311768807448</v>
      </c>
      <c r="E326">
        <v>0.1021877953277138</v>
      </c>
    </row>
    <row r="327" spans="1:5" x14ac:dyDescent="0.25">
      <c r="A327" s="1" t="s">
        <v>329</v>
      </c>
      <c r="B327">
        <v>0.13516668179993191</v>
      </c>
      <c r="C327">
        <v>0.47777854650360091</v>
      </c>
      <c r="D327">
        <v>0.13516815567869431</v>
      </c>
      <c r="E327">
        <v>0.1020394668746618</v>
      </c>
    </row>
    <row r="328" spans="1:5" x14ac:dyDescent="0.25">
      <c r="A328" s="1" t="s">
        <v>330</v>
      </c>
      <c r="B328">
        <v>0.1345134336593603</v>
      </c>
      <c r="C328">
        <v>0.47838720420839648</v>
      </c>
      <c r="D328">
        <v>0.13451490496708721</v>
      </c>
      <c r="E328">
        <v>0.10128493916620281</v>
      </c>
    </row>
    <row r="329" spans="1:5" x14ac:dyDescent="0.25">
      <c r="A329" s="1" t="s">
        <v>331</v>
      </c>
      <c r="B329">
        <v>0.13386408186344709</v>
      </c>
      <c r="C329">
        <v>0.47454075011994712</v>
      </c>
      <c r="D329">
        <v>0.13386546603912511</v>
      </c>
      <c r="E329">
        <v>0.1013329913274543</v>
      </c>
    </row>
    <row r="330" spans="1:5" x14ac:dyDescent="0.25">
      <c r="A330" s="1" t="s">
        <v>332</v>
      </c>
      <c r="B330">
        <v>0.13398282948675411</v>
      </c>
      <c r="C330">
        <v>0.47440934200831331</v>
      </c>
      <c r="D330">
        <v>0.13398422239892141</v>
      </c>
      <c r="E330">
        <v>0.1013977847575241</v>
      </c>
    </row>
    <row r="331" spans="1:5" x14ac:dyDescent="0.25">
      <c r="A331" s="1" t="s">
        <v>333</v>
      </c>
      <c r="B331">
        <v>0.13418295212332049</v>
      </c>
      <c r="C331">
        <v>0.474360078138299</v>
      </c>
      <c r="D331">
        <v>0.13418434504048449</v>
      </c>
      <c r="E331">
        <v>0.1016315014922264</v>
      </c>
    </row>
    <row r="332" spans="1:5" x14ac:dyDescent="0.25">
      <c r="A332" s="1" t="s">
        <v>334</v>
      </c>
      <c r="B332">
        <v>0.1339576458715542</v>
      </c>
      <c r="C332">
        <v>0.47449237211374712</v>
      </c>
      <c r="D332">
        <v>0.1339590732426679</v>
      </c>
      <c r="E332">
        <v>0.1014276837163556</v>
      </c>
    </row>
    <row r="333" spans="1:5" x14ac:dyDescent="0.25">
      <c r="A333" s="1" t="s">
        <v>335</v>
      </c>
      <c r="B333">
        <v>0.13402305746644849</v>
      </c>
      <c r="C333">
        <v>0.47451144801805162</v>
      </c>
      <c r="D333">
        <v>0.1340244667402406</v>
      </c>
      <c r="E333">
        <v>0.1015453849880109</v>
      </c>
    </row>
    <row r="334" spans="1:5" x14ac:dyDescent="0.25">
      <c r="A334" s="1" t="s">
        <v>336</v>
      </c>
      <c r="B334">
        <v>0.1336516932601805</v>
      </c>
      <c r="C334">
        <v>0.47464759916049581</v>
      </c>
      <c r="D334">
        <v>0.13365306135514171</v>
      </c>
      <c r="E334">
        <v>0.1013249562508626</v>
      </c>
    </row>
    <row r="335" spans="1:5" x14ac:dyDescent="0.25">
      <c r="A335" s="1" t="s">
        <v>337</v>
      </c>
      <c r="B335">
        <v>0.13214327014104479</v>
      </c>
      <c r="C335">
        <v>0.47168456532326142</v>
      </c>
      <c r="D335">
        <v>0.1321447238248038</v>
      </c>
      <c r="E335">
        <v>0.1007222756814506</v>
      </c>
    </row>
    <row r="336" spans="1:5" x14ac:dyDescent="0.25">
      <c r="A336" s="1" t="s">
        <v>338</v>
      </c>
      <c r="B336">
        <v>0.13185173210902609</v>
      </c>
      <c r="C336">
        <v>0.47084922792329181</v>
      </c>
      <c r="D336">
        <v>0.13185328660577961</v>
      </c>
      <c r="E336">
        <v>0.10053523385684859</v>
      </c>
    </row>
    <row r="337" spans="1:5" x14ac:dyDescent="0.25">
      <c r="A337" s="1" t="s">
        <v>339</v>
      </c>
      <c r="B337">
        <v>0.1319222978656111</v>
      </c>
      <c r="C337">
        <v>0.4705940445406106</v>
      </c>
      <c r="D337">
        <v>0.1319238344433761</v>
      </c>
      <c r="E337">
        <v>0.1008045033891638</v>
      </c>
    </row>
    <row r="338" spans="1:5" x14ac:dyDescent="0.25">
      <c r="A338" s="1" t="s">
        <v>340</v>
      </c>
      <c r="B338">
        <v>0.13186312017393489</v>
      </c>
      <c r="C338">
        <v>0.47040079934239559</v>
      </c>
      <c r="D338">
        <v>0.1318646816225984</v>
      </c>
      <c r="E338">
        <v>0.10080965998839279</v>
      </c>
    </row>
    <row r="339" spans="1:5" x14ac:dyDescent="0.25">
      <c r="A339" s="1" t="s">
        <v>341</v>
      </c>
      <c r="B339">
        <v>0.1316664220670945</v>
      </c>
      <c r="C339">
        <v>0.46990797502754628</v>
      </c>
      <c r="D339">
        <v>0.131667907088099</v>
      </c>
      <c r="E339">
        <v>0.1011458765235568</v>
      </c>
    </row>
    <row r="340" spans="1:5" x14ac:dyDescent="0.25">
      <c r="A340" s="1" t="s">
        <v>342</v>
      </c>
      <c r="B340">
        <v>0.13221102837112569</v>
      </c>
      <c r="C340">
        <v>0.46878868650261868</v>
      </c>
      <c r="D340">
        <v>0.13221248807978869</v>
      </c>
      <c r="E340">
        <v>0.1023635409864958</v>
      </c>
    </row>
    <row r="341" spans="1:5" x14ac:dyDescent="0.25">
      <c r="A341" s="1" t="s">
        <v>343</v>
      </c>
      <c r="B341">
        <v>0.1324271551670729</v>
      </c>
      <c r="C341">
        <v>0.46873394616873459</v>
      </c>
      <c r="D341">
        <v>0.1324285495684378</v>
      </c>
      <c r="E341">
        <v>0.10239200749984161</v>
      </c>
    </row>
    <row r="342" spans="1:5" x14ac:dyDescent="0.25">
      <c r="A342" s="1" t="s">
        <v>344</v>
      </c>
      <c r="B342">
        <v>0.13202247594923139</v>
      </c>
      <c r="C342">
        <v>0.46795974645832872</v>
      </c>
      <c r="D342">
        <v>0.13202388308848231</v>
      </c>
      <c r="E342">
        <v>0.1021834631536761</v>
      </c>
    </row>
    <row r="343" spans="1:5" x14ac:dyDescent="0.25">
      <c r="A343" s="1" t="s">
        <v>345</v>
      </c>
      <c r="B343">
        <v>0.13225123298282371</v>
      </c>
      <c r="C343">
        <v>0.47072970873399489</v>
      </c>
      <c r="D343">
        <v>0.13225263820321551</v>
      </c>
      <c r="E343">
        <v>0.1024661109006923</v>
      </c>
    </row>
    <row r="344" spans="1:5" x14ac:dyDescent="0.25">
      <c r="A344" s="1" t="s">
        <v>346</v>
      </c>
      <c r="B344">
        <v>0.13307695872516029</v>
      </c>
      <c r="C344">
        <v>0.47072672349513711</v>
      </c>
      <c r="D344">
        <v>0.13307843550166759</v>
      </c>
      <c r="E344">
        <v>0.10351143570953079</v>
      </c>
    </row>
    <row r="345" spans="1:5" x14ac:dyDescent="0.25">
      <c r="A345" s="1" t="s">
        <v>347</v>
      </c>
      <c r="B345">
        <v>0.13309577796431649</v>
      </c>
      <c r="C345">
        <v>0.46984698107195461</v>
      </c>
      <c r="D345">
        <v>0.1330972507503656</v>
      </c>
      <c r="E345">
        <v>0.10349556236962271</v>
      </c>
    </row>
    <row r="346" spans="1:5" x14ac:dyDescent="0.25">
      <c r="A346" s="1" t="s">
        <v>348</v>
      </c>
      <c r="B346">
        <v>0.13305786347876891</v>
      </c>
      <c r="C346">
        <v>0.46871303146848547</v>
      </c>
      <c r="D346">
        <v>0.13305936511848879</v>
      </c>
      <c r="E346">
        <v>0.10347848617127479</v>
      </c>
    </row>
    <row r="347" spans="1:5" x14ac:dyDescent="0.25">
      <c r="A347" s="1" t="s">
        <v>349</v>
      </c>
      <c r="B347">
        <v>0.1327881708978417</v>
      </c>
      <c r="C347">
        <v>0.46835627241093841</v>
      </c>
      <c r="D347">
        <v>0.1327896592221447</v>
      </c>
      <c r="E347">
        <v>0.10304154915648391</v>
      </c>
    </row>
    <row r="348" spans="1:5" x14ac:dyDescent="0.25">
      <c r="A348" s="1" t="s">
        <v>350</v>
      </c>
      <c r="B348">
        <v>0.13369288791385331</v>
      </c>
      <c r="C348">
        <v>0.46850922506994408</v>
      </c>
      <c r="D348">
        <v>0.1336944666147287</v>
      </c>
      <c r="E348">
        <v>0.1040710512872742</v>
      </c>
    </row>
    <row r="349" spans="1:5" x14ac:dyDescent="0.25">
      <c r="A349" s="1" t="s">
        <v>351</v>
      </c>
      <c r="B349">
        <v>0.13380332990533639</v>
      </c>
      <c r="C349">
        <v>0.46819102996562872</v>
      </c>
      <c r="D349">
        <v>0.1338049037091541</v>
      </c>
      <c r="E349">
        <v>0.1041656195684246</v>
      </c>
    </row>
    <row r="350" spans="1:5" x14ac:dyDescent="0.25">
      <c r="A350" s="1" t="s">
        <v>352</v>
      </c>
      <c r="B350">
        <v>0.1336871234274031</v>
      </c>
      <c r="C350">
        <v>0.46754723960562311</v>
      </c>
      <c r="D350">
        <v>0.1336886841057037</v>
      </c>
      <c r="E350">
        <v>0.1041424262845847</v>
      </c>
    </row>
    <row r="351" spans="1:5" x14ac:dyDescent="0.25">
      <c r="A351" s="1" t="s">
        <v>353</v>
      </c>
      <c r="B351">
        <v>0.13370151394779831</v>
      </c>
      <c r="C351">
        <v>0.46755372947182522</v>
      </c>
      <c r="D351">
        <v>0.13370305971903099</v>
      </c>
      <c r="E351">
        <v>0.10413321423650709</v>
      </c>
    </row>
    <row r="352" spans="1:5" x14ac:dyDescent="0.25">
      <c r="A352" s="1" t="s">
        <v>354</v>
      </c>
      <c r="B352">
        <v>0.133797937927817</v>
      </c>
      <c r="C352">
        <v>0.46633956964215462</v>
      </c>
      <c r="D352">
        <v>0.1337994924448167</v>
      </c>
      <c r="E352">
        <v>0.1038723158352088</v>
      </c>
    </row>
    <row r="353" spans="1:5" x14ac:dyDescent="0.25">
      <c r="A353" s="1" t="s">
        <v>355</v>
      </c>
      <c r="B353">
        <v>0.13376673372044701</v>
      </c>
      <c r="C353">
        <v>0.46636611928646682</v>
      </c>
      <c r="D353">
        <v>0.1337683070318709</v>
      </c>
      <c r="E353">
        <v>0.103785003043682</v>
      </c>
    </row>
    <row r="354" spans="1:5" x14ac:dyDescent="0.25">
      <c r="A354" s="1" t="s">
        <v>356</v>
      </c>
      <c r="B354">
        <v>0.13425091221805749</v>
      </c>
      <c r="C354">
        <v>0.46679514966385621</v>
      </c>
      <c r="D354">
        <v>0.1342524526630513</v>
      </c>
      <c r="E354">
        <v>0.1042009940716138</v>
      </c>
    </row>
    <row r="355" spans="1:5" x14ac:dyDescent="0.25">
      <c r="A355" s="1" t="s">
        <v>357</v>
      </c>
      <c r="B355">
        <v>0.13432911457050781</v>
      </c>
      <c r="C355">
        <v>0.46666590890319232</v>
      </c>
      <c r="D355">
        <v>0.13433065092634719</v>
      </c>
      <c r="E355">
        <v>0.1042284290811729</v>
      </c>
    </row>
    <row r="356" spans="1:5" x14ac:dyDescent="0.25">
      <c r="A356" s="1" t="s">
        <v>358</v>
      </c>
      <c r="B356">
        <v>0.13522180758328489</v>
      </c>
      <c r="C356">
        <v>0.4673254727061924</v>
      </c>
      <c r="D356">
        <v>0.13522322293270009</v>
      </c>
      <c r="E356">
        <v>0.10514463244345611</v>
      </c>
    </row>
    <row r="357" spans="1:5" x14ac:dyDescent="0.25">
      <c r="A357" s="1" t="s">
        <v>359</v>
      </c>
      <c r="B357">
        <v>0.1352148711154938</v>
      </c>
      <c r="C357">
        <v>0.46711721487771152</v>
      </c>
      <c r="D357">
        <v>0.13521629466711671</v>
      </c>
      <c r="E357">
        <v>0.1051528711371174</v>
      </c>
    </row>
    <row r="358" spans="1:5" x14ac:dyDescent="0.25">
      <c r="A358" s="1" t="s">
        <v>360</v>
      </c>
      <c r="B358">
        <v>0.1355914732158717</v>
      </c>
      <c r="C358">
        <v>0.46730894485545471</v>
      </c>
      <c r="D358">
        <v>0.13559284137614239</v>
      </c>
      <c r="E358">
        <v>0.1053896833991957</v>
      </c>
    </row>
    <row r="359" spans="1:5" x14ac:dyDescent="0.25">
      <c r="A359" s="1" t="s">
        <v>361</v>
      </c>
      <c r="B359">
        <v>0.13585245596804929</v>
      </c>
      <c r="C359">
        <v>0.46732954312003888</v>
      </c>
      <c r="D359">
        <v>0.1358538214154055</v>
      </c>
      <c r="E359">
        <v>0.1056703015248129</v>
      </c>
    </row>
    <row r="360" spans="1:5" x14ac:dyDescent="0.25">
      <c r="A360" s="1" t="s">
        <v>362</v>
      </c>
      <c r="B360">
        <v>0.13575293294753901</v>
      </c>
      <c r="C360">
        <v>0.46704714558711552</v>
      </c>
      <c r="D360">
        <v>0.1357542966406744</v>
      </c>
      <c r="E360">
        <v>0.1056690021789554</v>
      </c>
    </row>
    <row r="361" spans="1:5" x14ac:dyDescent="0.25">
      <c r="A361" s="1" t="s">
        <v>363</v>
      </c>
      <c r="B361">
        <v>0.13561018616056059</v>
      </c>
      <c r="C361">
        <v>0.46688811272653652</v>
      </c>
      <c r="D361">
        <v>0.13561149362811559</v>
      </c>
      <c r="E361">
        <v>0.1056439206381579</v>
      </c>
    </row>
    <row r="362" spans="1:5" x14ac:dyDescent="0.25">
      <c r="A362" s="1" t="s">
        <v>364</v>
      </c>
      <c r="B362">
        <v>0.1355253402521823</v>
      </c>
      <c r="C362">
        <v>0.46680652139001028</v>
      </c>
      <c r="D362">
        <v>0.13552663112204749</v>
      </c>
      <c r="E362">
        <v>0.1055886712085843</v>
      </c>
    </row>
    <row r="363" spans="1:5" x14ac:dyDescent="0.25">
      <c r="A363" s="1" t="s">
        <v>365</v>
      </c>
      <c r="B363">
        <v>0.1355110139633933</v>
      </c>
      <c r="C363">
        <v>0.46588451147739712</v>
      </c>
      <c r="D363">
        <v>0.1355123027165118</v>
      </c>
      <c r="E363">
        <v>0.1056229510861616</v>
      </c>
    </row>
    <row r="364" spans="1:5" x14ac:dyDescent="0.25">
      <c r="A364" s="1" t="s">
        <v>366</v>
      </c>
      <c r="B364">
        <v>0.13104844586536341</v>
      </c>
      <c r="C364">
        <v>0.45884919313244737</v>
      </c>
      <c r="D364">
        <v>0.1310495992379091</v>
      </c>
      <c r="E364">
        <v>0.10378695040437461</v>
      </c>
    </row>
    <row r="365" spans="1:5" x14ac:dyDescent="0.25">
      <c r="A365" s="1" t="s">
        <v>367</v>
      </c>
      <c r="B365">
        <v>0.13134266187429919</v>
      </c>
      <c r="C365">
        <v>0.459329007772665</v>
      </c>
      <c r="D365">
        <v>0.13134383512944911</v>
      </c>
      <c r="E365">
        <v>0.10421479910019379</v>
      </c>
    </row>
    <row r="366" spans="1:5" x14ac:dyDescent="0.25">
      <c r="A366" s="1" t="s">
        <v>368</v>
      </c>
      <c r="B366">
        <v>0.13176475015454109</v>
      </c>
      <c r="C366">
        <v>0.45875937472006539</v>
      </c>
      <c r="D366">
        <v>0.13176567846596121</v>
      </c>
      <c r="E366">
        <v>0.10457503074869021</v>
      </c>
    </row>
    <row r="367" spans="1:5" x14ac:dyDescent="0.25">
      <c r="A367" s="1" t="s">
        <v>369</v>
      </c>
      <c r="B367">
        <v>0.13204555901656001</v>
      </c>
      <c r="C367">
        <v>0.46001108374476818</v>
      </c>
      <c r="D367">
        <v>0.13204656403464379</v>
      </c>
      <c r="E367">
        <v>0.1047229281814132</v>
      </c>
    </row>
    <row r="368" spans="1:5" x14ac:dyDescent="0.25">
      <c r="A368" s="1" t="s">
        <v>370</v>
      </c>
      <c r="B368">
        <v>0.1335824603071693</v>
      </c>
      <c r="C368">
        <v>0.46008654558618811</v>
      </c>
      <c r="D368">
        <v>0.1335835442542736</v>
      </c>
      <c r="E368">
        <v>0.10629654024687581</v>
      </c>
    </row>
    <row r="369" spans="1:5" x14ac:dyDescent="0.25">
      <c r="A369" s="1" t="s">
        <v>371</v>
      </c>
      <c r="B369">
        <v>0.13356223581209939</v>
      </c>
      <c r="C369">
        <v>0.46020940128921878</v>
      </c>
      <c r="D369">
        <v>0.13356332014680039</v>
      </c>
      <c r="E369">
        <v>0.106275346224319</v>
      </c>
    </row>
    <row r="370" spans="1:5" x14ac:dyDescent="0.25">
      <c r="A370" s="1" t="s">
        <v>372</v>
      </c>
      <c r="B370">
        <v>0.13379044721449451</v>
      </c>
      <c r="C370">
        <v>0.4602556224399984</v>
      </c>
      <c r="D370">
        <v>0.13379154847241101</v>
      </c>
      <c r="E370">
        <v>0.1065031885528849</v>
      </c>
    </row>
    <row r="371" spans="1:5" x14ac:dyDescent="0.25">
      <c r="A371" s="1" t="s">
        <v>373</v>
      </c>
      <c r="B371">
        <v>0.13366873017373221</v>
      </c>
      <c r="C371">
        <v>0.45949393289253448</v>
      </c>
      <c r="D371">
        <v>0.1336698464655259</v>
      </c>
      <c r="E371">
        <v>0.1065157229254755</v>
      </c>
    </row>
    <row r="372" spans="1:5" x14ac:dyDescent="0.25">
      <c r="A372" s="1" t="s">
        <v>374</v>
      </c>
      <c r="B372">
        <v>0.1337155889262876</v>
      </c>
      <c r="C372">
        <v>0.45934595803319922</v>
      </c>
      <c r="D372">
        <v>0.1337167088155379</v>
      </c>
      <c r="E372">
        <v>0.10653653056959531</v>
      </c>
    </row>
    <row r="373" spans="1:5" x14ac:dyDescent="0.25">
      <c r="A373" s="1" t="s">
        <v>375</v>
      </c>
      <c r="B373">
        <v>0.13318607833800791</v>
      </c>
      <c r="C373">
        <v>0.45770488877669752</v>
      </c>
      <c r="D373">
        <v>0.133187182738637</v>
      </c>
      <c r="E373">
        <v>0.10612248872493921</v>
      </c>
    </row>
    <row r="374" spans="1:5" x14ac:dyDescent="0.25">
      <c r="A374" s="1" t="s">
        <v>376</v>
      </c>
      <c r="B374">
        <v>0.1331814452010221</v>
      </c>
      <c r="C374">
        <v>0.45744978030784239</v>
      </c>
      <c r="D374">
        <v>0.13318255546980831</v>
      </c>
      <c r="E374">
        <v>0.10614736133380399</v>
      </c>
    </row>
    <row r="375" spans="1:5" x14ac:dyDescent="0.25">
      <c r="A375" s="1" t="s">
        <v>377</v>
      </c>
      <c r="B375">
        <v>0.1329020834464856</v>
      </c>
      <c r="C375">
        <v>0.45557725485393519</v>
      </c>
      <c r="D375">
        <v>0.13290317238341459</v>
      </c>
      <c r="E375">
        <v>0.1060417111449162</v>
      </c>
    </row>
    <row r="376" spans="1:5" x14ac:dyDescent="0.25">
      <c r="A376" s="1" t="s">
        <v>378</v>
      </c>
      <c r="B376">
        <v>0.13284654921691219</v>
      </c>
      <c r="C376">
        <v>0.45536045755117999</v>
      </c>
      <c r="D376">
        <v>0.13284764510548769</v>
      </c>
      <c r="E376">
        <v>0.1060183421659831</v>
      </c>
    </row>
    <row r="377" spans="1:5" x14ac:dyDescent="0.25">
      <c r="A377" s="1" t="s">
        <v>379</v>
      </c>
      <c r="B377">
        <v>0.13299697740933419</v>
      </c>
      <c r="C377">
        <v>0.45407486921706253</v>
      </c>
      <c r="D377">
        <v>0.13299804789338299</v>
      </c>
      <c r="E377">
        <v>0.1062920089313826</v>
      </c>
    </row>
    <row r="378" spans="1:5" x14ac:dyDescent="0.25">
      <c r="A378" s="1" t="s">
        <v>380</v>
      </c>
      <c r="B378">
        <v>0.13301028105642801</v>
      </c>
      <c r="C378">
        <v>0.4540189691962892</v>
      </c>
      <c r="D378">
        <v>0.13301135655784219</v>
      </c>
      <c r="E378">
        <v>0.10628497712430091</v>
      </c>
    </row>
    <row r="379" spans="1:5" x14ac:dyDescent="0.25">
      <c r="A379" s="1" t="s">
        <v>381</v>
      </c>
      <c r="B379">
        <v>0.1330210168113348</v>
      </c>
      <c r="C379">
        <v>0.45403906048877363</v>
      </c>
      <c r="D379">
        <v>0.13302209109917729</v>
      </c>
      <c r="E379">
        <v>0.1063547483056605</v>
      </c>
    </row>
    <row r="380" spans="1:5" x14ac:dyDescent="0.25">
      <c r="A380" s="1" t="s">
        <v>382</v>
      </c>
      <c r="B380">
        <v>0.13439549237469539</v>
      </c>
      <c r="C380">
        <v>0.45250229303103728</v>
      </c>
      <c r="D380">
        <v>0.1343964328970704</v>
      </c>
      <c r="E380">
        <v>0.1081489092612159</v>
      </c>
    </row>
    <row r="381" spans="1:5" x14ac:dyDescent="0.25">
      <c r="A381" s="1" t="s">
        <v>383</v>
      </c>
      <c r="B381">
        <v>0.13442941975168279</v>
      </c>
      <c r="C381">
        <v>0.45243874834645997</v>
      </c>
      <c r="D381">
        <v>0.13443033101734811</v>
      </c>
      <c r="E381">
        <v>0.10818653163166191</v>
      </c>
    </row>
    <row r="382" spans="1:5" x14ac:dyDescent="0.25">
      <c r="A382" s="1" t="s">
        <v>384</v>
      </c>
      <c r="B382">
        <v>0.13423599163627059</v>
      </c>
      <c r="C382">
        <v>0.45223241461913583</v>
      </c>
      <c r="D382">
        <v>0.1342368957884971</v>
      </c>
      <c r="E382">
        <v>0.1082120505327675</v>
      </c>
    </row>
    <row r="383" spans="1:5" x14ac:dyDescent="0.25">
      <c r="A383" s="1" t="s">
        <v>385</v>
      </c>
      <c r="B383">
        <v>0.13447114330116799</v>
      </c>
      <c r="C383">
        <v>0.45353630732614542</v>
      </c>
      <c r="D383">
        <v>0.13447210250499941</v>
      </c>
      <c r="E383">
        <v>0.1083389989213001</v>
      </c>
    </row>
    <row r="384" spans="1:5" x14ac:dyDescent="0.25">
      <c r="A384" s="1" t="s">
        <v>386</v>
      </c>
      <c r="B384">
        <v>0.13457138185502121</v>
      </c>
      <c r="C384">
        <v>0.45348526789732058</v>
      </c>
      <c r="D384">
        <v>0.13457241548680821</v>
      </c>
      <c r="E384">
        <v>0.1082857790681266</v>
      </c>
    </row>
    <row r="385" spans="1:5" x14ac:dyDescent="0.25">
      <c r="A385" s="1" t="s">
        <v>387</v>
      </c>
      <c r="B385">
        <v>0.1345188720305647</v>
      </c>
      <c r="C385">
        <v>0.45186728941734688</v>
      </c>
      <c r="D385">
        <v>0.13451988078057489</v>
      </c>
      <c r="E385">
        <v>0.1082777021237369</v>
      </c>
    </row>
    <row r="386" spans="1:5" x14ac:dyDescent="0.25">
      <c r="A386" s="1" t="s">
        <v>388</v>
      </c>
      <c r="B386">
        <v>0.1344936880796167</v>
      </c>
      <c r="C386">
        <v>0.45155815818466533</v>
      </c>
      <c r="D386">
        <v>0.1344946807265793</v>
      </c>
      <c r="E386">
        <v>0.1082781841194736</v>
      </c>
    </row>
    <row r="387" spans="1:5" x14ac:dyDescent="0.25">
      <c r="A387" s="1" t="s">
        <v>389</v>
      </c>
      <c r="B387">
        <v>0.13450589414522601</v>
      </c>
      <c r="C387">
        <v>0.45155962122435728</v>
      </c>
      <c r="D387">
        <v>0.13450690165535481</v>
      </c>
      <c r="E387">
        <v>0.1082948090082359</v>
      </c>
    </row>
    <row r="388" spans="1:5" x14ac:dyDescent="0.25">
      <c r="A388" s="1" t="s">
        <v>390</v>
      </c>
      <c r="B388">
        <v>0.1343726753768118</v>
      </c>
      <c r="C388">
        <v>0.45252216953128899</v>
      </c>
      <c r="D388">
        <v>0.13437368814893699</v>
      </c>
      <c r="E388">
        <v>0.1082841254112126</v>
      </c>
    </row>
    <row r="389" spans="1:5" x14ac:dyDescent="0.25">
      <c r="A389" s="1" t="s">
        <v>391</v>
      </c>
      <c r="B389">
        <v>0.1360601911289531</v>
      </c>
      <c r="C389">
        <v>0.45301747142707749</v>
      </c>
      <c r="D389">
        <v>0.13606125480038689</v>
      </c>
      <c r="E389">
        <v>0.1102752558996353</v>
      </c>
    </row>
    <row r="390" spans="1:5" x14ac:dyDescent="0.25">
      <c r="A390" s="1" t="s">
        <v>392</v>
      </c>
      <c r="B390">
        <v>0.13653612281829569</v>
      </c>
      <c r="C390">
        <v>0.45092035899549759</v>
      </c>
      <c r="D390">
        <v>0.1365371933522565</v>
      </c>
      <c r="E390">
        <v>0.1106827738595039</v>
      </c>
    </row>
    <row r="391" spans="1:5" x14ac:dyDescent="0.25">
      <c r="A391" s="1" t="s">
        <v>393</v>
      </c>
      <c r="B391">
        <v>0.13703930270706161</v>
      </c>
      <c r="C391">
        <v>0.4523474478461818</v>
      </c>
      <c r="D391">
        <v>0.13704022447796529</v>
      </c>
      <c r="E391">
        <v>0.1108401997148258</v>
      </c>
    </row>
    <row r="392" spans="1:5" x14ac:dyDescent="0.25">
      <c r="A392" s="1" t="s">
        <v>394</v>
      </c>
      <c r="B392">
        <v>0.13693538845108219</v>
      </c>
      <c r="C392">
        <v>0.45228778608865289</v>
      </c>
      <c r="D392">
        <v>0.13693631683669791</v>
      </c>
      <c r="E392">
        <v>0.11073327339974991</v>
      </c>
    </row>
    <row r="393" spans="1:5" x14ac:dyDescent="0.25">
      <c r="A393" s="1" t="s">
        <v>395</v>
      </c>
      <c r="B393">
        <v>0.1367460227936641</v>
      </c>
      <c r="C393">
        <v>0.45028872328782932</v>
      </c>
      <c r="D393">
        <v>0.13674698216818609</v>
      </c>
      <c r="E393">
        <v>0.1106623788050507</v>
      </c>
    </row>
    <row r="394" spans="1:5" x14ac:dyDescent="0.25">
      <c r="A394" s="1" t="s">
        <v>396</v>
      </c>
      <c r="B394">
        <v>0.13685554028851421</v>
      </c>
      <c r="C394">
        <v>0.45022989702114952</v>
      </c>
      <c r="D394">
        <v>0.13685649515993639</v>
      </c>
      <c r="E394">
        <v>0.1108032197410331</v>
      </c>
    </row>
    <row r="395" spans="1:5" x14ac:dyDescent="0.25">
      <c r="A395" s="1" t="s">
        <v>397</v>
      </c>
      <c r="B395">
        <v>0.13643317885780129</v>
      </c>
      <c r="C395">
        <v>0.45080916584347952</v>
      </c>
      <c r="D395">
        <v>0.13643415456467911</v>
      </c>
      <c r="E395">
        <v>0.11060134465517291</v>
      </c>
    </row>
    <row r="396" spans="1:5" x14ac:dyDescent="0.25">
      <c r="A396" s="1" t="s">
        <v>398</v>
      </c>
      <c r="B396">
        <v>0.13634973408826509</v>
      </c>
      <c r="C396">
        <v>0.45245621955163962</v>
      </c>
      <c r="D396">
        <v>0.13635049676081909</v>
      </c>
      <c r="E396">
        <v>0.11060502665354879</v>
      </c>
    </row>
    <row r="397" spans="1:5" x14ac:dyDescent="0.25">
      <c r="A397" s="1" t="s">
        <v>399</v>
      </c>
      <c r="B397">
        <v>0.13676759551472489</v>
      </c>
      <c r="C397">
        <v>0.45347127464114562</v>
      </c>
      <c r="D397">
        <v>0.136768423313194</v>
      </c>
      <c r="E397">
        <v>0.11082749927650209</v>
      </c>
    </row>
    <row r="398" spans="1:5" x14ac:dyDescent="0.25">
      <c r="A398" s="1" t="s">
        <v>400</v>
      </c>
      <c r="B398">
        <v>0.13678349011573709</v>
      </c>
      <c r="C398">
        <v>0.45338328782461362</v>
      </c>
      <c r="D398">
        <v>0.1367843143681953</v>
      </c>
      <c r="E398">
        <v>0.11104790254211459</v>
      </c>
    </row>
    <row r="399" spans="1:5" x14ac:dyDescent="0.25">
      <c r="A399" s="1" t="s">
        <v>401</v>
      </c>
      <c r="B399">
        <v>0.13677412659647939</v>
      </c>
      <c r="C399">
        <v>0.45220572413612248</v>
      </c>
      <c r="D399">
        <v>0.13677493042584171</v>
      </c>
      <c r="E399">
        <v>0.1110451833503398</v>
      </c>
    </row>
    <row r="400" spans="1:5" x14ac:dyDescent="0.25">
      <c r="A400" s="1" t="s">
        <v>402</v>
      </c>
      <c r="B400">
        <v>0.136825665689359</v>
      </c>
      <c r="C400">
        <v>0.45226206094395621</v>
      </c>
      <c r="D400">
        <v>0.1368264437117164</v>
      </c>
      <c r="E400">
        <v>0.1110242227723361</v>
      </c>
    </row>
    <row r="401" spans="1:5" x14ac:dyDescent="0.25">
      <c r="A401" s="1" t="s">
        <v>403</v>
      </c>
      <c r="B401">
        <v>0.13651352206365869</v>
      </c>
      <c r="C401">
        <v>0.45220574544229752</v>
      </c>
      <c r="D401">
        <v>0.13651432310091469</v>
      </c>
      <c r="E401">
        <v>0.1112039553858447</v>
      </c>
    </row>
    <row r="402" spans="1:5" x14ac:dyDescent="0.25">
      <c r="A402" s="1" t="s">
        <v>404</v>
      </c>
      <c r="B402">
        <v>0.1364637618726256</v>
      </c>
      <c r="C402">
        <v>0.45218815363409431</v>
      </c>
      <c r="D402">
        <v>0.13646459285439769</v>
      </c>
      <c r="E402">
        <v>0.11120400250107219</v>
      </c>
    </row>
    <row r="403" spans="1:5" x14ac:dyDescent="0.25">
      <c r="A403" s="1" t="s">
        <v>405</v>
      </c>
      <c r="B403">
        <v>0.13642331382672729</v>
      </c>
      <c r="C403">
        <v>0.45160744458971042</v>
      </c>
      <c r="D403">
        <v>0.1364241534464917</v>
      </c>
      <c r="E403">
        <v>0.11102618632406989</v>
      </c>
    </row>
    <row r="404" spans="1:5" x14ac:dyDescent="0.25">
      <c r="A404" s="1" t="s">
        <v>406</v>
      </c>
      <c r="B404">
        <v>0.1362888282347138</v>
      </c>
      <c r="C404">
        <v>0.45108761573535838</v>
      </c>
      <c r="D404">
        <v>0.13628959469539381</v>
      </c>
      <c r="E404">
        <v>0.1110614281893792</v>
      </c>
    </row>
    <row r="405" spans="1:5" x14ac:dyDescent="0.25">
      <c r="A405" s="1" t="s">
        <v>407</v>
      </c>
      <c r="B405">
        <v>0.1364712920175486</v>
      </c>
      <c r="C405">
        <v>0.45098009259500321</v>
      </c>
      <c r="D405">
        <v>0.13647204661344339</v>
      </c>
      <c r="E405">
        <v>0.1113146886115573</v>
      </c>
    </row>
    <row r="406" spans="1:5" x14ac:dyDescent="0.25">
      <c r="A406" s="1" t="s">
        <v>408</v>
      </c>
      <c r="B406">
        <v>0.13449659380259871</v>
      </c>
      <c r="C406">
        <v>0.4494059795640013</v>
      </c>
      <c r="D406">
        <v>0.1344973341886474</v>
      </c>
      <c r="E406">
        <v>0.1104009731943079</v>
      </c>
    </row>
    <row r="407" spans="1:5" x14ac:dyDescent="0.25">
      <c r="A407" s="1" t="s">
        <v>409</v>
      </c>
      <c r="B407">
        <v>0.13444994407545319</v>
      </c>
      <c r="C407">
        <v>0.44672630513311168</v>
      </c>
      <c r="D407">
        <v>0.13445067023905341</v>
      </c>
      <c r="E407">
        <v>0.1103526828252627</v>
      </c>
    </row>
    <row r="408" spans="1:5" x14ac:dyDescent="0.25">
      <c r="A408" s="1" t="s">
        <v>410</v>
      </c>
      <c r="B408">
        <v>0.13440514854338859</v>
      </c>
      <c r="C408">
        <v>0.44683960196382738</v>
      </c>
      <c r="D408">
        <v>0.13440588430558539</v>
      </c>
      <c r="E408">
        <v>0.1102535557664539</v>
      </c>
    </row>
    <row r="409" spans="1:5" x14ac:dyDescent="0.25">
      <c r="A409" s="1" t="s">
        <v>411</v>
      </c>
      <c r="B409">
        <v>0.13474848242498749</v>
      </c>
      <c r="C409">
        <v>0.44918128169429777</v>
      </c>
      <c r="D409">
        <v>0.13474926876021881</v>
      </c>
      <c r="E409">
        <v>0.1103101879916326</v>
      </c>
    </row>
    <row r="410" spans="1:5" x14ac:dyDescent="0.25">
      <c r="A410" s="1" t="s">
        <v>412</v>
      </c>
      <c r="B410">
        <v>0.1347795645676873</v>
      </c>
      <c r="C410">
        <v>0.44963655314989792</v>
      </c>
      <c r="D410">
        <v>0.13478037705017001</v>
      </c>
      <c r="E410">
        <v>0.1103533806792738</v>
      </c>
    </row>
    <row r="411" spans="1:5" x14ac:dyDescent="0.25">
      <c r="A411" s="1" t="s">
        <v>413</v>
      </c>
      <c r="B411">
        <v>0.13485316669465061</v>
      </c>
      <c r="C411">
        <v>0.44924645700131421</v>
      </c>
      <c r="D411">
        <v>0.13485399644268489</v>
      </c>
      <c r="E411">
        <v>0.11055703360050501</v>
      </c>
    </row>
    <row r="412" spans="1:5" x14ac:dyDescent="0.25">
      <c r="A412" s="1" t="s">
        <v>414</v>
      </c>
      <c r="B412">
        <v>0.1350565062136376</v>
      </c>
      <c r="C412">
        <v>0.4491405928952576</v>
      </c>
      <c r="D412">
        <v>0.13505730971979329</v>
      </c>
      <c r="E412">
        <v>0.1111553204577785</v>
      </c>
    </row>
    <row r="413" spans="1:5" x14ac:dyDescent="0.25">
      <c r="A413" s="1" t="s">
        <v>415</v>
      </c>
      <c r="B413">
        <v>0.13529542759915669</v>
      </c>
      <c r="C413">
        <v>0.44833439786081952</v>
      </c>
      <c r="D413">
        <v>0.13529620163864331</v>
      </c>
      <c r="E413">
        <v>0.1116180551990564</v>
      </c>
    </row>
    <row r="414" spans="1:5" x14ac:dyDescent="0.25">
      <c r="A414" s="1" t="s">
        <v>416</v>
      </c>
      <c r="B414">
        <v>0.13568660720687489</v>
      </c>
      <c r="C414">
        <v>0.44910131047934249</v>
      </c>
      <c r="D414">
        <v>0.135688120488939</v>
      </c>
      <c r="E414">
        <v>0.1118991886746451</v>
      </c>
    </row>
    <row r="415" spans="1:5" x14ac:dyDescent="0.25">
      <c r="A415" s="1" t="s">
        <v>417</v>
      </c>
      <c r="B415">
        <v>0.13601857541711079</v>
      </c>
      <c r="C415">
        <v>0.4489845684635892</v>
      </c>
      <c r="D415">
        <v>0.1360200771675748</v>
      </c>
      <c r="E415">
        <v>0.11228255594386589</v>
      </c>
    </row>
    <row r="416" spans="1:5" x14ac:dyDescent="0.25">
      <c r="A416" s="1" t="s">
        <v>418</v>
      </c>
      <c r="B416">
        <v>0.13592353935730411</v>
      </c>
      <c r="C416">
        <v>0.44874685818652221</v>
      </c>
      <c r="D416">
        <v>0.13592504000981981</v>
      </c>
      <c r="E416">
        <v>0.11225625650840849</v>
      </c>
    </row>
    <row r="417" spans="1:5" x14ac:dyDescent="0.25">
      <c r="A417" s="1" t="s">
        <v>419</v>
      </c>
      <c r="B417">
        <v>0.135988477015691</v>
      </c>
      <c r="C417">
        <v>0.44733323536215808</v>
      </c>
      <c r="D417">
        <v>0.13598999293511821</v>
      </c>
      <c r="E417">
        <v>0.1122848610169504</v>
      </c>
    </row>
    <row r="418" spans="1:5" x14ac:dyDescent="0.25">
      <c r="A418" s="1" t="s">
        <v>420</v>
      </c>
      <c r="B418">
        <v>0.13619477658372159</v>
      </c>
      <c r="C418">
        <v>0.44768619753082828</v>
      </c>
      <c r="D418">
        <v>0.13619628288600941</v>
      </c>
      <c r="E418">
        <v>0.1124190013608055</v>
      </c>
    </row>
    <row r="419" spans="1:5" x14ac:dyDescent="0.25">
      <c r="A419" s="1" t="s">
        <v>421</v>
      </c>
      <c r="B419">
        <v>0.13609332238227559</v>
      </c>
      <c r="C419">
        <v>0.44762024131708378</v>
      </c>
      <c r="D419">
        <v>0.13609482226854469</v>
      </c>
      <c r="E419">
        <v>0.11238477155810341</v>
      </c>
    </row>
    <row r="420" spans="1:5" x14ac:dyDescent="0.25">
      <c r="A420" s="1" t="s">
        <v>422</v>
      </c>
      <c r="B420">
        <v>0.1360982315762907</v>
      </c>
      <c r="C420">
        <v>0.44729892693500972</v>
      </c>
      <c r="D420">
        <v>0.13609973189756691</v>
      </c>
      <c r="E420">
        <v>0.1123835158336433</v>
      </c>
    </row>
    <row r="421" spans="1:5" x14ac:dyDescent="0.25">
      <c r="A421" s="1" t="s">
        <v>423</v>
      </c>
      <c r="B421">
        <v>0.13639254297512829</v>
      </c>
      <c r="C421">
        <v>0.44641779767741141</v>
      </c>
      <c r="D421">
        <v>0.13639397735254741</v>
      </c>
      <c r="E421">
        <v>0.1125722140219646</v>
      </c>
    </row>
    <row r="422" spans="1:5" x14ac:dyDescent="0.25">
      <c r="A422" s="1" t="s">
        <v>424</v>
      </c>
      <c r="B422">
        <v>0.13647194307122759</v>
      </c>
      <c r="C422">
        <v>0.44608711077707702</v>
      </c>
      <c r="D422">
        <v>0.13647340352803911</v>
      </c>
      <c r="E422">
        <v>0.11272814121888911</v>
      </c>
    </row>
    <row r="423" spans="1:5" x14ac:dyDescent="0.25">
      <c r="A423" s="1" t="s">
        <v>425</v>
      </c>
      <c r="B423">
        <v>0.1345292514300922</v>
      </c>
      <c r="C423">
        <v>0.43424317312565203</v>
      </c>
      <c r="D423">
        <v>0.13453058963388639</v>
      </c>
      <c r="E423">
        <v>0.11227570899825461</v>
      </c>
    </row>
    <row r="424" spans="1:5" x14ac:dyDescent="0.25">
      <c r="A424" s="1" t="s">
        <v>426</v>
      </c>
      <c r="B424">
        <v>0.13471806924908139</v>
      </c>
      <c r="C424">
        <v>0.43448161726672979</v>
      </c>
      <c r="D424">
        <v>0.13471935195923629</v>
      </c>
      <c r="E424">
        <v>0.1125943592220819</v>
      </c>
    </row>
    <row r="425" spans="1:5" x14ac:dyDescent="0.25">
      <c r="A425" s="1" t="s">
        <v>427</v>
      </c>
      <c r="B425">
        <v>0.13317410569526281</v>
      </c>
      <c r="C425">
        <v>0.42384841541301582</v>
      </c>
      <c r="D425">
        <v>0.1331754026957942</v>
      </c>
      <c r="E425">
        <v>0.1114462568757852</v>
      </c>
    </row>
    <row r="426" spans="1:5" x14ac:dyDescent="0.25">
      <c r="A426" s="1" t="s">
        <v>428</v>
      </c>
      <c r="B426">
        <v>0.13272962202087449</v>
      </c>
      <c r="C426">
        <v>0.42004564859485422</v>
      </c>
      <c r="D426">
        <v>0.1327309307693901</v>
      </c>
      <c r="E426">
        <v>0.1114342124743046</v>
      </c>
    </row>
    <row r="427" spans="1:5" x14ac:dyDescent="0.25">
      <c r="A427" s="1" t="s">
        <v>429</v>
      </c>
      <c r="B427">
        <v>0.13230923908187611</v>
      </c>
      <c r="C427">
        <v>0.41793782949725872</v>
      </c>
      <c r="D427">
        <v>0.13231056149463699</v>
      </c>
      <c r="E427">
        <v>0.1113561067378325</v>
      </c>
    </row>
    <row r="428" spans="1:5" x14ac:dyDescent="0.25">
      <c r="A428" s="1" t="s">
        <v>430</v>
      </c>
      <c r="B428">
        <v>0.1322849189956459</v>
      </c>
      <c r="C428">
        <v>0.41809611154079879</v>
      </c>
      <c r="D428">
        <v>0.1322862384112968</v>
      </c>
      <c r="E428">
        <v>0.11125529692898201</v>
      </c>
    </row>
    <row r="429" spans="1:5" x14ac:dyDescent="0.25">
      <c r="A429" s="1" t="s">
        <v>431</v>
      </c>
      <c r="B429">
        <v>0.13173231466442331</v>
      </c>
      <c r="C429">
        <v>0.41679584314465212</v>
      </c>
      <c r="D429">
        <v>0.13173368123514839</v>
      </c>
      <c r="E429">
        <v>0.1111119313856184</v>
      </c>
    </row>
    <row r="430" spans="1:5" x14ac:dyDescent="0.25">
      <c r="A430" s="1" t="s">
        <v>432</v>
      </c>
      <c r="B430">
        <v>0.13202277663580381</v>
      </c>
      <c r="C430">
        <v>0.41666750551447401</v>
      </c>
      <c r="D430">
        <v>0.1320241813268129</v>
      </c>
      <c r="E430">
        <v>0.11134179947542221</v>
      </c>
    </row>
    <row r="431" spans="1:5" x14ac:dyDescent="0.25">
      <c r="A431" s="1" t="s">
        <v>433</v>
      </c>
      <c r="B431">
        <v>0.13220158694873541</v>
      </c>
      <c r="C431">
        <v>0.41588353886082452</v>
      </c>
      <c r="D431">
        <v>0.13220315994826509</v>
      </c>
      <c r="E431">
        <v>0.11131233261419241</v>
      </c>
    </row>
    <row r="432" spans="1:5" x14ac:dyDescent="0.25">
      <c r="A432" s="1" t="s">
        <v>434</v>
      </c>
      <c r="B432">
        <v>0.13249095620922011</v>
      </c>
      <c r="C432">
        <v>0.41488018167095209</v>
      </c>
      <c r="D432">
        <v>0.13249251467726961</v>
      </c>
      <c r="E432">
        <v>0.1115900148220185</v>
      </c>
    </row>
    <row r="433" spans="1:5" x14ac:dyDescent="0.25">
      <c r="A433" s="1" t="s">
        <v>435</v>
      </c>
      <c r="B433">
        <v>0.13365894609027729</v>
      </c>
      <c r="C433">
        <v>0.41660625634390402</v>
      </c>
      <c r="D433">
        <v>0.13366059939202249</v>
      </c>
      <c r="E433">
        <v>0.11248952396130039</v>
      </c>
    </row>
    <row r="434" spans="1:5" x14ac:dyDescent="0.25">
      <c r="A434" s="1" t="s">
        <v>436</v>
      </c>
      <c r="B434">
        <v>0.13240267309490231</v>
      </c>
      <c r="C434">
        <v>0.41666026130669159</v>
      </c>
      <c r="D434">
        <v>0.13240429207988971</v>
      </c>
      <c r="E434">
        <v>0.1106961684169243</v>
      </c>
    </row>
    <row r="435" spans="1:5" x14ac:dyDescent="0.25">
      <c r="A435" s="1" t="s">
        <v>437</v>
      </c>
      <c r="B435">
        <v>0.13279215588305079</v>
      </c>
      <c r="C435">
        <v>0.41616309744249269</v>
      </c>
      <c r="D435">
        <v>0.13279379318912121</v>
      </c>
      <c r="E435">
        <v>0.1109157607966776</v>
      </c>
    </row>
    <row r="436" spans="1:5" x14ac:dyDescent="0.25">
      <c r="A436" s="1" t="s">
        <v>438</v>
      </c>
      <c r="B436">
        <v>0.13209639410327509</v>
      </c>
      <c r="C436">
        <v>0.41243604750577428</v>
      </c>
      <c r="D436">
        <v>0.13209791701531609</v>
      </c>
      <c r="E436">
        <v>0.1106302846906321</v>
      </c>
    </row>
    <row r="437" spans="1:5" x14ac:dyDescent="0.25">
      <c r="A437" s="1" t="s">
        <v>439</v>
      </c>
      <c r="B437">
        <v>0.13206916464683291</v>
      </c>
      <c r="C437">
        <v>0.41234690754675052</v>
      </c>
      <c r="D437">
        <v>0.13207069059516949</v>
      </c>
      <c r="E437">
        <v>0.1106661705044842</v>
      </c>
    </row>
    <row r="438" spans="1:5" x14ac:dyDescent="0.25">
      <c r="A438" s="1" t="s">
        <v>440</v>
      </c>
      <c r="B438">
        <v>0.13217643935909751</v>
      </c>
      <c r="C438">
        <v>0.41228383407153463</v>
      </c>
      <c r="D438">
        <v>0.13217786999902811</v>
      </c>
      <c r="E438">
        <v>0.1109392666200124</v>
      </c>
    </row>
    <row r="439" spans="1:5" x14ac:dyDescent="0.25">
      <c r="A439" s="1" t="s">
        <v>441</v>
      </c>
      <c r="B439">
        <v>0.13206745500520439</v>
      </c>
      <c r="C439">
        <v>0.41053258426516998</v>
      </c>
      <c r="D439">
        <v>0.13206889636507271</v>
      </c>
      <c r="E439">
        <v>0.1109877543031081</v>
      </c>
    </row>
    <row r="440" spans="1:5" x14ac:dyDescent="0.25">
      <c r="A440" s="1" t="s">
        <v>442</v>
      </c>
      <c r="B440">
        <v>0.13204632207614719</v>
      </c>
      <c r="C440">
        <v>0.4104067417229621</v>
      </c>
      <c r="D440">
        <v>0.1320477733402666</v>
      </c>
      <c r="E440">
        <v>0.11075402092880809</v>
      </c>
    </row>
    <row r="441" spans="1:5" x14ac:dyDescent="0.25">
      <c r="A441" s="1" t="s">
        <v>443</v>
      </c>
      <c r="B441">
        <v>0.13130956326728899</v>
      </c>
      <c r="C441">
        <v>0.4101812785576498</v>
      </c>
      <c r="D441">
        <v>0.13131103867219909</v>
      </c>
      <c r="E441">
        <v>0.11022094278210499</v>
      </c>
    </row>
    <row r="442" spans="1:5" x14ac:dyDescent="0.25">
      <c r="A442" s="1" t="s">
        <v>444</v>
      </c>
      <c r="B442">
        <v>0.13141204069403839</v>
      </c>
      <c r="C442">
        <v>0.40989044845999828</v>
      </c>
      <c r="D442">
        <v>0.13141365874519301</v>
      </c>
      <c r="E442">
        <v>0.11003272533941991</v>
      </c>
    </row>
    <row r="443" spans="1:5" x14ac:dyDescent="0.25">
      <c r="A443" s="1" t="s">
        <v>445</v>
      </c>
      <c r="B443">
        <v>0.13141802472041589</v>
      </c>
      <c r="C443">
        <v>0.40724328457886322</v>
      </c>
      <c r="D443">
        <v>0.13141954815251611</v>
      </c>
      <c r="E443">
        <v>0.1100776559698111</v>
      </c>
    </row>
    <row r="444" spans="1:5" x14ac:dyDescent="0.25">
      <c r="A444" s="1" t="s">
        <v>446</v>
      </c>
      <c r="B444">
        <v>0.13062713719040431</v>
      </c>
      <c r="C444">
        <v>0.4048260080522903</v>
      </c>
      <c r="D444">
        <v>0.1306285214070862</v>
      </c>
      <c r="E444">
        <v>0.11004387957745081</v>
      </c>
    </row>
    <row r="445" spans="1:5" x14ac:dyDescent="0.25">
      <c r="A445" s="1" t="s">
        <v>447</v>
      </c>
      <c r="B445">
        <v>0.13126795448393019</v>
      </c>
      <c r="C445">
        <v>0.40521676776173288</v>
      </c>
      <c r="D445">
        <v>0.13126983268860451</v>
      </c>
      <c r="E445">
        <v>0.1103731970007585</v>
      </c>
    </row>
    <row r="446" spans="1:5" x14ac:dyDescent="0.25">
      <c r="A446" s="1" t="s">
        <v>448</v>
      </c>
      <c r="B446">
        <v>0.1307195943262216</v>
      </c>
      <c r="C446">
        <v>0.40303182424483752</v>
      </c>
      <c r="D446">
        <v>0.13072158744022391</v>
      </c>
      <c r="E446">
        <v>0.1103022601326392</v>
      </c>
    </row>
    <row r="447" spans="1:5" x14ac:dyDescent="0.25">
      <c r="A447" s="1" t="s">
        <v>449</v>
      </c>
      <c r="B447">
        <v>0.13069025070365389</v>
      </c>
      <c r="C447">
        <v>0.40379219305798958</v>
      </c>
      <c r="D447">
        <v>0.1306922475209038</v>
      </c>
      <c r="E447">
        <v>0.11031172367653359</v>
      </c>
    </row>
    <row r="448" spans="1:5" x14ac:dyDescent="0.25">
      <c r="A448" s="1" t="s">
        <v>450</v>
      </c>
      <c r="B448">
        <v>0.13025782381209131</v>
      </c>
      <c r="C448">
        <v>0.40295996097364478</v>
      </c>
      <c r="D448">
        <v>0.13025981389717231</v>
      </c>
      <c r="E448">
        <v>0.11012146591683861</v>
      </c>
    </row>
    <row r="449" spans="1:5" x14ac:dyDescent="0.25">
      <c r="A449" s="1" t="s">
        <v>451</v>
      </c>
      <c r="B449">
        <v>0.12987602562268211</v>
      </c>
      <c r="C449">
        <v>0.40290030876425997</v>
      </c>
      <c r="D449">
        <v>0.12987808371823931</v>
      </c>
      <c r="E449">
        <v>0.1099578160738077</v>
      </c>
    </row>
    <row r="450" spans="1:5" x14ac:dyDescent="0.25">
      <c r="A450" s="1" t="s">
        <v>452</v>
      </c>
      <c r="B450">
        <v>0.12991915840650131</v>
      </c>
      <c r="C450">
        <v>0.40291371622333477</v>
      </c>
      <c r="D450">
        <v>0.12992120324498149</v>
      </c>
      <c r="E450">
        <v>0.1099600201411233</v>
      </c>
    </row>
    <row r="451" spans="1:5" x14ac:dyDescent="0.25">
      <c r="A451" s="1" t="s">
        <v>453</v>
      </c>
      <c r="B451">
        <v>0.13013943917200901</v>
      </c>
      <c r="C451">
        <v>0.40301547201738719</v>
      </c>
      <c r="D451">
        <v>0.1301414689755</v>
      </c>
      <c r="E451">
        <v>0.1101338020998931</v>
      </c>
    </row>
    <row r="452" spans="1:5" x14ac:dyDescent="0.25">
      <c r="A452" s="1" t="s">
        <v>454</v>
      </c>
      <c r="B452">
        <v>0.13017098028586979</v>
      </c>
      <c r="C452">
        <v>0.40292729025238638</v>
      </c>
      <c r="D452">
        <v>0.13017310900623119</v>
      </c>
      <c r="E452">
        <v>0.110163163526385</v>
      </c>
    </row>
    <row r="453" spans="1:5" x14ac:dyDescent="0.25">
      <c r="A453" s="1" t="s">
        <v>455</v>
      </c>
      <c r="B453">
        <v>0.1302361862851128</v>
      </c>
      <c r="C453">
        <v>0.40292413223295698</v>
      </c>
      <c r="D453">
        <v>0.13023825105411271</v>
      </c>
      <c r="E453">
        <v>0.1103264196186739</v>
      </c>
    </row>
    <row r="454" spans="1:5" x14ac:dyDescent="0.25">
      <c r="A454" s="1" t="s">
        <v>456</v>
      </c>
      <c r="B454">
        <v>0.1302280831596937</v>
      </c>
      <c r="C454">
        <v>0.40295356890218059</v>
      </c>
      <c r="D454">
        <v>0.13023016204855661</v>
      </c>
      <c r="E454">
        <v>0.1103242024105525</v>
      </c>
    </row>
    <row r="455" spans="1:5" x14ac:dyDescent="0.25">
      <c r="A455" s="1" t="s">
        <v>457</v>
      </c>
      <c r="B455">
        <v>0.12991460692652129</v>
      </c>
      <c r="C455">
        <v>0.40235964625289722</v>
      </c>
      <c r="D455">
        <v>0.12991666398511159</v>
      </c>
      <c r="E455">
        <v>0.1103511702324034</v>
      </c>
    </row>
    <row r="456" spans="1:5" x14ac:dyDescent="0.25">
      <c r="A456" s="1" t="s">
        <v>458</v>
      </c>
      <c r="B456">
        <v>0.12976955542202909</v>
      </c>
      <c r="C456">
        <v>0.39569964009554492</v>
      </c>
      <c r="D456">
        <v>0.12977156718448279</v>
      </c>
      <c r="E456">
        <v>0.1109184625556129</v>
      </c>
    </row>
    <row r="457" spans="1:5" x14ac:dyDescent="0.25">
      <c r="A457" s="1" t="s">
        <v>459</v>
      </c>
      <c r="B457">
        <v>0.12976906738768071</v>
      </c>
      <c r="C457">
        <v>0.39594532286594403</v>
      </c>
      <c r="D457">
        <v>0.12977107712069569</v>
      </c>
      <c r="E457">
        <v>0.1109100153518696</v>
      </c>
    </row>
    <row r="458" spans="1:5" x14ac:dyDescent="0.25">
      <c r="A458" s="1" t="s">
        <v>460</v>
      </c>
      <c r="B458">
        <v>0.12979299952957771</v>
      </c>
      <c r="C458">
        <v>0.39683900658795179</v>
      </c>
      <c r="D458">
        <v>0.12979493748397949</v>
      </c>
      <c r="E458">
        <v>0.11094085976714441</v>
      </c>
    </row>
    <row r="459" spans="1:5" x14ac:dyDescent="0.25">
      <c r="A459" s="1" t="s">
        <v>461</v>
      </c>
      <c r="B459">
        <v>0.12936587734898861</v>
      </c>
      <c r="C459">
        <v>0.39609201744688072</v>
      </c>
      <c r="D459">
        <v>0.1293678114874057</v>
      </c>
      <c r="E459">
        <v>0.1105241973694151</v>
      </c>
    </row>
    <row r="460" spans="1:5" x14ac:dyDescent="0.25">
      <c r="A460" s="1" t="s">
        <v>462</v>
      </c>
      <c r="B460">
        <v>0.1297383273537247</v>
      </c>
      <c r="C460">
        <v>0.39780945331962708</v>
      </c>
      <c r="D460">
        <v>0.1297403237753455</v>
      </c>
      <c r="E460">
        <v>0.1107558937979107</v>
      </c>
    </row>
    <row r="461" spans="1:5" x14ac:dyDescent="0.25">
      <c r="A461" s="1" t="s">
        <v>463</v>
      </c>
      <c r="B461">
        <v>0.1279998199427427</v>
      </c>
      <c r="C461">
        <v>0.39713701686768749</v>
      </c>
      <c r="D461">
        <v>0.12800194214525451</v>
      </c>
      <c r="E461">
        <v>0.10828598000456439</v>
      </c>
    </row>
    <row r="462" spans="1:5" x14ac:dyDescent="0.25">
      <c r="A462" s="1" t="s">
        <v>464</v>
      </c>
      <c r="B462">
        <v>0.12806740513487869</v>
      </c>
      <c r="C462">
        <v>0.39738320872864452</v>
      </c>
      <c r="D462">
        <v>0.1280695454853838</v>
      </c>
      <c r="E462">
        <v>0.1083347647419217</v>
      </c>
    </row>
    <row r="463" spans="1:5" x14ac:dyDescent="0.25">
      <c r="A463" s="1" t="s">
        <v>465</v>
      </c>
      <c r="B463">
        <v>0.12785738021572821</v>
      </c>
      <c r="C463">
        <v>0.39725855532935761</v>
      </c>
      <c r="D463">
        <v>0.12785939938588531</v>
      </c>
      <c r="E463">
        <v>0.1083632684440215</v>
      </c>
    </row>
    <row r="464" spans="1:5" x14ac:dyDescent="0.25">
      <c r="A464" s="1" t="s">
        <v>466</v>
      </c>
      <c r="B464">
        <v>0.12708631732492981</v>
      </c>
      <c r="C464">
        <v>0.39508421401592497</v>
      </c>
      <c r="D464">
        <v>0.1270883285567353</v>
      </c>
      <c r="E464">
        <v>0.1080744254951946</v>
      </c>
    </row>
    <row r="465" spans="1:5" x14ac:dyDescent="0.25">
      <c r="A465" s="1" t="s">
        <v>467</v>
      </c>
      <c r="B465">
        <v>0.1275373940165852</v>
      </c>
      <c r="C465">
        <v>0.39513801728073888</v>
      </c>
      <c r="D465">
        <v>0.1275392661213797</v>
      </c>
      <c r="E465">
        <v>0.1081288129307534</v>
      </c>
    </row>
    <row r="466" spans="1:5" x14ac:dyDescent="0.25">
      <c r="A466" s="1" t="s">
        <v>468</v>
      </c>
      <c r="B466">
        <v>0.12760020875418071</v>
      </c>
      <c r="C466">
        <v>0.39415218189403239</v>
      </c>
      <c r="D466">
        <v>0.12760206879172731</v>
      </c>
      <c r="E466">
        <v>0.10822364776687771</v>
      </c>
    </row>
    <row r="467" spans="1:5" x14ac:dyDescent="0.25">
      <c r="A467" s="1" t="s">
        <v>469</v>
      </c>
      <c r="B467">
        <v>0.12634432876605331</v>
      </c>
      <c r="C467">
        <v>0.38487855648959368</v>
      </c>
      <c r="D467">
        <v>0.12634622529359291</v>
      </c>
      <c r="E467">
        <v>0.10819938114708071</v>
      </c>
    </row>
    <row r="468" spans="1:5" x14ac:dyDescent="0.25">
      <c r="A468" s="1" t="s">
        <v>470</v>
      </c>
      <c r="B468">
        <v>0.12636712778445289</v>
      </c>
      <c r="C468">
        <v>0.38504449920679451</v>
      </c>
      <c r="D468">
        <v>0.1263690252937463</v>
      </c>
      <c r="E468">
        <v>0.10817841710873589</v>
      </c>
    </row>
    <row r="469" spans="1:5" x14ac:dyDescent="0.25">
      <c r="A469" s="1" t="s">
        <v>471</v>
      </c>
      <c r="B469">
        <v>0.12624617137009639</v>
      </c>
      <c r="C469">
        <v>0.38502806568576742</v>
      </c>
      <c r="D469">
        <v>0.12624808472817239</v>
      </c>
      <c r="E469">
        <v>0.1081268706650451</v>
      </c>
    </row>
    <row r="470" spans="1:5" x14ac:dyDescent="0.25">
      <c r="A470" s="1" t="s">
        <v>472</v>
      </c>
      <c r="B470">
        <v>0.12660669910133929</v>
      </c>
      <c r="C470">
        <v>0.3869536421489384</v>
      </c>
      <c r="D470">
        <v>0.12660859888561729</v>
      </c>
      <c r="E470">
        <v>0.1080898886092979</v>
      </c>
    </row>
    <row r="471" spans="1:5" x14ac:dyDescent="0.25">
      <c r="A471" s="1" t="s">
        <v>473</v>
      </c>
      <c r="B471">
        <v>0.12663160049719269</v>
      </c>
      <c r="C471">
        <v>0.38504838624646448</v>
      </c>
      <c r="D471">
        <v>0.12663352261516311</v>
      </c>
      <c r="E471">
        <v>0.1080514721323249</v>
      </c>
    </row>
    <row r="472" spans="1:5" x14ac:dyDescent="0.25">
      <c r="A472" s="1" t="s">
        <v>474</v>
      </c>
      <c r="B472">
        <v>0.12649002794497549</v>
      </c>
      <c r="C472">
        <v>0.38426678042193418</v>
      </c>
      <c r="D472">
        <v>0.1264919429264926</v>
      </c>
      <c r="E472">
        <v>0.107788811363216</v>
      </c>
    </row>
    <row r="473" spans="1:5" x14ac:dyDescent="0.25">
      <c r="A473" s="1" t="s">
        <v>475</v>
      </c>
      <c r="B473">
        <v>0.12644342547074999</v>
      </c>
      <c r="C473">
        <v>0.38420591579418167</v>
      </c>
      <c r="D473">
        <v>0.12644534652558551</v>
      </c>
      <c r="E473">
        <v>0.1077375530520302</v>
      </c>
    </row>
    <row r="474" spans="1:5" x14ac:dyDescent="0.25">
      <c r="A474" s="1" t="s">
        <v>476</v>
      </c>
      <c r="B474">
        <v>0.12623646277625139</v>
      </c>
      <c r="C474">
        <v>0.38374784373895282</v>
      </c>
      <c r="D474">
        <v>0.12623838405328311</v>
      </c>
      <c r="E474">
        <v>0.1075068210899386</v>
      </c>
    </row>
    <row r="475" spans="1:5" x14ac:dyDescent="0.25">
      <c r="A475" s="1" t="s">
        <v>477</v>
      </c>
      <c r="B475">
        <v>0.1263375510598993</v>
      </c>
      <c r="C475">
        <v>0.38509154889031239</v>
      </c>
      <c r="D475">
        <v>0.12633951381018979</v>
      </c>
      <c r="E475">
        <v>0.107541731505803</v>
      </c>
    </row>
    <row r="476" spans="1:5" x14ac:dyDescent="0.25">
      <c r="A476" s="1" t="s">
        <v>478</v>
      </c>
      <c r="B476">
        <v>0.1263358704232842</v>
      </c>
      <c r="C476">
        <v>0.38497577383038178</v>
      </c>
      <c r="D476">
        <v>0.12633783164276141</v>
      </c>
      <c r="E476">
        <v>0.1075507490054077</v>
      </c>
    </row>
    <row r="477" spans="1:5" x14ac:dyDescent="0.25">
      <c r="A477" s="1" t="s">
        <v>479</v>
      </c>
      <c r="B477">
        <v>0.12666580441373931</v>
      </c>
      <c r="C477">
        <v>0.3875818768771146</v>
      </c>
      <c r="D477">
        <v>0.12666776654388079</v>
      </c>
      <c r="E477">
        <v>0.10760053068380759</v>
      </c>
    </row>
    <row r="478" spans="1:5" x14ac:dyDescent="0.25">
      <c r="A478" s="1" t="s">
        <v>480</v>
      </c>
      <c r="B478">
        <v>0.12649329436263679</v>
      </c>
      <c r="C478">
        <v>0.38767604429746633</v>
      </c>
      <c r="D478">
        <v>0.12649525548191581</v>
      </c>
      <c r="E478">
        <v>0.10750926932988041</v>
      </c>
    </row>
    <row r="479" spans="1:5" x14ac:dyDescent="0.25">
      <c r="A479" s="1" t="s">
        <v>481</v>
      </c>
      <c r="B479">
        <v>0.12666181905000309</v>
      </c>
      <c r="C479">
        <v>0.38658734835304409</v>
      </c>
      <c r="D479">
        <v>0.1266637768008598</v>
      </c>
      <c r="E479">
        <v>0.1077577887334565</v>
      </c>
    </row>
    <row r="480" spans="1:5" x14ac:dyDescent="0.25">
      <c r="A480" s="1" t="s">
        <v>482</v>
      </c>
      <c r="B480">
        <v>0.12665606479876021</v>
      </c>
      <c r="C480">
        <v>0.38628015541062599</v>
      </c>
      <c r="D480">
        <v>0.126658038691738</v>
      </c>
      <c r="E480">
        <v>0.1078023982607843</v>
      </c>
    </row>
    <row r="481" spans="1:5" x14ac:dyDescent="0.25">
      <c r="A481" s="1" t="s">
        <v>483</v>
      </c>
      <c r="B481">
        <v>0.13287881494681689</v>
      </c>
      <c r="C481">
        <v>0.390601748787748</v>
      </c>
      <c r="D481">
        <v>0.132880363501791</v>
      </c>
      <c r="E481">
        <v>0.1120263983720854</v>
      </c>
    </row>
    <row r="482" spans="1:5" x14ac:dyDescent="0.25">
      <c r="A482" s="1" t="s">
        <v>484</v>
      </c>
      <c r="B482">
        <v>0.1326374056238816</v>
      </c>
      <c r="C482">
        <v>0.39049724189616142</v>
      </c>
      <c r="D482">
        <v>0.13263897150994161</v>
      </c>
      <c r="E482">
        <v>0.1119621650443685</v>
      </c>
    </row>
    <row r="483" spans="1:5" x14ac:dyDescent="0.25">
      <c r="A483" s="1" t="s">
        <v>485</v>
      </c>
      <c r="B483">
        <v>0.13323564569173069</v>
      </c>
      <c r="C483">
        <v>0.39052063001692089</v>
      </c>
      <c r="D483">
        <v>0.13323715337371961</v>
      </c>
      <c r="E483">
        <v>0.1133011925979642</v>
      </c>
    </row>
    <row r="484" spans="1:5" x14ac:dyDescent="0.25">
      <c r="A484" s="1" t="s">
        <v>486</v>
      </c>
      <c r="B484">
        <v>0.13342003700291019</v>
      </c>
      <c r="C484">
        <v>0.39184939476745689</v>
      </c>
      <c r="D484">
        <v>0.13342154755875121</v>
      </c>
      <c r="E484">
        <v>0.1133641108902968</v>
      </c>
    </row>
    <row r="485" spans="1:5" x14ac:dyDescent="0.25">
      <c r="A485" s="1" t="s">
        <v>487</v>
      </c>
      <c r="B485">
        <v>0.13349697797174201</v>
      </c>
      <c r="C485">
        <v>0.39326551523184289</v>
      </c>
      <c r="D485">
        <v>0.13349847681122351</v>
      </c>
      <c r="E485">
        <v>0.11355891888013921</v>
      </c>
    </row>
    <row r="486" spans="1:5" x14ac:dyDescent="0.25">
      <c r="A486" s="1" t="s">
        <v>488</v>
      </c>
      <c r="B486">
        <v>0.13350933737944859</v>
      </c>
      <c r="C486">
        <v>0.39336112371260279</v>
      </c>
      <c r="D486">
        <v>0.1335108321073803</v>
      </c>
      <c r="E486">
        <v>0.1135515455701509</v>
      </c>
    </row>
    <row r="487" spans="1:5" x14ac:dyDescent="0.25">
      <c r="A487" s="1" t="s">
        <v>489</v>
      </c>
      <c r="B487">
        <v>0.13375656403254799</v>
      </c>
      <c r="C487">
        <v>0.39408497751865379</v>
      </c>
      <c r="D487">
        <v>0.13375796678514651</v>
      </c>
      <c r="E487">
        <v>0.11381190421527509</v>
      </c>
    </row>
    <row r="488" spans="1:5" x14ac:dyDescent="0.25">
      <c r="A488" s="1" t="s">
        <v>490</v>
      </c>
      <c r="B488">
        <v>0.13394536665633711</v>
      </c>
      <c r="C488">
        <v>0.39560469333501802</v>
      </c>
      <c r="D488">
        <v>0.13394679908223089</v>
      </c>
      <c r="E488">
        <v>0.1139461561318308</v>
      </c>
    </row>
    <row r="489" spans="1:5" x14ac:dyDescent="0.25">
      <c r="A489" s="1" t="s">
        <v>491</v>
      </c>
      <c r="B489">
        <v>0.13403881698223549</v>
      </c>
      <c r="C489">
        <v>0.39359047799783481</v>
      </c>
      <c r="D489">
        <v>0.13404061442268431</v>
      </c>
      <c r="E489">
        <v>0.11394449189079239</v>
      </c>
    </row>
    <row r="490" spans="1:5" x14ac:dyDescent="0.25">
      <c r="A490" s="1" t="s">
        <v>492</v>
      </c>
      <c r="B490">
        <v>0.13451035538729469</v>
      </c>
      <c r="C490">
        <v>0.39171805796257192</v>
      </c>
      <c r="D490">
        <v>0.1345121298750081</v>
      </c>
      <c r="E490">
        <v>0.114285462300245</v>
      </c>
    </row>
    <row r="491" spans="1:5" x14ac:dyDescent="0.25">
      <c r="A491" s="1" t="s">
        <v>493</v>
      </c>
      <c r="B491">
        <v>0.1343042601731935</v>
      </c>
      <c r="C491">
        <v>0.39173575315567982</v>
      </c>
      <c r="D491">
        <v>0.13430596547395149</v>
      </c>
      <c r="E491">
        <v>0.1140545057684469</v>
      </c>
    </row>
    <row r="492" spans="1:5" x14ac:dyDescent="0.25">
      <c r="A492" s="1" t="s">
        <v>494</v>
      </c>
      <c r="B492">
        <v>0.134295660495971</v>
      </c>
      <c r="C492">
        <v>0.39389231434562438</v>
      </c>
      <c r="D492">
        <v>0.13429734321616421</v>
      </c>
      <c r="E492">
        <v>0.1140954474702873</v>
      </c>
    </row>
    <row r="493" spans="1:5" x14ac:dyDescent="0.25">
      <c r="A493" s="1" t="s">
        <v>495</v>
      </c>
      <c r="B493">
        <v>0.1345403546448935</v>
      </c>
      <c r="C493">
        <v>0.39409465128008309</v>
      </c>
      <c r="D493">
        <v>0.13454203890123159</v>
      </c>
      <c r="E493">
        <v>0.1141991441183388</v>
      </c>
    </row>
    <row r="494" spans="1:5" x14ac:dyDescent="0.25">
      <c r="A494" s="1" t="s">
        <v>496</v>
      </c>
      <c r="B494">
        <v>0.13360114587511221</v>
      </c>
      <c r="C494">
        <v>0.38747783516520679</v>
      </c>
      <c r="D494">
        <v>0.13360281361846579</v>
      </c>
      <c r="E494">
        <v>0.1140737000049438</v>
      </c>
    </row>
    <row r="495" spans="1:5" x14ac:dyDescent="0.25">
      <c r="A495" s="1" t="s">
        <v>497</v>
      </c>
      <c r="B495">
        <v>0.1336603349165775</v>
      </c>
      <c r="C495">
        <v>0.38747434292932148</v>
      </c>
      <c r="D495">
        <v>0.13366199650131869</v>
      </c>
      <c r="E495">
        <v>0.1141745839873272</v>
      </c>
    </row>
    <row r="496" spans="1:5" x14ac:dyDescent="0.25">
      <c r="A496" s="1" t="s">
        <v>498</v>
      </c>
      <c r="B496">
        <v>0.1336078297136262</v>
      </c>
      <c r="C496">
        <v>0.38762724202957177</v>
      </c>
      <c r="D496">
        <v>0.1336094754548475</v>
      </c>
      <c r="E496">
        <v>0.114216955923116</v>
      </c>
    </row>
    <row r="497" spans="1:5" x14ac:dyDescent="0.25">
      <c r="A497" s="1" t="s">
        <v>499</v>
      </c>
      <c r="B497">
        <v>0.1336461194129914</v>
      </c>
      <c r="C497">
        <v>0.38745929988714761</v>
      </c>
      <c r="D497">
        <v>0.13364784156348899</v>
      </c>
      <c r="E497">
        <v>0.1143994402886519</v>
      </c>
    </row>
    <row r="498" spans="1:5" x14ac:dyDescent="0.25">
      <c r="A498" s="1" t="s">
        <v>500</v>
      </c>
      <c r="B498">
        <v>0.13416800367940329</v>
      </c>
      <c r="C498">
        <v>0.38977450015920262</v>
      </c>
      <c r="D498">
        <v>0.13416969913604859</v>
      </c>
      <c r="E498">
        <v>0.11459575444612741</v>
      </c>
    </row>
    <row r="499" spans="1:5" x14ac:dyDescent="0.25">
      <c r="A499" s="1" t="s">
        <v>501</v>
      </c>
      <c r="B499">
        <v>0.1344788017552826</v>
      </c>
      <c r="C499">
        <v>0.38603702551545621</v>
      </c>
      <c r="D499">
        <v>0.13448048400361531</v>
      </c>
      <c r="E499">
        <v>0.1147140040786911</v>
      </c>
    </row>
    <row r="500" spans="1:5" x14ac:dyDescent="0.25">
      <c r="A500" s="1" t="s">
        <v>502</v>
      </c>
      <c r="B500">
        <v>0.1343670173561442</v>
      </c>
      <c r="C500">
        <v>0.38603947053969467</v>
      </c>
      <c r="D500">
        <v>0.13436869954397501</v>
      </c>
      <c r="E500">
        <v>0.114590808743297</v>
      </c>
    </row>
    <row r="501" spans="1:5" x14ac:dyDescent="0.25">
      <c r="A501" s="1" t="s">
        <v>503</v>
      </c>
      <c r="B501">
        <v>0.13472687410382719</v>
      </c>
      <c r="C501">
        <v>0.38776347724170118</v>
      </c>
      <c r="D501">
        <v>0.13472858992987979</v>
      </c>
      <c r="E501">
        <v>0.1148219911406111</v>
      </c>
    </row>
    <row r="502" spans="1:5" x14ac:dyDescent="0.25">
      <c r="A502" s="1" t="s">
        <v>504</v>
      </c>
      <c r="B502">
        <v>0.1348230636564911</v>
      </c>
      <c r="C502">
        <v>0.38772913468765302</v>
      </c>
      <c r="D502">
        <v>0.13482477560116629</v>
      </c>
      <c r="E502">
        <v>0.1149740472128649</v>
      </c>
    </row>
    <row r="503" spans="1:5" x14ac:dyDescent="0.25">
      <c r="A503" s="1" t="s">
        <v>505</v>
      </c>
      <c r="B503">
        <v>0.13486808869486541</v>
      </c>
      <c r="C503">
        <v>0.3870571029473609</v>
      </c>
      <c r="D503">
        <v>0.13486981673710019</v>
      </c>
      <c r="E503">
        <v>0.11499637169844611</v>
      </c>
    </row>
    <row r="504" spans="1:5" x14ac:dyDescent="0.25">
      <c r="A504" s="1" t="s">
        <v>506</v>
      </c>
      <c r="B504">
        <v>0.1345888147496046</v>
      </c>
      <c r="C504">
        <v>0.3870783702450955</v>
      </c>
      <c r="D504">
        <v>0.13459055530162489</v>
      </c>
      <c r="E504">
        <v>0.1149765448856889</v>
      </c>
    </row>
    <row r="505" spans="1:5" x14ac:dyDescent="0.25">
      <c r="A505" s="1" t="s">
        <v>507</v>
      </c>
      <c r="B505">
        <v>0.13459990685487391</v>
      </c>
      <c r="C505">
        <v>0.38707970093431482</v>
      </c>
      <c r="D505">
        <v>0.13460165001756461</v>
      </c>
      <c r="E505">
        <v>0.1149549263997095</v>
      </c>
    </row>
    <row r="506" spans="1:5" x14ac:dyDescent="0.25">
      <c r="A506" s="1" t="s">
        <v>508</v>
      </c>
      <c r="B506">
        <v>0.1344959267136866</v>
      </c>
      <c r="C506">
        <v>0.38964505661224252</v>
      </c>
      <c r="D506">
        <v>0.1344976856523224</v>
      </c>
      <c r="E506">
        <v>0.11495683859906899</v>
      </c>
    </row>
    <row r="507" spans="1:5" x14ac:dyDescent="0.25">
      <c r="A507" s="1" t="s">
        <v>509</v>
      </c>
      <c r="B507">
        <v>0.13266493761492049</v>
      </c>
      <c r="C507">
        <v>0.39048914707013083</v>
      </c>
      <c r="D507">
        <v>0.1326668046982708</v>
      </c>
      <c r="E507">
        <v>0.11423330657653601</v>
      </c>
    </row>
    <row r="508" spans="1:5" x14ac:dyDescent="0.25">
      <c r="A508" s="1" t="s">
        <v>510</v>
      </c>
      <c r="B508">
        <v>0.13263840697589729</v>
      </c>
      <c r="C508">
        <v>0.39050751084001589</v>
      </c>
      <c r="D508">
        <v>0.1326402422325253</v>
      </c>
      <c r="E508">
        <v>0.1142180990508514</v>
      </c>
    </row>
    <row r="509" spans="1:5" x14ac:dyDescent="0.25">
      <c r="A509" s="1" t="s">
        <v>511</v>
      </c>
      <c r="B509">
        <v>0.13220910517711679</v>
      </c>
      <c r="C509">
        <v>0.3877328725754931</v>
      </c>
      <c r="D509">
        <v>0.13221086752107031</v>
      </c>
      <c r="E509">
        <v>0.1142246635634314</v>
      </c>
    </row>
    <row r="510" spans="1:5" x14ac:dyDescent="0.25">
      <c r="A510" s="1" t="s">
        <v>512</v>
      </c>
      <c r="B510">
        <v>0.1322086794859601</v>
      </c>
      <c r="C510">
        <v>0.38740706991127111</v>
      </c>
      <c r="D510">
        <v>0.13221044322012501</v>
      </c>
      <c r="E510">
        <v>0.11427777367774</v>
      </c>
    </row>
    <row r="511" spans="1:5" x14ac:dyDescent="0.25">
      <c r="A511" s="1" t="s">
        <v>513</v>
      </c>
      <c r="B511">
        <v>0.1320716680384616</v>
      </c>
      <c r="C511">
        <v>0.38740177455252972</v>
      </c>
      <c r="D511">
        <v>0.13207344466538851</v>
      </c>
      <c r="E511">
        <v>0.1142392805774072</v>
      </c>
    </row>
    <row r="512" spans="1:5" x14ac:dyDescent="0.25">
      <c r="A512" s="1" t="s">
        <v>514</v>
      </c>
      <c r="B512">
        <v>0.13099987131408411</v>
      </c>
      <c r="C512">
        <v>0.387286682287451</v>
      </c>
      <c r="D512">
        <v>0.13100159847017401</v>
      </c>
      <c r="E512">
        <v>0.1137123244918047</v>
      </c>
    </row>
    <row r="513" spans="1:5" x14ac:dyDescent="0.25">
      <c r="A513" s="1" t="s">
        <v>515</v>
      </c>
      <c r="B513">
        <v>0.13114042700349571</v>
      </c>
      <c r="C513">
        <v>0.38743377580425781</v>
      </c>
      <c r="D513">
        <v>0.13114215806950161</v>
      </c>
      <c r="E513">
        <v>0.1138575525978143</v>
      </c>
    </row>
    <row r="514" spans="1:5" x14ac:dyDescent="0.25">
      <c r="A514" s="1" t="s">
        <v>516</v>
      </c>
      <c r="B514">
        <v>0.13108660560991381</v>
      </c>
      <c r="C514">
        <v>0.38746234815237518</v>
      </c>
      <c r="D514">
        <v>0.1310883853685624</v>
      </c>
      <c r="E514">
        <v>0.1136553821330222</v>
      </c>
    </row>
    <row r="515" spans="1:5" x14ac:dyDescent="0.25">
      <c r="A515" s="1" t="s">
        <v>517</v>
      </c>
      <c r="B515">
        <v>0.13043820749949769</v>
      </c>
      <c r="C515">
        <v>0.38474749768745048</v>
      </c>
      <c r="D515">
        <v>0.13043996442397829</v>
      </c>
      <c r="E515">
        <v>0.11355505611736259</v>
      </c>
    </row>
    <row r="516" spans="1:5" x14ac:dyDescent="0.25">
      <c r="A516" s="1" t="s">
        <v>518</v>
      </c>
      <c r="B516">
        <v>0.13021481856907929</v>
      </c>
      <c r="C516">
        <v>0.38123382513318782</v>
      </c>
      <c r="D516">
        <v>0.1302164001381125</v>
      </c>
      <c r="E516">
        <v>0.1135923841812165</v>
      </c>
    </row>
    <row r="517" spans="1:5" x14ac:dyDescent="0.25">
      <c r="A517" s="1" t="s">
        <v>519</v>
      </c>
      <c r="B517">
        <v>0.13040613030242471</v>
      </c>
      <c r="C517">
        <v>0.38141602033108229</v>
      </c>
      <c r="D517">
        <v>0.13040769914488171</v>
      </c>
      <c r="E517">
        <v>0.11387552493057961</v>
      </c>
    </row>
    <row r="518" spans="1:5" x14ac:dyDescent="0.25">
      <c r="A518" s="1" t="s">
        <v>520</v>
      </c>
      <c r="B518">
        <v>0.1303737926012542</v>
      </c>
      <c r="C518">
        <v>0.37974994733554351</v>
      </c>
      <c r="D518">
        <v>0.13037538894577139</v>
      </c>
      <c r="E518">
        <v>0.11389956715006259</v>
      </c>
    </row>
    <row r="519" spans="1:5" x14ac:dyDescent="0.25">
      <c r="A519" s="1" t="s">
        <v>521</v>
      </c>
      <c r="B519">
        <v>0.13015521480451001</v>
      </c>
      <c r="C519">
        <v>0.38032304239350062</v>
      </c>
      <c r="D519">
        <v>0.1301568129749964</v>
      </c>
      <c r="E519">
        <v>0.11311887637375589</v>
      </c>
    </row>
    <row r="520" spans="1:5" x14ac:dyDescent="0.25">
      <c r="A520" s="1" t="s">
        <v>522</v>
      </c>
      <c r="B520">
        <v>0.13015985204692351</v>
      </c>
      <c r="C520">
        <v>0.37845050495999449</v>
      </c>
      <c r="D520">
        <v>0.1301614485530872</v>
      </c>
      <c r="E520">
        <v>0.1130622384212836</v>
      </c>
    </row>
    <row r="521" spans="1:5" x14ac:dyDescent="0.25">
      <c r="A521" s="1" t="s">
        <v>523</v>
      </c>
      <c r="B521">
        <v>0.1302105769308621</v>
      </c>
      <c r="C521">
        <v>0.38099832617329038</v>
      </c>
      <c r="D521">
        <v>0.130212213580675</v>
      </c>
      <c r="E521">
        <v>0.1130491042444435</v>
      </c>
    </row>
    <row r="522" spans="1:5" x14ac:dyDescent="0.25">
      <c r="A522" s="1" t="s">
        <v>524</v>
      </c>
      <c r="B522">
        <v>0.12930178789843691</v>
      </c>
      <c r="C522">
        <v>0.37838763548807541</v>
      </c>
      <c r="D522">
        <v>0.12930340396554171</v>
      </c>
      <c r="E522">
        <v>0.11268639950317159</v>
      </c>
    </row>
    <row r="523" spans="1:5" x14ac:dyDescent="0.25">
      <c r="A523" s="1" t="s">
        <v>525</v>
      </c>
      <c r="B523">
        <v>0.12922151456817241</v>
      </c>
      <c r="C523">
        <v>0.37842244089279048</v>
      </c>
      <c r="D523">
        <v>0.1292231289931379</v>
      </c>
      <c r="E523">
        <v>0.1127064475552574</v>
      </c>
    </row>
    <row r="524" spans="1:5" x14ac:dyDescent="0.25">
      <c r="A524" s="1" t="s">
        <v>526</v>
      </c>
      <c r="B524">
        <v>0.12907669440919359</v>
      </c>
      <c r="C524">
        <v>0.37736958172065582</v>
      </c>
      <c r="D524">
        <v>0.12907829526287351</v>
      </c>
      <c r="E524">
        <v>0.112667660573373</v>
      </c>
    </row>
    <row r="525" spans="1:5" x14ac:dyDescent="0.25">
      <c r="A525" s="1" t="s">
        <v>527</v>
      </c>
      <c r="B525">
        <v>0.12794650184169359</v>
      </c>
      <c r="C525">
        <v>0.37616798696552278</v>
      </c>
      <c r="D525">
        <v>0.12794815547029401</v>
      </c>
      <c r="E525">
        <v>0.11201393615587379</v>
      </c>
    </row>
    <row r="526" spans="1:5" x14ac:dyDescent="0.25">
      <c r="A526" s="1" t="s">
        <v>528</v>
      </c>
      <c r="B526">
        <v>0.12807327298442939</v>
      </c>
      <c r="C526">
        <v>0.37790928341980978</v>
      </c>
      <c r="D526">
        <v>0.12807489329878791</v>
      </c>
      <c r="E526">
        <v>0.1122299797267329</v>
      </c>
    </row>
    <row r="527" spans="1:5" x14ac:dyDescent="0.25">
      <c r="A527" s="1" t="s">
        <v>529</v>
      </c>
      <c r="B527">
        <v>0.12790302810212689</v>
      </c>
      <c r="C527">
        <v>0.37777143620512099</v>
      </c>
      <c r="D527">
        <v>0.1279046657045565</v>
      </c>
      <c r="E527">
        <v>0.11206747678916371</v>
      </c>
    </row>
    <row r="528" spans="1:5" x14ac:dyDescent="0.25">
      <c r="A528" s="1" t="s">
        <v>530</v>
      </c>
      <c r="B528">
        <v>0.12783784702469489</v>
      </c>
      <c r="C528">
        <v>0.3777893445763657</v>
      </c>
      <c r="D528">
        <v>0.12783948779163029</v>
      </c>
      <c r="E528">
        <v>0.1118843378573546</v>
      </c>
    </row>
    <row r="529" spans="1:5" x14ac:dyDescent="0.25">
      <c r="A529" s="1" t="s">
        <v>531</v>
      </c>
      <c r="B529">
        <v>0.12774406960080639</v>
      </c>
      <c r="C529">
        <v>0.37786275465683039</v>
      </c>
      <c r="D529">
        <v>0.12774571914219571</v>
      </c>
      <c r="E529">
        <v>0.1118886314880273</v>
      </c>
    </row>
    <row r="530" spans="1:5" x14ac:dyDescent="0.25">
      <c r="A530" s="1" t="s">
        <v>532</v>
      </c>
      <c r="B530">
        <v>0.12704435652060611</v>
      </c>
      <c r="C530">
        <v>0.37704327304291679</v>
      </c>
      <c r="D530">
        <v>0.12704599040109429</v>
      </c>
      <c r="E530">
        <v>0.1113426147426755</v>
      </c>
    </row>
    <row r="531" spans="1:5" x14ac:dyDescent="0.25">
      <c r="A531" s="1" t="s">
        <v>533</v>
      </c>
      <c r="B531">
        <v>0.12677249552851899</v>
      </c>
      <c r="C531">
        <v>0.3780961147248077</v>
      </c>
      <c r="D531">
        <v>0.12677412982958811</v>
      </c>
      <c r="E531">
        <v>0.11121983829698701</v>
      </c>
    </row>
    <row r="532" spans="1:5" x14ac:dyDescent="0.25">
      <c r="A532" s="1" t="s">
        <v>534</v>
      </c>
      <c r="B532">
        <v>0.12684060357068061</v>
      </c>
      <c r="C532">
        <v>0.37810538767897828</v>
      </c>
      <c r="D532">
        <v>0.12684219820963619</v>
      </c>
      <c r="E532">
        <v>0.11129143584963951</v>
      </c>
    </row>
    <row r="533" spans="1:5" x14ac:dyDescent="0.25">
      <c r="A533" s="1" t="s">
        <v>535</v>
      </c>
      <c r="B533">
        <v>0.1269650800985502</v>
      </c>
      <c r="C533">
        <v>0.37810473927204208</v>
      </c>
      <c r="D533">
        <v>0.12696666041731069</v>
      </c>
      <c r="E533">
        <v>0.11150795818733369</v>
      </c>
    </row>
    <row r="534" spans="1:5" x14ac:dyDescent="0.25">
      <c r="A534" s="1" t="s">
        <v>536</v>
      </c>
      <c r="B534">
        <v>0.12735404427784239</v>
      </c>
      <c r="C534">
        <v>0.38011597533820068</v>
      </c>
      <c r="D534">
        <v>0.1273556367544289</v>
      </c>
      <c r="E534">
        <v>0.11168807697191351</v>
      </c>
    </row>
    <row r="535" spans="1:5" x14ac:dyDescent="0.25">
      <c r="A535" s="1" t="s">
        <v>537</v>
      </c>
      <c r="B535">
        <v>0.1272818359869293</v>
      </c>
      <c r="C535">
        <v>0.37945568674724212</v>
      </c>
      <c r="D535">
        <v>0.1272834106492792</v>
      </c>
      <c r="E535">
        <v>0.111130666032578</v>
      </c>
    </row>
    <row r="536" spans="1:5" x14ac:dyDescent="0.25">
      <c r="A536" s="1" t="s">
        <v>538</v>
      </c>
      <c r="B536">
        <v>0.12781977911632719</v>
      </c>
      <c r="C536">
        <v>0.3785401922335011</v>
      </c>
      <c r="D536">
        <v>0.12782138721057901</v>
      </c>
      <c r="E536">
        <v>0.1114535178219995</v>
      </c>
    </row>
    <row r="537" spans="1:5" x14ac:dyDescent="0.25">
      <c r="A537" s="1" t="s">
        <v>539</v>
      </c>
      <c r="B537">
        <v>0.1275362338384729</v>
      </c>
      <c r="C537">
        <v>0.37364329384189249</v>
      </c>
      <c r="D537">
        <v>0.1275378240906464</v>
      </c>
      <c r="E537">
        <v>0.1114643560491967</v>
      </c>
    </row>
    <row r="538" spans="1:5" x14ac:dyDescent="0.25">
      <c r="A538" s="1" t="s">
        <v>540</v>
      </c>
      <c r="B538">
        <v>0.12739233848605519</v>
      </c>
      <c r="C538">
        <v>0.37262128891682372</v>
      </c>
      <c r="D538">
        <v>0.12739392004057379</v>
      </c>
      <c r="E538">
        <v>0.1114455705703967</v>
      </c>
    </row>
    <row r="539" spans="1:5" x14ac:dyDescent="0.25">
      <c r="A539" s="1" t="s">
        <v>541</v>
      </c>
      <c r="B539">
        <v>0.12740383965912741</v>
      </c>
      <c r="C539">
        <v>0.36651292628121201</v>
      </c>
      <c r="D539">
        <v>0.12740540597674449</v>
      </c>
      <c r="E539">
        <v>0.1104652783409746</v>
      </c>
    </row>
    <row r="540" spans="1:5" x14ac:dyDescent="0.25">
      <c r="A540" s="1" t="s">
        <v>542</v>
      </c>
      <c r="B540">
        <v>0.12809450041103479</v>
      </c>
      <c r="C540">
        <v>0.36682842160771462</v>
      </c>
      <c r="D540">
        <v>0.1280960148199817</v>
      </c>
      <c r="E540">
        <v>0.1108976831155478</v>
      </c>
    </row>
    <row r="541" spans="1:5" x14ac:dyDescent="0.25">
      <c r="A541" s="1" t="s">
        <v>543</v>
      </c>
      <c r="B541">
        <v>0.12785850402270391</v>
      </c>
      <c r="C541">
        <v>0.36432946952220019</v>
      </c>
      <c r="D541">
        <v>0.12786004563181869</v>
      </c>
      <c r="E541">
        <v>0.11054563523465891</v>
      </c>
    </row>
    <row r="542" spans="1:5" x14ac:dyDescent="0.25">
      <c r="A542" s="1" t="s">
        <v>544</v>
      </c>
      <c r="B542">
        <v>0.1265675155992976</v>
      </c>
      <c r="C542">
        <v>0.35844842341711081</v>
      </c>
      <c r="D542">
        <v>0.12656902673775369</v>
      </c>
      <c r="E542">
        <v>0.1100079349324574</v>
      </c>
    </row>
    <row r="543" spans="1:5" x14ac:dyDescent="0.25">
      <c r="A543" s="1" t="s">
        <v>545</v>
      </c>
      <c r="B543">
        <v>0.12751023206727119</v>
      </c>
      <c r="C543">
        <v>0.35842916576277462</v>
      </c>
      <c r="D543">
        <v>0.12751168481173211</v>
      </c>
      <c r="E543">
        <v>0.1095646948262694</v>
      </c>
    </row>
    <row r="544" spans="1:5" x14ac:dyDescent="0.25">
      <c r="A544" s="1" t="s">
        <v>546</v>
      </c>
      <c r="B544">
        <v>0.12800198067780799</v>
      </c>
      <c r="C544">
        <v>0.35730984829870721</v>
      </c>
      <c r="D544">
        <v>0.12800343995609451</v>
      </c>
      <c r="E544">
        <v>0.1102957024267768</v>
      </c>
    </row>
    <row r="545" spans="1:5" x14ac:dyDescent="0.25">
      <c r="A545" s="1" t="s">
        <v>547</v>
      </c>
      <c r="B545">
        <v>0.132547848107055</v>
      </c>
      <c r="C545">
        <v>0.35542105611771918</v>
      </c>
      <c r="D545">
        <v>0.13254938701791799</v>
      </c>
      <c r="E545">
        <v>0.1122153588839523</v>
      </c>
    </row>
    <row r="546" spans="1:5" x14ac:dyDescent="0.25">
      <c r="A546" s="1" t="s">
        <v>548</v>
      </c>
      <c r="B546">
        <v>0.13323773545493711</v>
      </c>
      <c r="C546">
        <v>0.35167817812067448</v>
      </c>
      <c r="D546">
        <v>0.1332393198222569</v>
      </c>
      <c r="E546">
        <v>0.11285089119307069</v>
      </c>
    </row>
    <row r="547" spans="1:5" x14ac:dyDescent="0.25">
      <c r="A547" s="1" t="s">
        <v>549</v>
      </c>
      <c r="B547">
        <v>0.13319111885813351</v>
      </c>
      <c r="C547">
        <v>0.34810351314470622</v>
      </c>
      <c r="D547">
        <v>0.13319270338817979</v>
      </c>
      <c r="E547">
        <v>0.1134743968380597</v>
      </c>
    </row>
    <row r="548" spans="1:5" x14ac:dyDescent="0.25">
      <c r="A548" s="1" t="s">
        <v>550</v>
      </c>
      <c r="B548">
        <v>0.13571729377276251</v>
      </c>
      <c r="C548">
        <v>0.35050106876898041</v>
      </c>
      <c r="D548">
        <v>0.13571942818024149</v>
      </c>
      <c r="E548">
        <v>0.1138914710301175</v>
      </c>
    </row>
    <row r="549" spans="1:5" x14ac:dyDescent="0.25">
      <c r="A549" s="1" t="s">
        <v>551</v>
      </c>
      <c r="B549">
        <v>0.13780265287059529</v>
      </c>
      <c r="C549">
        <v>0.34987039822859323</v>
      </c>
      <c r="D549">
        <v>0.13780487126603769</v>
      </c>
      <c r="E549">
        <v>0.1144190300245464</v>
      </c>
    </row>
    <row r="550" spans="1:5" x14ac:dyDescent="0.25">
      <c r="A550" s="1" t="s">
        <v>552</v>
      </c>
      <c r="B550">
        <v>0.1385098334975377</v>
      </c>
      <c r="C550">
        <v>0.34506188521645459</v>
      </c>
      <c r="D550">
        <v>0.13851202796130949</v>
      </c>
      <c r="E550">
        <v>0.1146322014731621</v>
      </c>
    </row>
    <row r="551" spans="1:5" x14ac:dyDescent="0.25">
      <c r="A551" s="1" t="s">
        <v>553</v>
      </c>
      <c r="B551">
        <v>0.15299319732039021</v>
      </c>
      <c r="C551">
        <v>0.34794475138468012</v>
      </c>
      <c r="D551">
        <v>0.15299522218453171</v>
      </c>
      <c r="E551">
        <v>0.1224175241844557</v>
      </c>
    </row>
    <row r="552" spans="1:5" x14ac:dyDescent="0.25">
      <c r="A552" s="1" t="s">
        <v>554</v>
      </c>
      <c r="B552">
        <v>0.1524458471462678</v>
      </c>
      <c r="C552">
        <v>0.34262135398268351</v>
      </c>
      <c r="D552">
        <v>0.15244778588034</v>
      </c>
      <c r="E552">
        <v>0.1223254370058016</v>
      </c>
    </row>
    <row r="553" spans="1:5" x14ac:dyDescent="0.25">
      <c r="A553" s="1" t="s">
        <v>555</v>
      </c>
      <c r="B553">
        <v>0.15259790022133671</v>
      </c>
      <c r="C553">
        <v>0.34290582793042929</v>
      </c>
      <c r="D553">
        <v>0.15259984241210789</v>
      </c>
      <c r="E553">
        <v>0.1223845143244017</v>
      </c>
    </row>
    <row r="554" spans="1:5" x14ac:dyDescent="0.25">
      <c r="A554" s="1" t="s">
        <v>556</v>
      </c>
      <c r="B554">
        <v>0.15371859798925461</v>
      </c>
      <c r="C554">
        <v>0.34491434144899058</v>
      </c>
      <c r="D554">
        <v>0.1537202164764081</v>
      </c>
      <c r="E554">
        <v>0.1230231464514884</v>
      </c>
    </row>
    <row r="555" spans="1:5" x14ac:dyDescent="0.25">
      <c r="A555" s="1" t="s">
        <v>557</v>
      </c>
      <c r="B555">
        <v>0.1541288290317559</v>
      </c>
      <c r="C555">
        <v>0.34324292736550438</v>
      </c>
      <c r="D555">
        <v>0.15413046860687571</v>
      </c>
      <c r="E555">
        <v>0.1230921464472879</v>
      </c>
    </row>
    <row r="556" spans="1:5" x14ac:dyDescent="0.25">
      <c r="A556" s="1" t="s">
        <v>558</v>
      </c>
      <c r="B556">
        <v>0.15434086543138301</v>
      </c>
      <c r="C556">
        <v>0.34301292070010131</v>
      </c>
      <c r="D556">
        <v>0.15434249199841771</v>
      </c>
      <c r="E556">
        <v>0.1231582211381789</v>
      </c>
    </row>
    <row r="557" spans="1:5" x14ac:dyDescent="0.25">
      <c r="A557" s="1" t="s">
        <v>559</v>
      </c>
      <c r="B557">
        <v>0.15286334119502679</v>
      </c>
      <c r="C557">
        <v>0.34289764417802021</v>
      </c>
      <c r="D557">
        <v>0.15286506666014951</v>
      </c>
      <c r="E557">
        <v>0.12152239808771011</v>
      </c>
    </row>
    <row r="558" spans="1:5" x14ac:dyDescent="0.25">
      <c r="A558" s="1" t="s">
        <v>560</v>
      </c>
      <c r="B558">
        <v>0.15253112443326131</v>
      </c>
      <c r="C558">
        <v>0.34228544203115341</v>
      </c>
      <c r="D558">
        <v>0.15253283282279481</v>
      </c>
      <c r="E558">
        <v>0.1211059656776628</v>
      </c>
    </row>
    <row r="559" spans="1:5" x14ac:dyDescent="0.25">
      <c r="A559" s="1" t="s">
        <v>561</v>
      </c>
      <c r="B559">
        <v>0.15323366859924131</v>
      </c>
      <c r="C559">
        <v>0.34465977568238132</v>
      </c>
      <c r="D559">
        <v>0.15323549566049149</v>
      </c>
      <c r="E559">
        <v>0.12149958029810611</v>
      </c>
    </row>
    <row r="560" spans="1:5" x14ac:dyDescent="0.25">
      <c r="A560" s="1" t="s">
        <v>562</v>
      </c>
      <c r="B560">
        <v>0.15169914621939751</v>
      </c>
      <c r="C560">
        <v>0.34258892212382802</v>
      </c>
      <c r="D560">
        <v>0.15170088000708479</v>
      </c>
      <c r="E560">
        <v>0.12021153343979581</v>
      </c>
    </row>
    <row r="561" spans="1:5" x14ac:dyDescent="0.25">
      <c r="A561" s="1" t="s">
        <v>563</v>
      </c>
      <c r="B561">
        <v>0.15202719308186161</v>
      </c>
      <c r="C561">
        <v>0.34097748239619929</v>
      </c>
      <c r="D561">
        <v>0.15202906905790231</v>
      </c>
      <c r="E561">
        <v>0.1201664597337552</v>
      </c>
    </row>
    <row r="562" spans="1:5" x14ac:dyDescent="0.25">
      <c r="A562" s="1" t="s">
        <v>564</v>
      </c>
      <c r="B562">
        <v>0.15175298307971591</v>
      </c>
      <c r="C562">
        <v>0.34066633274214791</v>
      </c>
      <c r="D562">
        <v>0.15175486777170941</v>
      </c>
      <c r="E562">
        <v>0.1196168070989523</v>
      </c>
    </row>
    <row r="563" spans="1:5" x14ac:dyDescent="0.25">
      <c r="A563" s="1" t="s">
        <v>565</v>
      </c>
      <c r="B563">
        <v>0.15108004315242921</v>
      </c>
      <c r="C563">
        <v>0.34174573336463793</v>
      </c>
      <c r="D563">
        <v>0.15108191789760531</v>
      </c>
      <c r="E563">
        <v>0.11906790977829471</v>
      </c>
    </row>
    <row r="564" spans="1:5" x14ac:dyDescent="0.25">
      <c r="A564" s="1" t="s">
        <v>566</v>
      </c>
      <c r="B564">
        <v>0.15245379467862741</v>
      </c>
      <c r="C564">
        <v>0.34004776814067461</v>
      </c>
      <c r="D564">
        <v>0.15245574075095769</v>
      </c>
      <c r="E564">
        <v>0.12013150366157251</v>
      </c>
    </row>
    <row r="565" spans="1:5" x14ac:dyDescent="0.25">
      <c r="A565" s="1" t="s">
        <v>567</v>
      </c>
      <c r="B565">
        <v>0.15242051477442439</v>
      </c>
      <c r="C565">
        <v>0.33763883115216248</v>
      </c>
      <c r="D565">
        <v>0.1524224695257082</v>
      </c>
      <c r="E565">
        <v>0.119727551333062</v>
      </c>
    </row>
    <row r="566" spans="1:5" x14ac:dyDescent="0.25">
      <c r="A566" s="1" t="s">
        <v>568</v>
      </c>
      <c r="B566">
        <v>0.15226078682354111</v>
      </c>
      <c r="C566">
        <v>0.33611239186274</v>
      </c>
      <c r="D566">
        <v>0.15226274877423479</v>
      </c>
      <c r="E566">
        <v>0.11953483424642369</v>
      </c>
    </row>
    <row r="567" spans="1:5" x14ac:dyDescent="0.25">
      <c r="A567" s="1" t="s">
        <v>569</v>
      </c>
      <c r="B567">
        <v>0.15245993252156589</v>
      </c>
      <c r="C567">
        <v>0.33629377458875948</v>
      </c>
      <c r="D567">
        <v>0.15246193279169079</v>
      </c>
      <c r="E567">
        <v>0.1197144683352558</v>
      </c>
    </row>
    <row r="568" spans="1:5" x14ac:dyDescent="0.25">
      <c r="A568" s="1" t="s">
        <v>570</v>
      </c>
      <c r="B568">
        <v>0.1523906773904079</v>
      </c>
      <c r="C568">
        <v>0.33643149371594983</v>
      </c>
      <c r="D568">
        <v>0.15239268002089409</v>
      </c>
      <c r="E568">
        <v>0.11968764111488971</v>
      </c>
    </row>
    <row r="569" spans="1:5" x14ac:dyDescent="0.25">
      <c r="A569" s="1" t="s">
        <v>571</v>
      </c>
      <c r="B569">
        <v>0.1525601512198872</v>
      </c>
      <c r="C569">
        <v>0.33633648223732771</v>
      </c>
      <c r="D569">
        <v>0.15256191244355191</v>
      </c>
      <c r="E569">
        <v>0.1197960883430661</v>
      </c>
    </row>
    <row r="570" spans="1:5" x14ac:dyDescent="0.25">
      <c r="A570" s="1" t="s">
        <v>572</v>
      </c>
      <c r="B570">
        <v>0.15253085888832629</v>
      </c>
      <c r="C570">
        <v>0.33486559440427238</v>
      </c>
      <c r="D570">
        <v>0.15253260894213319</v>
      </c>
      <c r="E570">
        <v>0.1198357912226162</v>
      </c>
    </row>
    <row r="571" spans="1:5" x14ac:dyDescent="0.25">
      <c r="A571" s="1" t="s">
        <v>573</v>
      </c>
      <c r="B571">
        <v>0.1524978155178362</v>
      </c>
      <c r="C571">
        <v>0.33486012762545853</v>
      </c>
      <c r="D571">
        <v>0.15249953914368261</v>
      </c>
      <c r="E571">
        <v>0.1198275386337893</v>
      </c>
    </row>
    <row r="572" spans="1:5" x14ac:dyDescent="0.25">
      <c r="A572" s="1" t="s">
        <v>574</v>
      </c>
      <c r="B572">
        <v>0.15255571271121679</v>
      </c>
      <c r="C572">
        <v>0.33487504813830898</v>
      </c>
      <c r="D572">
        <v>0.1525574670138862</v>
      </c>
      <c r="E572">
        <v>0.1198609045282522</v>
      </c>
    </row>
    <row r="573" spans="1:5" x14ac:dyDescent="0.25">
      <c r="A573" s="1" t="s">
        <v>575</v>
      </c>
      <c r="B573">
        <v>0.1525072500875283</v>
      </c>
      <c r="C573">
        <v>0.33576973266432553</v>
      </c>
      <c r="D573">
        <v>0.15250898635925109</v>
      </c>
      <c r="E573">
        <v>0.1198599073727897</v>
      </c>
    </row>
    <row r="574" spans="1:5" x14ac:dyDescent="0.25">
      <c r="A574" s="1" t="s">
        <v>576</v>
      </c>
      <c r="B574">
        <v>0.15250359889945631</v>
      </c>
      <c r="C574">
        <v>0.33690014587466982</v>
      </c>
      <c r="D574">
        <v>0.15250533782064141</v>
      </c>
      <c r="E574">
        <v>0.1198320556071257</v>
      </c>
    </row>
    <row r="575" spans="1:5" x14ac:dyDescent="0.25">
      <c r="A575" s="1" t="s">
        <v>577</v>
      </c>
      <c r="B575">
        <v>0.1523799934230495</v>
      </c>
      <c r="C575">
        <v>0.33710026824320061</v>
      </c>
      <c r="D575">
        <v>0.1523818211143593</v>
      </c>
      <c r="E575">
        <v>0.1192857917238567</v>
      </c>
    </row>
    <row r="576" spans="1:5" x14ac:dyDescent="0.25">
      <c r="A576" s="1" t="s">
        <v>578</v>
      </c>
      <c r="B576">
        <v>0.1526531390932121</v>
      </c>
      <c r="C576">
        <v>0.33775207934575591</v>
      </c>
      <c r="D576">
        <v>0.15265502329978389</v>
      </c>
      <c r="E576">
        <v>0.1193554873481901</v>
      </c>
    </row>
    <row r="577" spans="1:5" x14ac:dyDescent="0.25">
      <c r="A577" s="1" t="s">
        <v>579</v>
      </c>
      <c r="B577">
        <v>0.15265589519904521</v>
      </c>
      <c r="C577">
        <v>0.33763071261448452</v>
      </c>
      <c r="D577">
        <v>0.1526577778275495</v>
      </c>
      <c r="E577">
        <v>0.1193413921304141</v>
      </c>
    </row>
    <row r="578" spans="1:5" x14ac:dyDescent="0.25">
      <c r="A578" s="1" t="s">
        <v>580</v>
      </c>
      <c r="B578">
        <v>0.15281015922120961</v>
      </c>
      <c r="C578">
        <v>0.33774602815972937</v>
      </c>
      <c r="D578">
        <v>0.15281200798212921</v>
      </c>
      <c r="E578">
        <v>0.11942032935285959</v>
      </c>
    </row>
    <row r="579" spans="1:5" x14ac:dyDescent="0.25">
      <c r="A579" s="1" t="s">
        <v>581</v>
      </c>
      <c r="B579">
        <v>0.1536774857917565</v>
      </c>
      <c r="C579">
        <v>0.33773458324499178</v>
      </c>
      <c r="D579">
        <v>0.15367967129881979</v>
      </c>
      <c r="E579">
        <v>0.1198668199954994</v>
      </c>
    </row>
    <row r="580" spans="1:5" x14ac:dyDescent="0.25">
      <c r="A580" s="1" t="s">
        <v>582</v>
      </c>
      <c r="B580">
        <v>0.15359095516892049</v>
      </c>
      <c r="C580">
        <v>0.33684452651688512</v>
      </c>
      <c r="D580">
        <v>0.1535931329683472</v>
      </c>
      <c r="E580">
        <v>0.119825184189401</v>
      </c>
    </row>
    <row r="581" spans="1:5" x14ac:dyDescent="0.25">
      <c r="A581" s="1" t="s">
        <v>583</v>
      </c>
      <c r="B581">
        <v>0.15357004229249191</v>
      </c>
      <c r="C581">
        <v>0.33930330278107018</v>
      </c>
      <c r="D581">
        <v>0.15357223147158991</v>
      </c>
      <c r="E581">
        <v>0.11985069405100961</v>
      </c>
    </row>
    <row r="582" spans="1:5" x14ac:dyDescent="0.25">
      <c r="A582" s="1" t="s">
        <v>584</v>
      </c>
      <c r="B582">
        <v>0.15449099403700101</v>
      </c>
      <c r="C582">
        <v>0.34036035275163062</v>
      </c>
      <c r="D582">
        <v>0.15449325687578411</v>
      </c>
      <c r="E582">
        <v>0.12084477767197779</v>
      </c>
    </row>
    <row r="583" spans="1:5" x14ac:dyDescent="0.25">
      <c r="A583" s="1" t="s">
        <v>585</v>
      </c>
      <c r="B583">
        <v>0.1543270967702281</v>
      </c>
      <c r="C583">
        <v>0.34129314330577099</v>
      </c>
      <c r="D583">
        <v>0.15432940492605801</v>
      </c>
      <c r="E583">
        <v>0.1207744909549061</v>
      </c>
    </row>
    <row r="584" spans="1:5" x14ac:dyDescent="0.25">
      <c r="A584" s="1" t="s">
        <v>586</v>
      </c>
      <c r="B584">
        <v>0.15432283099185271</v>
      </c>
      <c r="C584">
        <v>0.34119173839836542</v>
      </c>
      <c r="D584">
        <v>0.15432514284840601</v>
      </c>
      <c r="E584">
        <v>0.1207744380979064</v>
      </c>
    </row>
    <row r="585" spans="1:5" x14ac:dyDescent="0.25">
      <c r="A585" s="1" t="s">
        <v>587</v>
      </c>
      <c r="B585">
        <v>0.15436215146705359</v>
      </c>
      <c r="C585">
        <v>0.34156125443407409</v>
      </c>
      <c r="D585">
        <v>0.1543644784307325</v>
      </c>
      <c r="E585">
        <v>0.12072201996224589</v>
      </c>
    </row>
    <row r="586" spans="1:5" x14ac:dyDescent="0.25">
      <c r="A586" s="1" t="s">
        <v>588</v>
      </c>
      <c r="B586">
        <v>0.1543686669413559</v>
      </c>
      <c r="C586">
        <v>0.34284670702738052</v>
      </c>
      <c r="D586">
        <v>0.15437099929023701</v>
      </c>
      <c r="E586">
        <v>0.12080013230646421</v>
      </c>
    </row>
    <row r="587" spans="1:5" x14ac:dyDescent="0.25">
      <c r="A587" s="1" t="s">
        <v>589</v>
      </c>
      <c r="B587">
        <v>0.15455157454710011</v>
      </c>
      <c r="C587">
        <v>0.34383867400691442</v>
      </c>
      <c r="D587">
        <v>0.154553988556377</v>
      </c>
      <c r="E587">
        <v>0.12116063074500411</v>
      </c>
    </row>
    <row r="588" spans="1:5" x14ac:dyDescent="0.25">
      <c r="A588" s="1" t="s">
        <v>590</v>
      </c>
      <c r="B588">
        <v>0.1544901462137297</v>
      </c>
      <c r="C588">
        <v>0.34376227453867669</v>
      </c>
      <c r="D588">
        <v>0.15449253247285541</v>
      </c>
      <c r="E588">
        <v>0.1210507706304047</v>
      </c>
    </row>
    <row r="589" spans="1:5" x14ac:dyDescent="0.25">
      <c r="A589" s="1" t="s">
        <v>591</v>
      </c>
      <c r="B589">
        <v>0.154516321846805</v>
      </c>
      <c r="C589">
        <v>0.34714498515486308</v>
      </c>
      <c r="D589">
        <v>0.15451873841123021</v>
      </c>
      <c r="E589">
        <v>0.1208329328580663</v>
      </c>
    </row>
    <row r="590" spans="1:5" x14ac:dyDescent="0.25">
      <c r="A590" s="1" t="s">
        <v>592</v>
      </c>
      <c r="B590">
        <v>0.1556384486535444</v>
      </c>
      <c r="C590">
        <v>0.34849786402862559</v>
      </c>
      <c r="D590">
        <v>0.15564091641132519</v>
      </c>
      <c r="E590">
        <v>0.1218950229902095</v>
      </c>
    </row>
    <row r="591" spans="1:5" x14ac:dyDescent="0.25">
      <c r="A591" s="1" t="s">
        <v>593</v>
      </c>
      <c r="B591">
        <v>0.1555954585773805</v>
      </c>
      <c r="C591">
        <v>0.34820658991584241</v>
      </c>
      <c r="D591">
        <v>0.15559795587620159</v>
      </c>
      <c r="E591">
        <v>0.1219159721503342</v>
      </c>
    </row>
    <row r="592" spans="1:5" x14ac:dyDescent="0.25">
      <c r="A592" s="1" t="s">
        <v>594</v>
      </c>
      <c r="B592">
        <v>0.15503099322974609</v>
      </c>
      <c r="C592">
        <v>0.3483487059880519</v>
      </c>
      <c r="D592">
        <v>0.1550335114769292</v>
      </c>
      <c r="E592">
        <v>0.1208436070445566</v>
      </c>
    </row>
    <row r="593" spans="1:5" x14ac:dyDescent="0.25">
      <c r="A593" s="1" t="s">
        <v>595</v>
      </c>
      <c r="B593">
        <v>0.1571958258019702</v>
      </c>
      <c r="C593">
        <v>0.36340926608680441</v>
      </c>
      <c r="D593">
        <v>0.15719840359298251</v>
      </c>
      <c r="E593">
        <v>0.12264919538935359</v>
      </c>
    </row>
    <row r="594" spans="1:5" x14ac:dyDescent="0.25">
      <c r="A594" s="1" t="s">
        <v>596</v>
      </c>
      <c r="B594">
        <v>0.1572204921050438</v>
      </c>
      <c r="C594">
        <v>0.3631602500337428</v>
      </c>
      <c r="D594">
        <v>0.15722312848879641</v>
      </c>
      <c r="E594">
        <v>0.1226848558312484</v>
      </c>
    </row>
    <row r="595" spans="1:5" x14ac:dyDescent="0.25">
      <c r="A595" s="1" t="s">
        <v>597</v>
      </c>
      <c r="B595">
        <v>0.1572503697403265</v>
      </c>
      <c r="C595">
        <v>0.3597494233336021</v>
      </c>
      <c r="D595">
        <v>0.15725276061519619</v>
      </c>
      <c r="E595">
        <v>0.12245155876759151</v>
      </c>
    </row>
    <row r="596" spans="1:5" x14ac:dyDescent="0.25">
      <c r="A596" s="1" t="s">
        <v>598</v>
      </c>
      <c r="B596">
        <v>0.15635864332246499</v>
      </c>
      <c r="C596">
        <v>0.3597704625578364</v>
      </c>
      <c r="D596">
        <v>0.15636098894047171</v>
      </c>
      <c r="E596">
        <v>0.1214865236496587</v>
      </c>
    </row>
    <row r="597" spans="1:5" x14ac:dyDescent="0.25">
      <c r="A597" s="1" t="s">
        <v>599</v>
      </c>
      <c r="B597">
        <v>0.1564379249973982</v>
      </c>
      <c r="C597">
        <v>0.36205637852982819</v>
      </c>
      <c r="D597">
        <v>0.15644024697405479</v>
      </c>
      <c r="E597">
        <v>0.1217157832576439</v>
      </c>
    </row>
    <row r="598" spans="1:5" x14ac:dyDescent="0.25">
      <c r="A598" s="1" t="s">
        <v>600</v>
      </c>
      <c r="B598">
        <v>0.1568519646381033</v>
      </c>
      <c r="C598">
        <v>0.36251594536299198</v>
      </c>
      <c r="D598">
        <v>0.15685437318708509</v>
      </c>
      <c r="E598">
        <v>0.12200971138038021</v>
      </c>
    </row>
    <row r="599" spans="1:5" x14ac:dyDescent="0.25">
      <c r="A599" s="1" t="s">
        <v>601</v>
      </c>
      <c r="B599">
        <v>0.15685808735290399</v>
      </c>
      <c r="C599">
        <v>0.36268891637821948</v>
      </c>
      <c r="D599">
        <v>0.1568605318431063</v>
      </c>
      <c r="E599">
        <v>0.1220121414693987</v>
      </c>
    </row>
    <row r="600" spans="1:5" x14ac:dyDescent="0.25">
      <c r="A600" s="1" t="s">
        <v>602</v>
      </c>
      <c r="B600">
        <v>0.1570654745757219</v>
      </c>
      <c r="C600">
        <v>0.36322565242132321</v>
      </c>
      <c r="D600">
        <v>0.15706770697932171</v>
      </c>
      <c r="E600">
        <v>0.122114938665375</v>
      </c>
    </row>
    <row r="601" spans="1:5" x14ac:dyDescent="0.25">
      <c r="A601" s="1" t="s">
        <v>603</v>
      </c>
      <c r="B601">
        <v>0.15697838157510871</v>
      </c>
      <c r="C601">
        <v>0.36318465307432141</v>
      </c>
      <c r="D601">
        <v>0.15698061419840759</v>
      </c>
      <c r="E601">
        <v>0.1220422397930529</v>
      </c>
    </row>
    <row r="602" spans="1:5" x14ac:dyDescent="0.25">
      <c r="A602" s="1" t="s">
        <v>604</v>
      </c>
      <c r="B602">
        <v>0.1569784459038373</v>
      </c>
      <c r="C602">
        <v>0.36293855253941731</v>
      </c>
      <c r="D602">
        <v>0.1569806815987439</v>
      </c>
      <c r="E602">
        <v>0.1220389796663555</v>
      </c>
    </row>
    <row r="603" spans="1:5" x14ac:dyDescent="0.25">
      <c r="A603" s="1" t="s">
        <v>605</v>
      </c>
      <c r="B603">
        <v>0.15699507464999701</v>
      </c>
      <c r="C603">
        <v>0.36460021171998303</v>
      </c>
      <c r="D603">
        <v>0.15699733906809579</v>
      </c>
      <c r="E603">
        <v>0.1220559316258118</v>
      </c>
    </row>
    <row r="604" spans="1:5" x14ac:dyDescent="0.25">
      <c r="A604" s="1" t="s">
        <v>606</v>
      </c>
      <c r="B604">
        <v>0.15697085453578971</v>
      </c>
      <c r="C604">
        <v>0.36366774114902473</v>
      </c>
      <c r="D604">
        <v>0.15697310807575099</v>
      </c>
      <c r="E604">
        <v>0.12196589683858131</v>
      </c>
    </row>
    <row r="605" spans="1:5" x14ac:dyDescent="0.25">
      <c r="A605" s="1" t="s">
        <v>607</v>
      </c>
      <c r="B605">
        <v>0.1569084989751898</v>
      </c>
      <c r="C605">
        <v>0.36544693466501232</v>
      </c>
      <c r="D605">
        <v>0.15691075247579539</v>
      </c>
      <c r="E605">
        <v>0.1219645618031794</v>
      </c>
    </row>
    <row r="606" spans="1:5" x14ac:dyDescent="0.25">
      <c r="A606" s="1" t="s">
        <v>608</v>
      </c>
      <c r="B606">
        <v>0.15651805603589741</v>
      </c>
      <c r="C606">
        <v>0.36537164381169512</v>
      </c>
      <c r="D606">
        <v>0.1565203531998737</v>
      </c>
      <c r="E606">
        <v>0.1217159333436169</v>
      </c>
    </row>
    <row r="607" spans="1:5" x14ac:dyDescent="0.25">
      <c r="A607" s="1" t="s">
        <v>609</v>
      </c>
      <c r="B607">
        <v>0.15650540620717709</v>
      </c>
      <c r="C607">
        <v>0.36723357550861729</v>
      </c>
      <c r="D607">
        <v>0.15655317806839769</v>
      </c>
      <c r="E607">
        <v>0.12174429580433691</v>
      </c>
    </row>
    <row r="608" spans="1:5" x14ac:dyDescent="0.25">
      <c r="A608" s="1" t="s">
        <v>610</v>
      </c>
      <c r="B608">
        <v>0.1558421471422804</v>
      </c>
      <c r="C608">
        <v>0.36615609427389573</v>
      </c>
      <c r="D608">
        <v>0.155891314218389</v>
      </c>
      <c r="E608">
        <v>0.12117407266072031</v>
      </c>
    </row>
    <row r="609" spans="1:5" x14ac:dyDescent="0.25">
      <c r="A609" s="1" t="s">
        <v>611</v>
      </c>
      <c r="B609">
        <v>0.15586273846465329</v>
      </c>
      <c r="C609">
        <v>0.36700215079371018</v>
      </c>
      <c r="D609">
        <v>0.15591195984608339</v>
      </c>
      <c r="E609">
        <v>0.1212222311459001</v>
      </c>
    </row>
    <row r="610" spans="1:5" x14ac:dyDescent="0.25">
      <c r="A610" s="1" t="s">
        <v>612</v>
      </c>
      <c r="B610">
        <v>0.15575674348772731</v>
      </c>
      <c r="C610">
        <v>0.36690421525461647</v>
      </c>
      <c r="D610">
        <v>0.1564731071879025</v>
      </c>
      <c r="E610">
        <v>0.1212281602789153</v>
      </c>
    </row>
    <row r="611" spans="1:5" x14ac:dyDescent="0.25">
      <c r="A611" s="1" t="s">
        <v>613</v>
      </c>
      <c r="B611">
        <v>0.15548512796082051</v>
      </c>
      <c r="C611">
        <v>0.36702445053574911</v>
      </c>
      <c r="D611">
        <v>0.1562056513917891</v>
      </c>
      <c r="E611">
        <v>0.1209574409349887</v>
      </c>
    </row>
    <row r="612" spans="1:5" x14ac:dyDescent="0.25">
      <c r="A612" s="1" t="s">
        <v>614</v>
      </c>
      <c r="B612">
        <v>0.1555899308048401</v>
      </c>
      <c r="C612">
        <v>0.36703184549557177</v>
      </c>
      <c r="D612">
        <v>0.15636147269671091</v>
      </c>
      <c r="E612">
        <v>0.1210294256613406</v>
      </c>
    </row>
    <row r="613" spans="1:5" x14ac:dyDescent="0.25">
      <c r="A613" s="1" t="s">
        <v>615</v>
      </c>
      <c r="B613">
        <v>0.15546943817404321</v>
      </c>
      <c r="C613">
        <v>0.36888160355092781</v>
      </c>
      <c r="D613">
        <v>0.15624295703342411</v>
      </c>
      <c r="E613">
        <v>0.1209613617836432</v>
      </c>
    </row>
    <row r="614" spans="1:5" x14ac:dyDescent="0.25">
      <c r="A614" s="1" t="s">
        <v>616</v>
      </c>
      <c r="B614">
        <v>0.15538556489021979</v>
      </c>
      <c r="C614">
        <v>0.36898689785278699</v>
      </c>
      <c r="D614">
        <v>0.15615825061475669</v>
      </c>
      <c r="E614">
        <v>0.1209127607594646</v>
      </c>
    </row>
    <row r="615" spans="1:5" x14ac:dyDescent="0.25">
      <c r="A615" s="1" t="s">
        <v>617</v>
      </c>
      <c r="B615">
        <v>0.15538214487164911</v>
      </c>
      <c r="C615">
        <v>0.36939756662348883</v>
      </c>
      <c r="D615">
        <v>0.1561637744010318</v>
      </c>
      <c r="E615">
        <v>0.12087059821159429</v>
      </c>
    </row>
    <row r="616" spans="1:5" x14ac:dyDescent="0.25">
      <c r="A616" s="1" t="s">
        <v>618</v>
      </c>
      <c r="B616">
        <v>0.15557296316810509</v>
      </c>
      <c r="C616">
        <v>0.36977936470897438</v>
      </c>
      <c r="D616">
        <v>0.15635570071892541</v>
      </c>
      <c r="E616">
        <v>0.12113928802752399</v>
      </c>
    </row>
    <row r="617" spans="1:5" x14ac:dyDescent="0.25">
      <c r="A617" s="1" t="s">
        <v>619</v>
      </c>
      <c r="B617">
        <v>0.15567841767617641</v>
      </c>
      <c r="C617">
        <v>0.37467418787156198</v>
      </c>
      <c r="D617">
        <v>0.15646124580672779</v>
      </c>
      <c r="E617">
        <v>0.1213740734334305</v>
      </c>
    </row>
    <row r="618" spans="1:5" x14ac:dyDescent="0.25">
      <c r="A618" s="1" t="s">
        <v>620</v>
      </c>
      <c r="B618">
        <v>0.1558243853657566</v>
      </c>
      <c r="C618">
        <v>0.374636700569842</v>
      </c>
      <c r="D618">
        <v>0.15660735400784079</v>
      </c>
      <c r="E618">
        <v>0.1213857875408304</v>
      </c>
    </row>
    <row r="619" spans="1:5" x14ac:dyDescent="0.25">
      <c r="A619" s="1" t="s">
        <v>621</v>
      </c>
      <c r="B619">
        <v>0.15559813370592679</v>
      </c>
      <c r="C619">
        <v>0.3736623043604817</v>
      </c>
      <c r="D619">
        <v>0.1563798843665353</v>
      </c>
      <c r="E619">
        <v>0.1211854246781784</v>
      </c>
    </row>
    <row r="620" spans="1:5" x14ac:dyDescent="0.25">
      <c r="A620" s="1" t="s">
        <v>622</v>
      </c>
      <c r="B620">
        <v>0.15429029485571871</v>
      </c>
      <c r="C620">
        <v>0.37941178504373158</v>
      </c>
      <c r="D620">
        <v>0.1550719225848638</v>
      </c>
      <c r="E620">
        <v>0.1197842536269105</v>
      </c>
    </row>
    <row r="621" spans="1:5" x14ac:dyDescent="0.25">
      <c r="A621" s="1" t="s">
        <v>623</v>
      </c>
      <c r="B621">
        <v>0.15494575784572981</v>
      </c>
      <c r="C621">
        <v>0.38405476591286208</v>
      </c>
      <c r="D621">
        <v>0.1557292916598236</v>
      </c>
      <c r="E621">
        <v>0.1203896469752631</v>
      </c>
    </row>
    <row r="622" spans="1:5" x14ac:dyDescent="0.25">
      <c r="A622" s="1" t="s">
        <v>624</v>
      </c>
      <c r="B622">
        <v>0.154831481901475</v>
      </c>
      <c r="C622">
        <v>0.38442011791901792</v>
      </c>
      <c r="D622">
        <v>0.15562031079230601</v>
      </c>
      <c r="E622">
        <v>0.1201981445203345</v>
      </c>
    </row>
    <row r="623" spans="1:5" x14ac:dyDescent="0.25">
      <c r="A623" s="1" t="s">
        <v>625</v>
      </c>
      <c r="B623">
        <v>0.15512716840927121</v>
      </c>
      <c r="C623">
        <v>0.38663416225034958</v>
      </c>
      <c r="D623">
        <v>0.1559172801843208</v>
      </c>
      <c r="E623">
        <v>0.1204637361986917</v>
      </c>
    </row>
    <row r="624" spans="1:5" x14ac:dyDescent="0.25">
      <c r="A624" s="1" t="s">
        <v>626</v>
      </c>
      <c r="B624">
        <v>0.1559552394153067</v>
      </c>
      <c r="C624">
        <v>0.38772079839876339</v>
      </c>
      <c r="D624">
        <v>0.15674851538621601</v>
      </c>
      <c r="E624">
        <v>0.1210255392742232</v>
      </c>
    </row>
    <row r="625" spans="1:5" x14ac:dyDescent="0.25">
      <c r="A625" s="1" t="s">
        <v>627</v>
      </c>
      <c r="B625">
        <v>0.15597246752670821</v>
      </c>
      <c r="C625">
        <v>0.38778359329982709</v>
      </c>
      <c r="D625">
        <v>0.15676532170773941</v>
      </c>
      <c r="E625">
        <v>0.1210793683723784</v>
      </c>
    </row>
    <row r="626" spans="1:5" x14ac:dyDescent="0.25">
      <c r="A626" s="1" t="s">
        <v>628</v>
      </c>
      <c r="B626">
        <v>0.1559624992060695</v>
      </c>
      <c r="C626">
        <v>0.38778361456189042</v>
      </c>
      <c r="D626">
        <v>0.15675512473003589</v>
      </c>
      <c r="E626">
        <v>0.12110049321579459</v>
      </c>
    </row>
    <row r="627" spans="1:5" x14ac:dyDescent="0.25">
      <c r="A627" s="1" t="s">
        <v>629</v>
      </c>
      <c r="B627">
        <v>0.15594102397752299</v>
      </c>
      <c r="C627">
        <v>0.38796020784130442</v>
      </c>
      <c r="D627">
        <v>0.1567341228055571</v>
      </c>
      <c r="E627">
        <v>0.1210395424226583</v>
      </c>
    </row>
    <row r="628" spans="1:5" x14ac:dyDescent="0.25">
      <c r="A628" s="1" t="s">
        <v>630</v>
      </c>
      <c r="B628">
        <v>0.15597414164205051</v>
      </c>
      <c r="C628">
        <v>0.39038036619008959</v>
      </c>
      <c r="D628">
        <v>0.15676803129333111</v>
      </c>
      <c r="E628">
        <v>0.12106803399391371</v>
      </c>
    </row>
    <row r="629" spans="1:5" x14ac:dyDescent="0.25">
      <c r="A629" s="1" t="s">
        <v>631</v>
      </c>
      <c r="B629">
        <v>0.15650302224867199</v>
      </c>
      <c r="C629">
        <v>0.39196040978335078</v>
      </c>
      <c r="D629">
        <v>0.15730232221224391</v>
      </c>
      <c r="E629">
        <v>0.121339286790491</v>
      </c>
    </row>
    <row r="630" spans="1:5" x14ac:dyDescent="0.25">
      <c r="A630" s="1" t="s">
        <v>632</v>
      </c>
      <c r="B630">
        <v>0.15651731567221761</v>
      </c>
      <c r="C630">
        <v>0.39193640971854282</v>
      </c>
      <c r="D630">
        <v>0.1573168518662704</v>
      </c>
      <c r="E630">
        <v>0.1213563002046565</v>
      </c>
    </row>
    <row r="631" spans="1:5" x14ac:dyDescent="0.25">
      <c r="A631" s="1" t="s">
        <v>633</v>
      </c>
      <c r="B631">
        <v>0.15867334116817711</v>
      </c>
      <c r="C631">
        <v>0.39744033629620079</v>
      </c>
      <c r="D631">
        <v>0.1594708228135753</v>
      </c>
      <c r="E631">
        <v>0.12315037363188271</v>
      </c>
    </row>
    <row r="632" spans="1:5" x14ac:dyDescent="0.25">
      <c r="A632" s="1" t="s">
        <v>634</v>
      </c>
      <c r="B632">
        <v>0.15743027882028501</v>
      </c>
      <c r="C632">
        <v>0.39760685589076311</v>
      </c>
      <c r="D632">
        <v>0.1582287805102256</v>
      </c>
      <c r="E632">
        <v>0.1217460872097172</v>
      </c>
    </row>
    <row r="633" spans="1:5" x14ac:dyDescent="0.25">
      <c r="A633" s="1" t="s">
        <v>635</v>
      </c>
      <c r="B633">
        <v>0.15789833231098721</v>
      </c>
      <c r="C633">
        <v>0.40032312850928642</v>
      </c>
      <c r="D633">
        <v>0.15868939559427819</v>
      </c>
      <c r="E633">
        <v>0.1222437480321448</v>
      </c>
    </row>
    <row r="634" spans="1:5" x14ac:dyDescent="0.25">
      <c r="A634" s="1" t="s">
        <v>636</v>
      </c>
      <c r="B634">
        <v>0.1580276504096596</v>
      </c>
      <c r="C634">
        <v>0.39970824693455381</v>
      </c>
      <c r="D634">
        <v>0.15881553938028839</v>
      </c>
      <c r="E634">
        <v>0.12239783587473139</v>
      </c>
    </row>
    <row r="635" spans="1:5" x14ac:dyDescent="0.25">
      <c r="A635" s="1" t="s">
        <v>637</v>
      </c>
      <c r="B635">
        <v>0.1577946832411356</v>
      </c>
      <c r="C635">
        <v>0.39823638794982202</v>
      </c>
      <c r="D635">
        <v>0.15858696662752289</v>
      </c>
      <c r="E635">
        <v>0.12223416688662141</v>
      </c>
    </row>
    <row r="636" spans="1:5" x14ac:dyDescent="0.25">
      <c r="A636" s="1" t="s">
        <v>638</v>
      </c>
      <c r="B636">
        <v>0.15818651519921911</v>
      </c>
      <c r="C636">
        <v>0.40030975035393468</v>
      </c>
      <c r="D636">
        <v>0.158983179081473</v>
      </c>
      <c r="E636">
        <v>0.1225556645013083</v>
      </c>
    </row>
    <row r="637" spans="1:5" x14ac:dyDescent="0.25">
      <c r="A637" s="1" t="s">
        <v>639</v>
      </c>
      <c r="B637">
        <v>0.15820514774460101</v>
      </c>
      <c r="C637">
        <v>0.40001423092900601</v>
      </c>
      <c r="D637">
        <v>0.1590006355885363</v>
      </c>
      <c r="E637">
        <v>0.12255176135936111</v>
      </c>
    </row>
    <row r="638" spans="1:5" x14ac:dyDescent="0.25">
      <c r="A638" s="1" t="s">
        <v>640</v>
      </c>
      <c r="B638">
        <v>0.15822686906856581</v>
      </c>
      <c r="C638">
        <v>0.40037975360903988</v>
      </c>
      <c r="D638">
        <v>0.15902266091232389</v>
      </c>
      <c r="E638">
        <v>0.1225920211684358</v>
      </c>
    </row>
    <row r="639" spans="1:5" x14ac:dyDescent="0.25">
      <c r="A639" s="1" t="s">
        <v>641</v>
      </c>
      <c r="B639">
        <v>0.15824904866228021</v>
      </c>
      <c r="C639">
        <v>0.40086677895745809</v>
      </c>
      <c r="D639">
        <v>0.15904313250442731</v>
      </c>
      <c r="E639">
        <v>0.1226174078293434</v>
      </c>
    </row>
    <row r="640" spans="1:5" x14ac:dyDescent="0.25">
      <c r="A640" s="1" t="s">
        <v>642</v>
      </c>
      <c r="B640">
        <v>0.15829131157692039</v>
      </c>
      <c r="C640">
        <v>0.40035001196658049</v>
      </c>
      <c r="D640">
        <v>0.15908347838041911</v>
      </c>
      <c r="E640">
        <v>0.122642435380863</v>
      </c>
    </row>
    <row r="641" spans="1:5" x14ac:dyDescent="0.25">
      <c r="A641" s="1" t="s">
        <v>643</v>
      </c>
      <c r="B641">
        <v>0.15685820879116941</v>
      </c>
      <c r="C641">
        <v>0.40152135119344601</v>
      </c>
      <c r="D641">
        <v>0.1576505548503416</v>
      </c>
      <c r="E641">
        <v>0.12097617984545619</v>
      </c>
    </row>
    <row r="642" spans="1:5" x14ac:dyDescent="0.25">
      <c r="A642" s="1" t="s">
        <v>644</v>
      </c>
      <c r="B642">
        <v>0.15630317010118069</v>
      </c>
      <c r="C642">
        <v>0.40109850131535102</v>
      </c>
      <c r="D642">
        <v>0.1571028993598671</v>
      </c>
      <c r="E642">
        <v>0.1205507535478562</v>
      </c>
    </row>
    <row r="643" spans="1:5" x14ac:dyDescent="0.25">
      <c r="A643" s="1" t="s">
        <v>645</v>
      </c>
      <c r="B643">
        <v>0.15581857598642401</v>
      </c>
      <c r="C643">
        <v>0.40009336802362699</v>
      </c>
      <c r="D643">
        <v>0.1566272682934271</v>
      </c>
      <c r="E643">
        <v>0.1202481016621345</v>
      </c>
    </row>
    <row r="644" spans="1:5" x14ac:dyDescent="0.25">
      <c r="A644" s="1" t="s">
        <v>646</v>
      </c>
      <c r="B644">
        <v>0.1558572927827388</v>
      </c>
      <c r="C644">
        <v>0.4006289507921742</v>
      </c>
      <c r="D644">
        <v>0.15666772815095109</v>
      </c>
      <c r="E644">
        <v>0.1202706838311476</v>
      </c>
    </row>
    <row r="645" spans="1:5" x14ac:dyDescent="0.25">
      <c r="A645" s="1" t="s">
        <v>647</v>
      </c>
      <c r="B645">
        <v>0.15592304985669189</v>
      </c>
      <c r="C645">
        <v>0.40433100759840312</v>
      </c>
      <c r="D645">
        <v>0.15673130789703749</v>
      </c>
      <c r="E645">
        <v>0.1203322602725059</v>
      </c>
    </row>
    <row r="646" spans="1:5" x14ac:dyDescent="0.25">
      <c r="A646" s="1" t="s">
        <v>648</v>
      </c>
      <c r="B646">
        <v>0.15577534303218521</v>
      </c>
      <c r="C646">
        <v>0.40447210380175008</v>
      </c>
      <c r="D646">
        <v>0.15658682329133519</v>
      </c>
      <c r="E646">
        <v>0.1201829217200978</v>
      </c>
    </row>
    <row r="647" spans="1:5" x14ac:dyDescent="0.25">
      <c r="A647" s="1" t="s">
        <v>649</v>
      </c>
      <c r="B647">
        <v>0.1555845483953503</v>
      </c>
      <c r="C647">
        <v>0.40365911462205972</v>
      </c>
      <c r="D647">
        <v>0.1563928727476912</v>
      </c>
      <c r="E647">
        <v>0.12022708049971299</v>
      </c>
    </row>
    <row r="648" spans="1:5" x14ac:dyDescent="0.25">
      <c r="A648" s="1" t="s">
        <v>650</v>
      </c>
      <c r="B648">
        <v>0.1554793028268176</v>
      </c>
      <c r="C648">
        <v>0.40160110827040102</v>
      </c>
      <c r="D648">
        <v>0.15629016757048081</v>
      </c>
      <c r="E648">
        <v>0.12021740492546611</v>
      </c>
    </row>
    <row r="649" spans="1:5" x14ac:dyDescent="0.25">
      <c r="A649" s="1" t="s">
        <v>651</v>
      </c>
      <c r="B649">
        <v>0.1550576055798695</v>
      </c>
      <c r="C649">
        <v>0.40159673094856868</v>
      </c>
      <c r="D649">
        <v>0.15587448744978871</v>
      </c>
      <c r="E649">
        <v>0.1199414186690333</v>
      </c>
    </row>
    <row r="650" spans="1:5" x14ac:dyDescent="0.25">
      <c r="A650" s="1" t="s">
        <v>652</v>
      </c>
      <c r="B650">
        <v>0.1549572685623512</v>
      </c>
      <c r="C650">
        <v>0.40234048364615849</v>
      </c>
      <c r="D650">
        <v>0.15577371878278021</v>
      </c>
      <c r="E650">
        <v>0.11968701908640721</v>
      </c>
    </row>
    <row r="651" spans="1:5" x14ac:dyDescent="0.25">
      <c r="A651" s="1" t="s">
        <v>653</v>
      </c>
      <c r="B651">
        <v>0.15503957559027001</v>
      </c>
      <c r="C651">
        <v>0.40234175467769162</v>
      </c>
      <c r="D651">
        <v>0.15585678013609189</v>
      </c>
      <c r="E651">
        <v>0.11977520305088581</v>
      </c>
    </row>
    <row r="652" spans="1:5" x14ac:dyDescent="0.25">
      <c r="A652" s="1" t="s">
        <v>654</v>
      </c>
      <c r="B652">
        <v>0.15501016824659819</v>
      </c>
      <c r="C652">
        <v>0.40323628281566559</v>
      </c>
      <c r="D652">
        <v>0.1558259028820331</v>
      </c>
      <c r="E652">
        <v>0.1197767169293294</v>
      </c>
    </row>
    <row r="653" spans="1:5" x14ac:dyDescent="0.25">
      <c r="A653" s="1" t="s">
        <v>655</v>
      </c>
      <c r="B653">
        <v>0.1550024206095135</v>
      </c>
      <c r="C653">
        <v>0.40635905519903143</v>
      </c>
      <c r="D653">
        <v>0.15581811965353051</v>
      </c>
      <c r="E653">
        <v>0.11952917753114529</v>
      </c>
    </row>
    <row r="654" spans="1:5" x14ac:dyDescent="0.25">
      <c r="A654" s="1" t="s">
        <v>656</v>
      </c>
      <c r="B654">
        <v>0.15497042671383349</v>
      </c>
      <c r="C654">
        <v>0.4073712933533849</v>
      </c>
      <c r="D654">
        <v>0.15578843969347281</v>
      </c>
      <c r="E654">
        <v>0.11948189111772441</v>
      </c>
    </row>
    <row r="655" spans="1:5" x14ac:dyDescent="0.25">
      <c r="A655" s="1" t="s">
        <v>657</v>
      </c>
      <c r="B655">
        <v>0.1549625709997722</v>
      </c>
      <c r="C655">
        <v>0.40730302787189759</v>
      </c>
      <c r="D655">
        <v>0.1557810260010089</v>
      </c>
      <c r="E655">
        <v>0.1194854055180599</v>
      </c>
    </row>
    <row r="656" spans="1:5" x14ac:dyDescent="0.25">
      <c r="A656" s="1" t="s">
        <v>658</v>
      </c>
      <c r="B656">
        <v>0.15474464820981079</v>
      </c>
      <c r="C656">
        <v>0.40754444660605638</v>
      </c>
      <c r="D656">
        <v>0.15555981620589679</v>
      </c>
      <c r="E656">
        <v>0.1192122438464641</v>
      </c>
    </row>
    <row r="657" spans="1:5" x14ac:dyDescent="0.25">
      <c r="A657" s="1" t="s">
        <v>659</v>
      </c>
      <c r="B657">
        <v>0.1546198409695414</v>
      </c>
      <c r="C657">
        <v>0.40774944414727499</v>
      </c>
      <c r="D657">
        <v>0.15543662300331429</v>
      </c>
      <c r="E657">
        <v>0.1190140987897239</v>
      </c>
    </row>
    <row r="658" spans="1:5" x14ac:dyDescent="0.25">
      <c r="A658" s="1" t="s">
        <v>660</v>
      </c>
      <c r="B658">
        <v>0.15460257093108029</v>
      </c>
      <c r="C658">
        <v>0.41011136374479201</v>
      </c>
      <c r="D658">
        <v>0.15541969004110159</v>
      </c>
      <c r="E658">
        <v>0.1189364926568857</v>
      </c>
    </row>
    <row r="659" spans="1:5" x14ac:dyDescent="0.25">
      <c r="A659" s="1" t="s">
        <v>661</v>
      </c>
      <c r="B659">
        <v>0.1545844402397947</v>
      </c>
      <c r="C659">
        <v>0.41014122164548211</v>
      </c>
      <c r="D659">
        <v>0.1554020862224253</v>
      </c>
      <c r="E659">
        <v>0.1189272564463958</v>
      </c>
    </row>
    <row r="660" spans="1:5" x14ac:dyDescent="0.25">
      <c r="A660" s="1" t="s">
        <v>662</v>
      </c>
      <c r="B660">
        <v>0.15460864381409861</v>
      </c>
      <c r="C660">
        <v>0.41077189454709528</v>
      </c>
      <c r="D660">
        <v>0.155426945835831</v>
      </c>
      <c r="E660">
        <v>0.118934499652769</v>
      </c>
    </row>
    <row r="661" spans="1:5" x14ac:dyDescent="0.25">
      <c r="A661" s="1" t="s">
        <v>663</v>
      </c>
      <c r="B661">
        <v>0.15430838345393499</v>
      </c>
      <c r="C661">
        <v>0.40809787471199621</v>
      </c>
      <c r="D661">
        <v>0.15512468514643621</v>
      </c>
      <c r="E661">
        <v>0.1188726778954413</v>
      </c>
    </row>
    <row r="662" spans="1:5" x14ac:dyDescent="0.25">
      <c r="A662" s="1" t="s">
        <v>664</v>
      </c>
      <c r="B662">
        <v>0.15396277623991031</v>
      </c>
      <c r="C662">
        <v>0.40720115667673862</v>
      </c>
      <c r="D662">
        <v>0.1547778259806992</v>
      </c>
      <c r="E662">
        <v>0.1186657526724039</v>
      </c>
    </row>
    <row r="663" spans="1:5" x14ac:dyDescent="0.25">
      <c r="A663" s="1" t="s">
        <v>665</v>
      </c>
      <c r="B663">
        <v>0.15392659881161061</v>
      </c>
      <c r="C663">
        <v>0.40904586040686891</v>
      </c>
      <c r="D663">
        <v>0.1547398079892236</v>
      </c>
      <c r="E663">
        <v>0.1184904133710297</v>
      </c>
    </row>
    <row r="664" spans="1:5" x14ac:dyDescent="0.25">
      <c r="A664" s="1" t="s">
        <v>666</v>
      </c>
      <c r="B664">
        <v>0.15361125516569649</v>
      </c>
      <c r="C664">
        <v>0.40903784221686917</v>
      </c>
      <c r="D664">
        <v>0.15442315055463829</v>
      </c>
      <c r="E664">
        <v>0.1179069652101281</v>
      </c>
    </row>
    <row r="665" spans="1:5" x14ac:dyDescent="0.25">
      <c r="A665" s="1" t="s">
        <v>667</v>
      </c>
      <c r="B665">
        <v>0.15342560602059699</v>
      </c>
      <c r="C665">
        <v>0.40906935910434611</v>
      </c>
      <c r="D665">
        <v>0.1542363028827807</v>
      </c>
      <c r="E665">
        <v>0.1175495200163876</v>
      </c>
    </row>
    <row r="666" spans="1:5" x14ac:dyDescent="0.25">
      <c r="A666" s="1" t="s">
        <v>668</v>
      </c>
      <c r="B666">
        <v>0.15291193985072851</v>
      </c>
      <c r="C666">
        <v>0.40897637949614718</v>
      </c>
      <c r="D666">
        <v>0.15372851542396809</v>
      </c>
      <c r="E666">
        <v>0.1169072340531483</v>
      </c>
    </row>
    <row r="667" spans="1:5" x14ac:dyDescent="0.25">
      <c r="A667" s="1" t="s">
        <v>669</v>
      </c>
      <c r="B667">
        <v>0.15252723007197089</v>
      </c>
      <c r="C667">
        <v>0.40925735289014248</v>
      </c>
      <c r="D667">
        <v>0.1533493148512845</v>
      </c>
      <c r="E667">
        <v>0.11642091251511261</v>
      </c>
    </row>
    <row r="668" spans="1:5" x14ac:dyDescent="0.25">
      <c r="A668" s="1" t="s">
        <v>670</v>
      </c>
      <c r="B668">
        <v>0.15248574724689529</v>
      </c>
      <c r="C668">
        <v>0.40928632869552872</v>
      </c>
      <c r="D668">
        <v>0.15330937892331761</v>
      </c>
      <c r="E668">
        <v>0.1163743892849326</v>
      </c>
    </row>
    <row r="669" spans="1:5" x14ac:dyDescent="0.25">
      <c r="A669" s="1" t="s">
        <v>671</v>
      </c>
      <c r="B669">
        <v>0.15250511769373781</v>
      </c>
      <c r="C669">
        <v>0.40877727500849659</v>
      </c>
      <c r="D669">
        <v>0.15332880463165199</v>
      </c>
      <c r="E669">
        <v>0.11649542447035841</v>
      </c>
    </row>
    <row r="670" spans="1:5" x14ac:dyDescent="0.25">
      <c r="A670" s="1" t="s">
        <v>672</v>
      </c>
      <c r="B670">
        <v>0.15228849288274179</v>
      </c>
      <c r="C670">
        <v>0.40870338068201589</v>
      </c>
      <c r="D670">
        <v>0.15311625725114361</v>
      </c>
      <c r="E670">
        <v>0.1163225257803864</v>
      </c>
    </row>
    <row r="671" spans="1:5" x14ac:dyDescent="0.25">
      <c r="A671" s="1" t="s">
        <v>673</v>
      </c>
      <c r="B671">
        <v>0.15252962820654201</v>
      </c>
      <c r="C671">
        <v>0.41163250048575922</v>
      </c>
      <c r="D671">
        <v>0.15335926605248651</v>
      </c>
      <c r="E671">
        <v>0.116551478788641</v>
      </c>
    </row>
    <row r="672" spans="1:5" x14ac:dyDescent="0.25">
      <c r="A672" s="1" t="s">
        <v>674</v>
      </c>
      <c r="B672">
        <v>0.15260708419377719</v>
      </c>
      <c r="C672">
        <v>0.4116218764624554</v>
      </c>
      <c r="D672">
        <v>0.15343774595817899</v>
      </c>
      <c r="E672">
        <v>0.1166269395362432</v>
      </c>
    </row>
    <row r="673" spans="1:5" x14ac:dyDescent="0.25">
      <c r="A673" s="1" t="s">
        <v>675</v>
      </c>
      <c r="B673">
        <v>0.15239582340557881</v>
      </c>
      <c r="C673">
        <v>0.41329263699376062</v>
      </c>
      <c r="D673">
        <v>0.15322592651419761</v>
      </c>
      <c r="E673">
        <v>0.1165078334416426</v>
      </c>
    </row>
    <row r="674" spans="1:5" x14ac:dyDescent="0.25">
      <c r="A674" s="1" t="s">
        <v>676</v>
      </c>
      <c r="B674">
        <v>0.1523045789845307</v>
      </c>
      <c r="C674">
        <v>0.41387881722210529</v>
      </c>
      <c r="D674">
        <v>0.15313724035746451</v>
      </c>
      <c r="E674">
        <v>0.1163201847042107</v>
      </c>
    </row>
    <row r="675" spans="1:5" x14ac:dyDescent="0.25">
      <c r="A675" s="1" t="s">
        <v>677</v>
      </c>
      <c r="B675">
        <v>0.15239872952856429</v>
      </c>
      <c r="C675">
        <v>0.41375200887367519</v>
      </c>
      <c r="D675">
        <v>0.15323284679884919</v>
      </c>
      <c r="E675">
        <v>0.116383912370567</v>
      </c>
    </row>
    <row r="676" spans="1:5" x14ac:dyDescent="0.25">
      <c r="A676" s="1" t="s">
        <v>678</v>
      </c>
      <c r="B676">
        <v>0.15229183073034969</v>
      </c>
      <c r="C676">
        <v>0.41324884246085752</v>
      </c>
      <c r="D676">
        <v>0.1531254378020131</v>
      </c>
      <c r="E676">
        <v>0.11607288383042159</v>
      </c>
    </row>
    <row r="677" spans="1:5" x14ac:dyDescent="0.25">
      <c r="A677" s="1" t="s">
        <v>679</v>
      </c>
      <c r="B677">
        <v>0.15229180260413019</v>
      </c>
      <c r="C677">
        <v>0.41301644517475811</v>
      </c>
      <c r="D677">
        <v>0.15312531386619019</v>
      </c>
      <c r="E677">
        <v>0.1160573061695567</v>
      </c>
    </row>
    <row r="678" spans="1:5" x14ac:dyDescent="0.25">
      <c r="A678" s="1" t="s">
        <v>680</v>
      </c>
      <c r="B678">
        <v>0.1523819263781703</v>
      </c>
      <c r="C678">
        <v>0.41363700038039131</v>
      </c>
      <c r="D678">
        <v>0.1532127207445122</v>
      </c>
      <c r="E678">
        <v>0.1161498717088138</v>
      </c>
    </row>
    <row r="679" spans="1:5" x14ac:dyDescent="0.25">
      <c r="A679" s="1" t="s">
        <v>681</v>
      </c>
      <c r="B679">
        <v>0.15234283288863121</v>
      </c>
      <c r="C679">
        <v>0.41393672439544432</v>
      </c>
      <c r="D679">
        <v>0.1531742476074788</v>
      </c>
      <c r="E679">
        <v>0.11608129919882069</v>
      </c>
    </row>
    <row r="680" spans="1:5" x14ac:dyDescent="0.25">
      <c r="A680" s="1" t="s">
        <v>682</v>
      </c>
      <c r="B680">
        <v>0.15259524207931899</v>
      </c>
      <c r="C680">
        <v>0.41433331854330979</v>
      </c>
      <c r="D680">
        <v>0.15342811818964069</v>
      </c>
      <c r="E680">
        <v>0.1164932052532314</v>
      </c>
    </row>
    <row r="681" spans="1:5" x14ac:dyDescent="0.25">
      <c r="A681" s="1" t="s">
        <v>683</v>
      </c>
      <c r="B681">
        <v>0.15258117690717229</v>
      </c>
      <c r="C681">
        <v>0.41543417768985258</v>
      </c>
      <c r="D681">
        <v>0.1534146208850703</v>
      </c>
      <c r="E681">
        <v>0.11650072100436271</v>
      </c>
    </row>
    <row r="682" spans="1:5" x14ac:dyDescent="0.25">
      <c r="A682" s="1" t="s">
        <v>684</v>
      </c>
      <c r="B682">
        <v>0.15242309874650359</v>
      </c>
      <c r="C682">
        <v>0.41658123902170691</v>
      </c>
      <c r="D682">
        <v>0.15326315365648421</v>
      </c>
      <c r="E682">
        <v>0.11633903919478281</v>
      </c>
    </row>
    <row r="683" spans="1:5" x14ac:dyDescent="0.25">
      <c r="A683" s="1" t="s">
        <v>685</v>
      </c>
      <c r="B683">
        <v>0.1522232640833065</v>
      </c>
      <c r="C683">
        <v>0.41679811802067501</v>
      </c>
      <c r="D683">
        <v>0.1530623951170168</v>
      </c>
      <c r="E683">
        <v>0.1162424962215579</v>
      </c>
    </row>
    <row r="684" spans="1:5" x14ac:dyDescent="0.25">
      <c r="A684" s="1" t="s">
        <v>686</v>
      </c>
      <c r="B684">
        <v>0.15201362553558129</v>
      </c>
      <c r="C684">
        <v>0.41670012182661509</v>
      </c>
      <c r="D684">
        <v>0.15285065076646021</v>
      </c>
      <c r="E684">
        <v>0.1159919352357755</v>
      </c>
    </row>
    <row r="685" spans="1:5" x14ac:dyDescent="0.25">
      <c r="A685" s="1" t="s">
        <v>687</v>
      </c>
      <c r="B685">
        <v>0.15108112231818949</v>
      </c>
      <c r="C685">
        <v>0.41407618476725938</v>
      </c>
      <c r="D685">
        <v>0.15191834660006401</v>
      </c>
      <c r="E685">
        <v>0.1152210500673152</v>
      </c>
    </row>
    <row r="686" spans="1:5" x14ac:dyDescent="0.25">
      <c r="A686" s="1" t="s">
        <v>688</v>
      </c>
      <c r="B686">
        <v>0.1511293304400432</v>
      </c>
      <c r="C686">
        <v>0.41457099817909498</v>
      </c>
      <c r="D686">
        <v>0.1519682029585574</v>
      </c>
      <c r="E686">
        <v>0.11529824362619449</v>
      </c>
    </row>
    <row r="687" spans="1:5" x14ac:dyDescent="0.25">
      <c r="A687" s="1" t="s">
        <v>689</v>
      </c>
      <c r="B687">
        <v>0.1507654228816519</v>
      </c>
      <c r="C687">
        <v>0.41387925920982538</v>
      </c>
      <c r="D687">
        <v>0.15161107928734319</v>
      </c>
      <c r="E687">
        <v>0.1150681665243003</v>
      </c>
    </row>
    <row r="688" spans="1:5" x14ac:dyDescent="0.25">
      <c r="A688" s="1" t="s">
        <v>690</v>
      </c>
      <c r="B688">
        <v>0.1507072367932899</v>
      </c>
      <c r="C688">
        <v>0.42062047336379932</v>
      </c>
      <c r="D688">
        <v>0.1515605876391288</v>
      </c>
      <c r="E688">
        <v>0.11501454393319729</v>
      </c>
    </row>
    <row r="689" spans="1:5" x14ac:dyDescent="0.25">
      <c r="A689" s="1" t="s">
        <v>691</v>
      </c>
      <c r="B689">
        <v>0.15078926180014959</v>
      </c>
      <c r="C689">
        <v>0.42194291935316258</v>
      </c>
      <c r="D689">
        <v>0.1516453250321084</v>
      </c>
      <c r="E689">
        <v>0.1151109632754625</v>
      </c>
    </row>
    <row r="690" spans="1:5" x14ac:dyDescent="0.25">
      <c r="A690" s="1" t="s">
        <v>692</v>
      </c>
      <c r="B690">
        <v>0.150527429770764</v>
      </c>
      <c r="C690">
        <v>0.419987253764463</v>
      </c>
      <c r="D690">
        <v>0.1513885331003148</v>
      </c>
      <c r="E690">
        <v>0.11477445182186399</v>
      </c>
    </row>
    <row r="691" spans="1:5" x14ac:dyDescent="0.25">
      <c r="A691" s="1" t="s">
        <v>693</v>
      </c>
      <c r="B691">
        <v>0.1504181707918886</v>
      </c>
      <c r="C691">
        <v>0.42401667436941692</v>
      </c>
      <c r="D691">
        <v>0.1512760929925627</v>
      </c>
      <c r="E691">
        <v>0.114737270735668</v>
      </c>
    </row>
    <row r="692" spans="1:5" x14ac:dyDescent="0.25">
      <c r="A692" s="1" t="s">
        <v>694</v>
      </c>
      <c r="B692">
        <v>0.15050435599341161</v>
      </c>
      <c r="C692">
        <v>0.4240350487027979</v>
      </c>
      <c r="D692">
        <v>0.1513632902361452</v>
      </c>
      <c r="E692">
        <v>0.1148874481837841</v>
      </c>
    </row>
    <row r="693" spans="1:5" x14ac:dyDescent="0.25">
      <c r="A693" s="1" t="s">
        <v>695</v>
      </c>
      <c r="B693">
        <v>0.150475189171806</v>
      </c>
      <c r="C693">
        <v>0.42395800160724589</v>
      </c>
      <c r="D693">
        <v>0.15133707406516581</v>
      </c>
      <c r="E693">
        <v>0.11489476121007899</v>
      </c>
    </row>
    <row r="694" spans="1:5" x14ac:dyDescent="0.25">
      <c r="A694" s="1" t="s">
        <v>696</v>
      </c>
      <c r="B694">
        <v>0.1504419735258738</v>
      </c>
      <c r="C694">
        <v>0.42807529153711621</v>
      </c>
      <c r="D694">
        <v>0.1513041771421984</v>
      </c>
      <c r="E694">
        <v>0.1149555704561168</v>
      </c>
    </row>
    <row r="695" spans="1:5" x14ac:dyDescent="0.25">
      <c r="A695" s="1" t="s">
        <v>697</v>
      </c>
      <c r="B695">
        <v>0.15041524934363051</v>
      </c>
      <c r="C695">
        <v>0.43026196048992871</v>
      </c>
      <c r="D695">
        <v>0.15127789075817569</v>
      </c>
      <c r="E695">
        <v>0.11506724519087461</v>
      </c>
    </row>
    <row r="696" spans="1:5" x14ac:dyDescent="0.25">
      <c r="A696" s="1" t="s">
        <v>698</v>
      </c>
      <c r="B696">
        <v>0.1499435120198675</v>
      </c>
      <c r="C696">
        <v>0.43053330445402188</v>
      </c>
      <c r="D696">
        <v>0.15081269822072099</v>
      </c>
      <c r="E696">
        <v>0.1145562067702386</v>
      </c>
    </row>
    <row r="697" spans="1:5" x14ac:dyDescent="0.25">
      <c r="A697" s="1" t="s">
        <v>699</v>
      </c>
      <c r="B697">
        <v>0.14946392479519841</v>
      </c>
      <c r="C697">
        <v>0.43017941124343317</v>
      </c>
      <c r="D697">
        <v>0.150332254931969</v>
      </c>
      <c r="E697">
        <v>0.1143204412447902</v>
      </c>
    </row>
    <row r="698" spans="1:5" x14ac:dyDescent="0.25">
      <c r="A698" s="1" t="s">
        <v>700</v>
      </c>
      <c r="B698">
        <v>0.14930324555130439</v>
      </c>
      <c r="C698">
        <v>0.42993510114400491</v>
      </c>
      <c r="D698">
        <v>0.1501768365729384</v>
      </c>
      <c r="E698">
        <v>0.1142508685983776</v>
      </c>
    </row>
    <row r="699" spans="1:5" x14ac:dyDescent="0.25">
      <c r="A699" s="1" t="s">
        <v>701</v>
      </c>
      <c r="B699">
        <v>0.14930473137015229</v>
      </c>
      <c r="C699">
        <v>0.42975335037458112</v>
      </c>
      <c r="D699">
        <v>0.15017812755891491</v>
      </c>
      <c r="E699">
        <v>0.114251221738352</v>
      </c>
    </row>
    <row r="700" spans="1:5" x14ac:dyDescent="0.25">
      <c r="A700" s="1" t="s">
        <v>702</v>
      </c>
      <c r="B700">
        <v>0.1492943086367951</v>
      </c>
      <c r="C700">
        <v>0.4300955192519883</v>
      </c>
      <c r="D700">
        <v>0.1501693422493019</v>
      </c>
      <c r="E700">
        <v>0.1142558413932208</v>
      </c>
    </row>
    <row r="701" spans="1:5" x14ac:dyDescent="0.25">
      <c r="A701" s="1" t="s">
        <v>703</v>
      </c>
      <c r="B701">
        <v>0.1492857412198737</v>
      </c>
      <c r="C701">
        <v>0.43027028571513992</v>
      </c>
      <c r="D701">
        <v>0.15016057454085821</v>
      </c>
      <c r="E701">
        <v>0.11423513894696841</v>
      </c>
    </row>
    <row r="702" spans="1:5" x14ac:dyDescent="0.25">
      <c r="A702" s="1" t="s">
        <v>704</v>
      </c>
      <c r="B702">
        <v>0.14930847169216191</v>
      </c>
      <c r="C702">
        <v>0.43162997736557301</v>
      </c>
      <c r="D702">
        <v>0.15018294690548131</v>
      </c>
      <c r="E702">
        <v>0.1143043616255193</v>
      </c>
    </row>
    <row r="703" spans="1:5" x14ac:dyDescent="0.25">
      <c r="A703" s="1" t="s">
        <v>705</v>
      </c>
      <c r="B703">
        <v>0.14912294328000339</v>
      </c>
      <c r="C703">
        <v>0.4344261341377611</v>
      </c>
      <c r="D703">
        <v>0.15000339210633579</v>
      </c>
      <c r="E703">
        <v>0.1141204855933094</v>
      </c>
    </row>
    <row r="704" spans="1:5" x14ac:dyDescent="0.25">
      <c r="A704" s="1" t="s">
        <v>706</v>
      </c>
      <c r="B704">
        <v>0.1490720340600051</v>
      </c>
      <c r="C704">
        <v>0.43482790371138591</v>
      </c>
      <c r="D704">
        <v>0.14995372045577179</v>
      </c>
      <c r="E704">
        <v>0.11407117163772761</v>
      </c>
    </row>
    <row r="705" spans="1:5" x14ac:dyDescent="0.25">
      <c r="A705" s="1" t="s">
        <v>707</v>
      </c>
      <c r="B705">
        <v>0.14902914644996099</v>
      </c>
      <c r="C705">
        <v>0.4347995042727657</v>
      </c>
      <c r="D705">
        <v>0.14990980991741701</v>
      </c>
      <c r="E705">
        <v>0.1139563317065235</v>
      </c>
    </row>
    <row r="706" spans="1:5" x14ac:dyDescent="0.25">
      <c r="A706" s="1" t="s">
        <v>708</v>
      </c>
      <c r="B706">
        <v>0.14905925645900919</v>
      </c>
      <c r="C706">
        <v>0.43507491076233601</v>
      </c>
      <c r="D706">
        <v>0.14994072332197639</v>
      </c>
      <c r="E706">
        <v>0.1139744732719751</v>
      </c>
    </row>
    <row r="707" spans="1:5" x14ac:dyDescent="0.25">
      <c r="A707" s="1" t="s">
        <v>709</v>
      </c>
      <c r="B707">
        <v>0.1488816898839905</v>
      </c>
      <c r="C707">
        <v>0.43478907463559169</v>
      </c>
      <c r="D707">
        <v>0.14976716754277161</v>
      </c>
      <c r="E707">
        <v>0.1137226158198507</v>
      </c>
    </row>
    <row r="708" spans="1:5" x14ac:dyDescent="0.25">
      <c r="A708" s="1" t="s">
        <v>710</v>
      </c>
      <c r="B708">
        <v>0.1484442552801839</v>
      </c>
      <c r="C708">
        <v>0.43463439977313417</v>
      </c>
      <c r="D708">
        <v>0.14932728170006029</v>
      </c>
      <c r="E708">
        <v>0.1133229039468113</v>
      </c>
    </row>
    <row r="709" spans="1:5" x14ac:dyDescent="0.25">
      <c r="A709" s="1" t="s">
        <v>711</v>
      </c>
      <c r="B709">
        <v>0.14848291975962249</v>
      </c>
      <c r="C709">
        <v>0.43441536476219877</v>
      </c>
      <c r="D709">
        <v>0.14936486561313209</v>
      </c>
      <c r="E709">
        <v>0.11333040544740559</v>
      </c>
    </row>
    <row r="710" spans="1:5" x14ac:dyDescent="0.25">
      <c r="A710" s="1" t="s">
        <v>712</v>
      </c>
      <c r="B710">
        <v>0.1483255387561366</v>
      </c>
      <c r="C710">
        <v>0.43361183032853162</v>
      </c>
      <c r="D710">
        <v>0.14921049708718229</v>
      </c>
      <c r="E710">
        <v>0.1132396078307536</v>
      </c>
    </row>
    <row r="711" spans="1:5" x14ac:dyDescent="0.25">
      <c r="A711" s="1" t="s">
        <v>713</v>
      </c>
      <c r="B711">
        <v>0.14833937872354311</v>
      </c>
      <c r="C711">
        <v>0.43368180773986731</v>
      </c>
      <c r="D711">
        <v>0.14922361957548749</v>
      </c>
      <c r="E711">
        <v>0.113250076629191</v>
      </c>
    </row>
    <row r="712" spans="1:5" x14ac:dyDescent="0.25">
      <c r="A712" s="1" t="s">
        <v>714</v>
      </c>
      <c r="B712">
        <v>0.1480783733467492</v>
      </c>
      <c r="C712">
        <v>0.431896154303613</v>
      </c>
      <c r="D712">
        <v>0.14896097473611219</v>
      </c>
      <c r="E712">
        <v>0.11309025545108151</v>
      </c>
    </row>
    <row r="713" spans="1:5" x14ac:dyDescent="0.25">
      <c r="A713" s="1" t="s">
        <v>715</v>
      </c>
      <c r="B713">
        <v>0.14807243238789741</v>
      </c>
      <c r="C713">
        <v>0.43196328100271603</v>
      </c>
      <c r="D713">
        <v>0.14895525101145879</v>
      </c>
      <c r="E713">
        <v>0.1130623819308491</v>
      </c>
    </row>
    <row r="714" spans="1:5" x14ac:dyDescent="0.25">
      <c r="A714" s="1" t="s">
        <v>716</v>
      </c>
      <c r="B714">
        <v>0.14802222956930819</v>
      </c>
      <c r="C714">
        <v>0.43175830157650941</v>
      </c>
      <c r="D714">
        <v>0.14890415387878719</v>
      </c>
      <c r="E714">
        <v>0.1130141823509767</v>
      </c>
    </row>
    <row r="715" spans="1:5" x14ac:dyDescent="0.25">
      <c r="A715" s="1" t="s">
        <v>717</v>
      </c>
      <c r="B715">
        <v>0.1478806527606584</v>
      </c>
      <c r="C715">
        <v>0.4312741971238131</v>
      </c>
      <c r="D715">
        <v>0.148765336050423</v>
      </c>
      <c r="E715">
        <v>0.1128565533968871</v>
      </c>
    </row>
    <row r="716" spans="1:5" x14ac:dyDescent="0.25">
      <c r="A716" s="1" t="s">
        <v>718</v>
      </c>
      <c r="B716">
        <v>0.14790340483359549</v>
      </c>
      <c r="C716">
        <v>0.43218127609563067</v>
      </c>
      <c r="D716">
        <v>0.14878921350580529</v>
      </c>
      <c r="E716">
        <v>0.11288290695379199</v>
      </c>
    </row>
    <row r="717" spans="1:5" x14ac:dyDescent="0.25">
      <c r="A717" s="1" t="s">
        <v>719</v>
      </c>
      <c r="B717">
        <v>0.14749753226729731</v>
      </c>
      <c r="C717">
        <v>0.43244536923569199</v>
      </c>
      <c r="D717">
        <v>0.14838257440253849</v>
      </c>
      <c r="E717">
        <v>0.1127672464349557</v>
      </c>
    </row>
    <row r="718" spans="1:5" x14ac:dyDescent="0.25">
      <c r="A718" s="1" t="s">
        <v>720</v>
      </c>
      <c r="B718">
        <v>0.1476137840484385</v>
      </c>
      <c r="C718">
        <v>0.43249679609088831</v>
      </c>
      <c r="D718">
        <v>0.14849458519367989</v>
      </c>
      <c r="E718">
        <v>0.1128772295099834</v>
      </c>
    </row>
    <row r="719" spans="1:5" x14ac:dyDescent="0.25">
      <c r="A719" s="1" t="s">
        <v>721</v>
      </c>
      <c r="B719">
        <v>0.14747980264787741</v>
      </c>
      <c r="C719">
        <v>0.43273693080489511</v>
      </c>
      <c r="D719">
        <v>0.1483632542599467</v>
      </c>
      <c r="E719">
        <v>0.1127791269897007</v>
      </c>
    </row>
    <row r="720" spans="1:5" x14ac:dyDescent="0.25">
      <c r="A720" s="1" t="s">
        <v>722</v>
      </c>
      <c r="B720">
        <v>0.14743185628390901</v>
      </c>
      <c r="C720">
        <v>0.43264952674781249</v>
      </c>
      <c r="D720">
        <v>0.14831720676065679</v>
      </c>
      <c r="E720">
        <v>0.1127786595043419</v>
      </c>
    </row>
    <row r="721" spans="1:5" x14ac:dyDescent="0.25">
      <c r="A721" s="1" t="s">
        <v>723</v>
      </c>
      <c r="B721">
        <v>0.14742690772090369</v>
      </c>
      <c r="C721">
        <v>0.43637749246890761</v>
      </c>
      <c r="D721">
        <v>0.1483146368498198</v>
      </c>
      <c r="E721">
        <v>0.1127715792049397</v>
      </c>
    </row>
    <row r="722" spans="1:5" x14ac:dyDescent="0.25">
      <c r="A722" s="1" t="s">
        <v>724</v>
      </c>
      <c r="B722">
        <v>0.14730557189198881</v>
      </c>
      <c r="C722">
        <v>0.43517956003426123</v>
      </c>
      <c r="D722">
        <v>0.14818870233528389</v>
      </c>
      <c r="E722">
        <v>0.11296782468899</v>
      </c>
    </row>
    <row r="723" spans="1:5" x14ac:dyDescent="0.25">
      <c r="A723" s="1" t="s">
        <v>725</v>
      </c>
      <c r="B723">
        <v>0.14723495792727681</v>
      </c>
      <c r="C723">
        <v>0.43542241284347821</v>
      </c>
      <c r="D723">
        <v>0.14811940368784171</v>
      </c>
      <c r="E723">
        <v>0.1129807361716996</v>
      </c>
    </row>
    <row r="724" spans="1:5" x14ac:dyDescent="0.25">
      <c r="A724" s="1" t="s">
        <v>726</v>
      </c>
      <c r="B724">
        <v>0.1472333145579563</v>
      </c>
      <c r="C724">
        <v>0.43544141513958901</v>
      </c>
      <c r="D724">
        <v>0.14811825661908301</v>
      </c>
      <c r="E724">
        <v>0.1129608130773371</v>
      </c>
    </row>
    <row r="725" spans="1:5" x14ac:dyDescent="0.25">
      <c r="A725" s="1" t="s">
        <v>727</v>
      </c>
      <c r="B725">
        <v>0.147235571746623</v>
      </c>
      <c r="C725">
        <v>0.43573689948341138</v>
      </c>
      <c r="D725">
        <v>0.14811938861577881</v>
      </c>
      <c r="E725">
        <v>0.1129704767538499</v>
      </c>
    </row>
    <row r="726" spans="1:5" x14ac:dyDescent="0.25">
      <c r="A726" s="1" t="s">
        <v>728</v>
      </c>
      <c r="B726">
        <v>0.1472884745213687</v>
      </c>
      <c r="C726">
        <v>0.4366975382921286</v>
      </c>
      <c r="D726">
        <v>0.1481728763518449</v>
      </c>
      <c r="E726">
        <v>0.113041496998361</v>
      </c>
    </row>
    <row r="727" spans="1:5" x14ac:dyDescent="0.25">
      <c r="A727" s="1" t="s">
        <v>729</v>
      </c>
      <c r="B727">
        <v>0.14729901422187669</v>
      </c>
      <c r="C727">
        <v>0.43550524001865631</v>
      </c>
      <c r="D727">
        <v>0.14818361698524121</v>
      </c>
      <c r="E727">
        <v>0.11309846889602621</v>
      </c>
    </row>
    <row r="728" spans="1:5" x14ac:dyDescent="0.25">
      <c r="A728" s="1" t="s">
        <v>730</v>
      </c>
      <c r="B728">
        <v>0.14730441705072361</v>
      </c>
      <c r="C728">
        <v>0.43567237649164781</v>
      </c>
      <c r="D728">
        <v>0.14818862252165271</v>
      </c>
      <c r="E728">
        <v>0.11310427649322689</v>
      </c>
    </row>
    <row r="729" spans="1:5" x14ac:dyDescent="0.25">
      <c r="A729" s="1" t="s">
        <v>731</v>
      </c>
      <c r="B729">
        <v>0.14707721049716141</v>
      </c>
      <c r="C729">
        <v>0.4333461448170004</v>
      </c>
      <c r="D729">
        <v>0.14796037930295011</v>
      </c>
      <c r="E729">
        <v>0.1129869371449939</v>
      </c>
    </row>
    <row r="730" spans="1:5" x14ac:dyDescent="0.25">
      <c r="A730" s="1" t="s">
        <v>732</v>
      </c>
      <c r="B730">
        <v>0.14708719016272689</v>
      </c>
      <c r="C730">
        <v>0.43477102915368959</v>
      </c>
      <c r="D730">
        <v>0.14797006991567829</v>
      </c>
      <c r="E730">
        <v>0.1130279699963658</v>
      </c>
    </row>
    <row r="731" spans="1:5" x14ac:dyDescent="0.25">
      <c r="A731" s="1" t="s">
        <v>733</v>
      </c>
      <c r="B731">
        <v>0.14678091197404861</v>
      </c>
      <c r="C731">
        <v>0.4333210370126741</v>
      </c>
      <c r="D731">
        <v>0.14766854364196039</v>
      </c>
      <c r="E731">
        <v>0.11273024668370139</v>
      </c>
    </row>
    <row r="732" spans="1:5" x14ac:dyDescent="0.25">
      <c r="A732" s="1" t="s">
        <v>734</v>
      </c>
      <c r="B732">
        <v>0.1467622087915233</v>
      </c>
      <c r="C732">
        <v>0.4338309667909066</v>
      </c>
      <c r="D732">
        <v>0.14764903335522031</v>
      </c>
      <c r="E732">
        <v>0.1127059085698256</v>
      </c>
    </row>
    <row r="733" spans="1:5" x14ac:dyDescent="0.25">
      <c r="A733" s="1" t="s">
        <v>735</v>
      </c>
      <c r="B733">
        <v>0.1413650891661378</v>
      </c>
      <c r="C733">
        <v>0.42959358285156091</v>
      </c>
      <c r="D733">
        <v>0.1422729072254878</v>
      </c>
      <c r="E733">
        <v>0.1087357275138703</v>
      </c>
    </row>
    <row r="734" spans="1:5" x14ac:dyDescent="0.25">
      <c r="A734" s="1" t="s">
        <v>736</v>
      </c>
      <c r="B734">
        <v>0.14137988556916101</v>
      </c>
      <c r="C734">
        <v>0.42954532448512778</v>
      </c>
      <c r="D734">
        <v>0.14228700957831361</v>
      </c>
      <c r="E734">
        <v>0.10873916343346381</v>
      </c>
    </row>
    <row r="735" spans="1:5" x14ac:dyDescent="0.25">
      <c r="A735" s="1" t="s">
        <v>737</v>
      </c>
      <c r="B735">
        <v>0.1401174901250497</v>
      </c>
      <c r="C735">
        <v>0.4286291048657066</v>
      </c>
      <c r="D735">
        <v>0.14102146483709199</v>
      </c>
      <c r="E735">
        <v>0.1070653410271127</v>
      </c>
    </row>
    <row r="736" spans="1:5" x14ac:dyDescent="0.25">
      <c r="A736" s="1" t="s">
        <v>738</v>
      </c>
      <c r="B736">
        <v>0.13994326189495751</v>
      </c>
      <c r="C736">
        <v>0.42671877648998718</v>
      </c>
      <c r="D736">
        <v>0.14091049773469089</v>
      </c>
      <c r="E736">
        <v>0.1069435189724199</v>
      </c>
    </row>
    <row r="737" spans="1:5" x14ac:dyDescent="0.25">
      <c r="A737" s="1" t="s">
        <v>739</v>
      </c>
      <c r="B737">
        <v>0.13973641733610689</v>
      </c>
      <c r="C737">
        <v>0.42581024127757078</v>
      </c>
      <c r="D737">
        <v>0.14071014919791031</v>
      </c>
      <c r="E737">
        <v>0.1066772398078341</v>
      </c>
    </row>
    <row r="738" spans="1:5" x14ac:dyDescent="0.25">
      <c r="A738" s="1" t="s">
        <v>740</v>
      </c>
      <c r="B738">
        <v>0.1399217792357722</v>
      </c>
      <c r="C738">
        <v>0.425689296515538</v>
      </c>
      <c r="D738">
        <v>0.14089556117158111</v>
      </c>
      <c r="E738">
        <v>0.1069169178565355</v>
      </c>
    </row>
    <row r="739" spans="1:5" x14ac:dyDescent="0.25">
      <c r="A739" s="1" t="s">
        <v>741</v>
      </c>
      <c r="B739">
        <v>0.13967498368629341</v>
      </c>
      <c r="C739">
        <v>0.4250639238970591</v>
      </c>
      <c r="D739">
        <v>0.1406532402039706</v>
      </c>
      <c r="E739">
        <v>0.106627798160426</v>
      </c>
    </row>
    <row r="740" spans="1:5" x14ac:dyDescent="0.25">
      <c r="A740" s="1" t="s">
        <v>742</v>
      </c>
      <c r="B740">
        <v>0.1394901983859648</v>
      </c>
      <c r="C740">
        <v>0.42528196329714713</v>
      </c>
      <c r="D740">
        <v>0.14047089493071799</v>
      </c>
      <c r="E740">
        <v>0.10646897874672261</v>
      </c>
    </row>
    <row r="741" spans="1:5" x14ac:dyDescent="0.25">
      <c r="A741" s="1" t="s">
        <v>743</v>
      </c>
      <c r="B741">
        <v>0.1393265084341295</v>
      </c>
      <c r="C741">
        <v>0.42532670779924953</v>
      </c>
      <c r="D741">
        <v>0.14030910518465231</v>
      </c>
      <c r="E741">
        <v>0.10642200978623829</v>
      </c>
    </row>
    <row r="742" spans="1:5" x14ac:dyDescent="0.25">
      <c r="A742" s="1" t="s">
        <v>744</v>
      </c>
      <c r="B742">
        <v>0.1388436292773336</v>
      </c>
      <c r="C742">
        <v>0.42596208086093501</v>
      </c>
      <c r="D742">
        <v>0.1398270525555233</v>
      </c>
      <c r="E742">
        <v>0.1060796781677599</v>
      </c>
    </row>
    <row r="743" spans="1:5" x14ac:dyDescent="0.25">
      <c r="A743" s="1" t="s">
        <v>745</v>
      </c>
      <c r="B743">
        <v>0.1387017654618124</v>
      </c>
      <c r="C743">
        <v>0.42789130967725347</v>
      </c>
      <c r="D743">
        <v>0.13968780892011351</v>
      </c>
      <c r="E743">
        <v>0.1059212332095744</v>
      </c>
    </row>
    <row r="744" spans="1:5" x14ac:dyDescent="0.25">
      <c r="A744" s="1" t="s">
        <v>746</v>
      </c>
      <c r="B744">
        <v>0.13877395391135799</v>
      </c>
      <c r="C744">
        <v>0.42568990885363522</v>
      </c>
      <c r="D744">
        <v>0.13975762911704501</v>
      </c>
      <c r="E744">
        <v>0.1060337926839662</v>
      </c>
    </row>
    <row r="745" spans="1:5" x14ac:dyDescent="0.25">
      <c r="A745" s="1" t="s">
        <v>747</v>
      </c>
      <c r="B745">
        <v>0.1385627737937942</v>
      </c>
      <c r="C745">
        <v>0.42670465526122842</v>
      </c>
      <c r="D745">
        <v>0.1395459917251502</v>
      </c>
      <c r="E745">
        <v>0.1059505233183631</v>
      </c>
    </row>
    <row r="746" spans="1:5" x14ac:dyDescent="0.25">
      <c r="A746" s="1" t="s">
        <v>748</v>
      </c>
      <c r="B746">
        <v>0.1387956364694635</v>
      </c>
      <c r="C746">
        <v>0.42700753778896938</v>
      </c>
      <c r="D746">
        <v>0.13977980639428139</v>
      </c>
      <c r="E746">
        <v>0.10632377046260939</v>
      </c>
    </row>
    <row r="747" spans="1:5" x14ac:dyDescent="0.25">
      <c r="A747" s="1" t="s">
        <v>749</v>
      </c>
      <c r="B747">
        <v>0.13871161388973299</v>
      </c>
      <c r="C747">
        <v>0.4269577999050056</v>
      </c>
      <c r="D747">
        <v>0.13969785535907039</v>
      </c>
      <c r="E747">
        <v>0.1061520200031649</v>
      </c>
    </row>
    <row r="748" spans="1:5" x14ac:dyDescent="0.25">
      <c r="A748" s="1" t="s">
        <v>750</v>
      </c>
      <c r="B748">
        <v>0.13849592973749891</v>
      </c>
      <c r="C748">
        <v>0.42805464469350268</v>
      </c>
      <c r="D748">
        <v>0.13948235239295481</v>
      </c>
      <c r="E748">
        <v>0.1058802896884246</v>
      </c>
    </row>
    <row r="749" spans="1:5" x14ac:dyDescent="0.25">
      <c r="A749" s="1" t="s">
        <v>751</v>
      </c>
      <c r="B749">
        <v>0.1384358503423444</v>
      </c>
      <c r="C749">
        <v>0.42747631991754143</v>
      </c>
      <c r="D749">
        <v>0.13941983864890761</v>
      </c>
      <c r="E749">
        <v>0.10583447689949579</v>
      </c>
    </row>
    <row r="750" spans="1:5" x14ac:dyDescent="0.25">
      <c r="A750" s="1" t="s">
        <v>752</v>
      </c>
      <c r="B750">
        <v>0.13790873743455401</v>
      </c>
      <c r="C750">
        <v>0.4250431806303015</v>
      </c>
      <c r="D750">
        <v>0.13889912987924971</v>
      </c>
      <c r="E750">
        <v>0.1053319924827061</v>
      </c>
    </row>
    <row r="751" spans="1:5" x14ac:dyDescent="0.25">
      <c r="A751" s="1" t="s">
        <v>753</v>
      </c>
      <c r="B751">
        <v>0.13759137936962859</v>
      </c>
      <c r="C751">
        <v>0.4250651633659272</v>
      </c>
      <c r="D751">
        <v>0.13858722235821691</v>
      </c>
      <c r="E751">
        <v>0.10496733381688519</v>
      </c>
    </row>
    <row r="752" spans="1:5" x14ac:dyDescent="0.25">
      <c r="A752" s="1" t="s">
        <v>754</v>
      </c>
      <c r="B752">
        <v>0.1376649681508729</v>
      </c>
      <c r="C752">
        <v>0.42504113923669712</v>
      </c>
      <c r="D752">
        <v>0.13865961613484451</v>
      </c>
      <c r="E752">
        <v>0.10506423565198229</v>
      </c>
    </row>
    <row r="753" spans="1:5" x14ac:dyDescent="0.25">
      <c r="A753" s="1" t="s">
        <v>755</v>
      </c>
      <c r="B753">
        <v>0.13726065132860271</v>
      </c>
      <c r="C753">
        <v>0.42363510907629243</v>
      </c>
      <c r="D753">
        <v>0.13826098824294769</v>
      </c>
      <c r="E753">
        <v>0.10476346273783679</v>
      </c>
    </row>
    <row r="754" spans="1:5" x14ac:dyDescent="0.25">
      <c r="A754" s="1" t="s">
        <v>756</v>
      </c>
      <c r="B754">
        <v>0.13724698762329091</v>
      </c>
      <c r="C754">
        <v>0.42436392010590701</v>
      </c>
      <c r="D754">
        <v>0.13824733062865049</v>
      </c>
      <c r="E754">
        <v>0.1046997548409359</v>
      </c>
    </row>
    <row r="755" spans="1:5" x14ac:dyDescent="0.25">
      <c r="A755" s="1" t="s">
        <v>757</v>
      </c>
      <c r="B755">
        <v>0.1372168535696775</v>
      </c>
      <c r="C755">
        <v>0.42575822522089318</v>
      </c>
      <c r="D755">
        <v>0.13821772792717379</v>
      </c>
      <c r="E755">
        <v>0.1047261001439765</v>
      </c>
    </row>
    <row r="756" spans="1:5" x14ac:dyDescent="0.25">
      <c r="A756" s="1" t="s">
        <v>758</v>
      </c>
      <c r="B756">
        <v>0.1372021940256915</v>
      </c>
      <c r="C756">
        <v>0.42529725079768121</v>
      </c>
      <c r="D756">
        <v>0.1382029536924676</v>
      </c>
      <c r="E756">
        <v>0.10471411380593861</v>
      </c>
    </row>
    <row r="757" spans="1:5" x14ac:dyDescent="0.25">
      <c r="A757" s="1" t="s">
        <v>759</v>
      </c>
      <c r="B757">
        <v>0.13720975577275421</v>
      </c>
      <c r="C757">
        <v>0.42564113294402078</v>
      </c>
      <c r="D757">
        <v>0.1382106097430281</v>
      </c>
      <c r="E757">
        <v>0.1047323506800288</v>
      </c>
    </row>
    <row r="758" spans="1:5" x14ac:dyDescent="0.25">
      <c r="A758" s="1" t="s">
        <v>760</v>
      </c>
      <c r="B758">
        <v>0.13719052962495351</v>
      </c>
      <c r="C758">
        <v>0.42363857365534607</v>
      </c>
      <c r="D758">
        <v>0.13819094676724461</v>
      </c>
      <c r="E758">
        <v>0.10473539933896529</v>
      </c>
    </row>
    <row r="759" spans="1:5" x14ac:dyDescent="0.25">
      <c r="A759" s="1" t="s">
        <v>761</v>
      </c>
      <c r="B759">
        <v>0.13709632343472061</v>
      </c>
      <c r="C759">
        <v>0.42904513971823421</v>
      </c>
      <c r="D759">
        <v>0.138100642569084</v>
      </c>
      <c r="E759">
        <v>0.1044312629781801</v>
      </c>
    </row>
    <row r="760" spans="1:5" x14ac:dyDescent="0.25">
      <c r="A760" s="1" t="s">
        <v>762</v>
      </c>
      <c r="B760">
        <v>0.13727759131893341</v>
      </c>
      <c r="C760">
        <v>0.43068586536716691</v>
      </c>
      <c r="D760">
        <v>0.13827683757276199</v>
      </c>
      <c r="E760">
        <v>0.10490520406610269</v>
      </c>
    </row>
    <row r="761" spans="1:5" x14ac:dyDescent="0.25">
      <c r="A761" s="1" t="s">
        <v>763</v>
      </c>
      <c r="B761">
        <v>0.13729203857448241</v>
      </c>
      <c r="C761">
        <v>0.43177918352521028</v>
      </c>
      <c r="D761">
        <v>0.13829062161502531</v>
      </c>
      <c r="E761">
        <v>0.10492612125124751</v>
      </c>
    </row>
    <row r="762" spans="1:5" x14ac:dyDescent="0.25">
      <c r="A762" s="1" t="s">
        <v>764</v>
      </c>
      <c r="B762">
        <v>0.1372964472113832</v>
      </c>
      <c r="C762">
        <v>0.4327447429636796</v>
      </c>
      <c r="D762">
        <v>0.13829484116319429</v>
      </c>
      <c r="E762">
        <v>0.10485318546535009</v>
      </c>
    </row>
    <row r="763" spans="1:5" x14ac:dyDescent="0.25">
      <c r="A763" s="1" t="s">
        <v>765</v>
      </c>
      <c r="B763">
        <v>0.13724730419787659</v>
      </c>
      <c r="C763">
        <v>0.43459128331168329</v>
      </c>
      <c r="D763">
        <v>0.1382443332485444</v>
      </c>
      <c r="E763">
        <v>0.104803814086335</v>
      </c>
    </row>
    <row r="764" spans="1:5" x14ac:dyDescent="0.25">
      <c r="A764" s="1" t="s">
        <v>766</v>
      </c>
      <c r="B764">
        <v>0.13671615259164099</v>
      </c>
      <c r="C764">
        <v>0.43374962648618581</v>
      </c>
      <c r="D764">
        <v>0.13771930357246751</v>
      </c>
      <c r="E764">
        <v>0.10440974436133391</v>
      </c>
    </row>
    <row r="765" spans="1:5" x14ac:dyDescent="0.25">
      <c r="A765" s="1" t="s">
        <v>767</v>
      </c>
      <c r="B765">
        <v>0.13664633618281499</v>
      </c>
      <c r="C765">
        <v>0.43364723301676777</v>
      </c>
      <c r="D765">
        <v>0.13765035456304289</v>
      </c>
      <c r="E765">
        <v>0.1043501604948953</v>
      </c>
    </row>
    <row r="766" spans="1:5" x14ac:dyDescent="0.25">
      <c r="A766" s="1" t="s">
        <v>768</v>
      </c>
      <c r="B766">
        <v>0.13633904655611551</v>
      </c>
      <c r="C766">
        <v>0.43830493207035381</v>
      </c>
      <c r="D766">
        <v>0.13734290801802609</v>
      </c>
      <c r="E766">
        <v>0.1041807567145358</v>
      </c>
    </row>
    <row r="767" spans="1:5" x14ac:dyDescent="0.25">
      <c r="A767" s="1" t="s">
        <v>769</v>
      </c>
      <c r="B767">
        <v>0.13641416436159359</v>
      </c>
      <c r="C767">
        <v>0.43721781924684178</v>
      </c>
      <c r="D767">
        <v>0.13742094684743869</v>
      </c>
      <c r="E767">
        <v>0.1042731127098377</v>
      </c>
    </row>
    <row r="768" spans="1:5" x14ac:dyDescent="0.25">
      <c r="A768" s="1" t="s">
        <v>770</v>
      </c>
      <c r="B768">
        <v>0.13641723207124859</v>
      </c>
      <c r="C768">
        <v>0.43714260199937821</v>
      </c>
      <c r="D768">
        <v>0.1374239987986795</v>
      </c>
      <c r="E768">
        <v>0.10422867698873579</v>
      </c>
    </row>
    <row r="769" spans="1:5" x14ac:dyDescent="0.25">
      <c r="A769" s="1" t="s">
        <v>771</v>
      </c>
      <c r="B769">
        <v>0.13625030761693491</v>
      </c>
      <c r="C769">
        <v>0.43704029062500621</v>
      </c>
      <c r="D769">
        <v>0.13726017288822981</v>
      </c>
      <c r="E769">
        <v>0.1039035134265881</v>
      </c>
    </row>
    <row r="770" spans="1:5" x14ac:dyDescent="0.25">
      <c r="A770" s="1" t="s">
        <v>772</v>
      </c>
      <c r="B770">
        <v>0.13623611667771901</v>
      </c>
      <c r="C770">
        <v>0.43644352857035562</v>
      </c>
      <c r="D770">
        <v>0.137245832370396</v>
      </c>
      <c r="E770">
        <v>0.1038688292139298</v>
      </c>
    </row>
    <row r="771" spans="1:5" x14ac:dyDescent="0.25">
      <c r="A771" s="1" t="s">
        <v>773</v>
      </c>
      <c r="B771">
        <v>0.1362328943188526</v>
      </c>
      <c r="C771">
        <v>0.43500062314090848</v>
      </c>
      <c r="D771">
        <v>0.13724212422206669</v>
      </c>
      <c r="E771">
        <v>0.1038489917788311</v>
      </c>
    </row>
    <row r="772" spans="1:5" x14ac:dyDescent="0.25">
      <c r="A772" s="1" t="s">
        <v>774</v>
      </c>
      <c r="B772">
        <v>0.13622901810555199</v>
      </c>
      <c r="C772">
        <v>0.43503369381530399</v>
      </c>
      <c r="D772">
        <v>0.13723729876782759</v>
      </c>
      <c r="E772">
        <v>0.10386575188763179</v>
      </c>
    </row>
    <row r="773" spans="1:5" x14ac:dyDescent="0.25">
      <c r="A773" s="1" t="s">
        <v>775</v>
      </c>
      <c r="B773">
        <v>0.1361428556086979</v>
      </c>
      <c r="C773">
        <v>0.43356128798259758</v>
      </c>
      <c r="D773">
        <v>0.1371522770888782</v>
      </c>
      <c r="E773">
        <v>0.1038824709699277</v>
      </c>
    </row>
    <row r="774" spans="1:5" x14ac:dyDescent="0.25">
      <c r="A774" s="1" t="s">
        <v>776</v>
      </c>
      <c r="B774">
        <v>0.1361558089049576</v>
      </c>
      <c r="C774">
        <v>0.43334788501140159</v>
      </c>
      <c r="D774">
        <v>0.13716576525667831</v>
      </c>
      <c r="E774">
        <v>0.1038758291113501</v>
      </c>
    </row>
    <row r="775" spans="1:5" x14ac:dyDescent="0.25">
      <c r="A775" s="1" t="s">
        <v>777</v>
      </c>
      <c r="B775">
        <v>0.13615734848240829</v>
      </c>
      <c r="C775">
        <v>0.43434168856974259</v>
      </c>
      <c r="D775">
        <v>0.13716733949764501</v>
      </c>
      <c r="E775">
        <v>0.10385460851684181</v>
      </c>
    </row>
    <row r="776" spans="1:5" x14ac:dyDescent="0.25">
      <c r="A776" s="1" t="s">
        <v>778</v>
      </c>
      <c r="B776">
        <v>0.1362923918382781</v>
      </c>
      <c r="C776">
        <v>0.43452484863217972</v>
      </c>
      <c r="D776">
        <v>0.1373003976567268</v>
      </c>
      <c r="E776">
        <v>0.1040235669027141</v>
      </c>
    </row>
    <row r="777" spans="1:5" x14ac:dyDescent="0.25">
      <c r="A777" s="1" t="s">
        <v>779</v>
      </c>
      <c r="B777">
        <v>0.1362347546248302</v>
      </c>
      <c r="C777">
        <v>0.43834735741929748</v>
      </c>
      <c r="D777">
        <v>0.1372443706143251</v>
      </c>
      <c r="E777">
        <v>0.10388475316443981</v>
      </c>
    </row>
    <row r="778" spans="1:5" x14ac:dyDescent="0.25">
      <c r="A778" s="1" t="s">
        <v>780</v>
      </c>
      <c r="B778">
        <v>0.13620037006375771</v>
      </c>
      <c r="C778">
        <v>0.43662074083923358</v>
      </c>
      <c r="D778">
        <v>0.13721354308980899</v>
      </c>
      <c r="E778">
        <v>0.1037071638862978</v>
      </c>
    </row>
    <row r="779" spans="1:5" x14ac:dyDescent="0.25">
      <c r="A779" s="1" t="s">
        <v>781</v>
      </c>
      <c r="B779">
        <v>0.13653552144357001</v>
      </c>
      <c r="C779">
        <v>0.43932713002701279</v>
      </c>
      <c r="D779">
        <v>0.13754911316205251</v>
      </c>
      <c r="E779">
        <v>0.1042343712709539</v>
      </c>
    </row>
    <row r="780" spans="1:5" x14ac:dyDescent="0.25">
      <c r="A780" s="1" t="s">
        <v>782</v>
      </c>
      <c r="B780">
        <v>0.13658431975221111</v>
      </c>
      <c r="C780">
        <v>0.43997286167959171</v>
      </c>
      <c r="D780">
        <v>0.13759919987483801</v>
      </c>
      <c r="E780">
        <v>0.1042550195221827</v>
      </c>
    </row>
    <row r="781" spans="1:5" x14ac:dyDescent="0.25">
      <c r="A781" s="1" t="s">
        <v>783</v>
      </c>
      <c r="B781">
        <v>0.13659195865738791</v>
      </c>
      <c r="C781">
        <v>0.44416376909726712</v>
      </c>
      <c r="D781">
        <v>0.137606479483243</v>
      </c>
      <c r="E781">
        <v>0.10423439889511429</v>
      </c>
    </row>
    <row r="782" spans="1:5" x14ac:dyDescent="0.25">
      <c r="A782" s="1" t="s">
        <v>784</v>
      </c>
      <c r="B782">
        <v>0.13657076258271411</v>
      </c>
      <c r="C782">
        <v>0.44634098741209782</v>
      </c>
      <c r="D782">
        <v>0.13758609057444771</v>
      </c>
      <c r="E782">
        <v>0.10414645796489259</v>
      </c>
    </row>
    <row r="783" spans="1:5" x14ac:dyDescent="0.25">
      <c r="A783" s="1" t="s">
        <v>785</v>
      </c>
      <c r="B783">
        <v>0.13654240864236111</v>
      </c>
      <c r="C783">
        <v>0.444981373801274</v>
      </c>
      <c r="D783">
        <v>0.13755774561715511</v>
      </c>
      <c r="E783">
        <v>0.10423019742209309</v>
      </c>
    </row>
    <row r="784" spans="1:5" x14ac:dyDescent="0.25">
      <c r="A784" s="1" t="s">
        <v>786</v>
      </c>
      <c r="B784">
        <v>0.13626930702112119</v>
      </c>
      <c r="C784">
        <v>0.44473308545284268</v>
      </c>
      <c r="D784">
        <v>0.1372826751949788</v>
      </c>
      <c r="E784">
        <v>0.1038929838597154</v>
      </c>
    </row>
    <row r="785" spans="1:5" x14ac:dyDescent="0.25">
      <c r="A785" s="1" t="s">
        <v>787</v>
      </c>
      <c r="B785">
        <v>0.13616114510964941</v>
      </c>
      <c r="C785">
        <v>0.4447442025922605</v>
      </c>
      <c r="D785">
        <v>0.137172548978991</v>
      </c>
      <c r="E785">
        <v>0.1037198419412626</v>
      </c>
    </row>
    <row r="786" spans="1:5" x14ac:dyDescent="0.25">
      <c r="A786" s="1" t="s">
        <v>788</v>
      </c>
      <c r="B786">
        <v>0.13573885084091281</v>
      </c>
      <c r="C786">
        <v>0.44985803162557592</v>
      </c>
      <c r="D786">
        <v>0.13675582046171561</v>
      </c>
      <c r="E786">
        <v>0.1034043571837617</v>
      </c>
    </row>
    <row r="787" spans="1:5" x14ac:dyDescent="0.25">
      <c r="A787" s="1" t="s">
        <v>789</v>
      </c>
      <c r="B787">
        <v>0.1357066888251145</v>
      </c>
      <c r="C787">
        <v>0.45896291322513227</v>
      </c>
      <c r="D787">
        <v>0.13672566831826671</v>
      </c>
      <c r="E787">
        <v>0.1034507622190846</v>
      </c>
    </row>
    <row r="788" spans="1:5" x14ac:dyDescent="0.25">
      <c r="A788" s="1" t="s">
        <v>790</v>
      </c>
      <c r="B788">
        <v>0.13515049028266779</v>
      </c>
      <c r="C788">
        <v>0.45951406294186481</v>
      </c>
      <c r="D788">
        <v>0.13617126685862649</v>
      </c>
      <c r="E788">
        <v>0.10318123371251239</v>
      </c>
    </row>
    <row r="789" spans="1:5" x14ac:dyDescent="0.25">
      <c r="A789" s="1" t="s">
        <v>791</v>
      </c>
      <c r="B789">
        <v>0.13512232847150579</v>
      </c>
      <c r="C789">
        <v>0.4594877324987201</v>
      </c>
      <c r="D789">
        <v>0.13615101088976991</v>
      </c>
      <c r="E789">
        <v>0.1031590629455905</v>
      </c>
    </row>
    <row r="790" spans="1:5" x14ac:dyDescent="0.25">
      <c r="A790" s="1" t="s">
        <v>792</v>
      </c>
      <c r="B790">
        <v>0.1349682116697927</v>
      </c>
      <c r="C790">
        <v>0.4602442226186832</v>
      </c>
      <c r="D790">
        <v>0.13612112787703171</v>
      </c>
      <c r="E790">
        <v>0.10299483906126471</v>
      </c>
    </row>
    <row r="791" spans="1:5" x14ac:dyDescent="0.25">
      <c r="A791" s="1" t="s">
        <v>793</v>
      </c>
      <c r="B791">
        <v>0.1350047424776222</v>
      </c>
      <c r="C791">
        <v>0.46067649746482492</v>
      </c>
      <c r="D791">
        <v>0.13624988197571589</v>
      </c>
      <c r="E791">
        <v>0.1030517767171498</v>
      </c>
    </row>
    <row r="792" spans="1:5" x14ac:dyDescent="0.25">
      <c r="A792" s="1" t="s">
        <v>794</v>
      </c>
      <c r="B792">
        <v>0.13427705738766699</v>
      </c>
      <c r="C792">
        <v>0.46010496272069462</v>
      </c>
      <c r="D792">
        <v>0.1355320885988246</v>
      </c>
      <c r="E792">
        <v>0.10250280302697221</v>
      </c>
    </row>
    <row r="793" spans="1:5" x14ac:dyDescent="0.25">
      <c r="A793" s="1" t="s">
        <v>795</v>
      </c>
      <c r="B793">
        <v>0.13451773338808939</v>
      </c>
      <c r="C793">
        <v>0.46002449799194017</v>
      </c>
      <c r="D793">
        <v>0.1357748846162635</v>
      </c>
      <c r="E793">
        <v>0.1030144491330492</v>
      </c>
    </row>
    <row r="794" spans="1:5" x14ac:dyDescent="0.25">
      <c r="A794" s="1" t="s">
        <v>796</v>
      </c>
      <c r="B794">
        <v>0.1345300149455643</v>
      </c>
      <c r="C794">
        <v>0.46126010454813549</v>
      </c>
      <c r="D794">
        <v>0.13578681108456669</v>
      </c>
      <c r="E794">
        <v>0.10308763602972559</v>
      </c>
    </row>
    <row r="795" spans="1:5" x14ac:dyDescent="0.25">
      <c r="A795" s="1" t="s">
        <v>797</v>
      </c>
      <c r="B795">
        <v>0.1332727382511199</v>
      </c>
      <c r="C795">
        <v>0.46125592084411138</v>
      </c>
      <c r="D795">
        <v>0.13453651945553519</v>
      </c>
      <c r="E795">
        <v>0.1026561079293247</v>
      </c>
    </row>
    <row r="796" spans="1:5" x14ac:dyDescent="0.25">
      <c r="A796" s="1" t="s">
        <v>798</v>
      </c>
      <c r="B796">
        <v>0.13254204031980149</v>
      </c>
      <c r="C796">
        <v>0.45956837784813509</v>
      </c>
      <c r="D796">
        <v>0.13398685365789589</v>
      </c>
      <c r="E796">
        <v>0.10185797273022169</v>
      </c>
    </row>
    <row r="797" spans="1:5" x14ac:dyDescent="0.25">
      <c r="A797" s="1" t="s">
        <v>799</v>
      </c>
      <c r="B797">
        <v>0.12771793437462339</v>
      </c>
      <c r="C797">
        <v>0.45952189108624969</v>
      </c>
      <c r="D797">
        <v>0.12930004639404011</v>
      </c>
      <c r="E797">
        <v>9.943495990902379E-2</v>
      </c>
    </row>
    <row r="798" spans="1:5" x14ac:dyDescent="0.25">
      <c r="A798" s="1" t="s">
        <v>800</v>
      </c>
      <c r="B798">
        <v>0.12661174048311699</v>
      </c>
      <c r="C798">
        <v>0.4593993464187095</v>
      </c>
      <c r="D798">
        <v>0.12821082482713619</v>
      </c>
      <c r="E798">
        <v>9.8960478098972141E-2</v>
      </c>
    </row>
    <row r="799" spans="1:5" x14ac:dyDescent="0.25">
      <c r="A799" s="1" t="s">
        <v>801</v>
      </c>
      <c r="B799">
        <v>0.12606899679368511</v>
      </c>
      <c r="C799">
        <v>0.46124011314358743</v>
      </c>
      <c r="D799">
        <v>0.12767854075931129</v>
      </c>
      <c r="E799">
        <v>9.8048689014074583E-2</v>
      </c>
    </row>
    <row r="800" spans="1:5" x14ac:dyDescent="0.25">
      <c r="A800" s="1" t="s">
        <v>802</v>
      </c>
      <c r="B800">
        <v>0.12274446678303801</v>
      </c>
      <c r="C800">
        <v>0.45953352424258509</v>
      </c>
      <c r="D800">
        <v>0.1244095302202096</v>
      </c>
      <c r="E800">
        <v>9.6632240715303408E-2</v>
      </c>
    </row>
    <row r="801" spans="1:5" x14ac:dyDescent="0.25">
      <c r="A801" s="1" t="s">
        <v>803</v>
      </c>
      <c r="B801">
        <v>0.11992952828730399</v>
      </c>
      <c r="C801">
        <v>0.46008519695046812</v>
      </c>
      <c r="D801">
        <v>0.1216412056701628</v>
      </c>
      <c r="E801">
        <v>9.5677050671128028E-2</v>
      </c>
    </row>
    <row r="802" spans="1:5" x14ac:dyDescent="0.25">
      <c r="A802" s="1" t="s">
        <v>804</v>
      </c>
      <c r="B802">
        <v>0.1188460222236504</v>
      </c>
      <c r="C802">
        <v>0.46005681704489398</v>
      </c>
      <c r="D802">
        <v>0.1205794912570626</v>
      </c>
      <c r="E802">
        <v>9.5191591397489742E-2</v>
      </c>
    </row>
    <row r="803" spans="1:5" x14ac:dyDescent="0.25">
      <c r="A803" s="1" t="s">
        <v>805</v>
      </c>
      <c r="B803">
        <v>0.1004592793321991</v>
      </c>
      <c r="C803">
        <v>0.45792818967790111</v>
      </c>
      <c r="D803">
        <v>0.10247914045695319</v>
      </c>
      <c r="E803">
        <v>8.5640773006026447E-2</v>
      </c>
    </row>
    <row r="804" spans="1:5" x14ac:dyDescent="0.25">
      <c r="A804" s="1" t="s">
        <v>806</v>
      </c>
      <c r="B804">
        <v>0.1004529146279884</v>
      </c>
      <c r="C804">
        <v>0.45794196844404872</v>
      </c>
      <c r="D804">
        <v>0.102472212658863</v>
      </c>
      <c r="E804">
        <v>8.5619279582080862E-2</v>
      </c>
    </row>
    <row r="805" spans="1:5" x14ac:dyDescent="0.25">
      <c r="A805" s="1" t="s">
        <v>807</v>
      </c>
      <c r="B805">
        <v>0.1001176994363797</v>
      </c>
      <c r="C805">
        <v>0.4582314074924953</v>
      </c>
      <c r="D805">
        <v>0.10214709297549</v>
      </c>
      <c r="E805">
        <v>8.5449096479274025E-2</v>
      </c>
    </row>
    <row r="806" spans="1:5" x14ac:dyDescent="0.25">
      <c r="A806" s="1" t="s">
        <v>808</v>
      </c>
      <c r="B806">
        <v>9.8859875887005871E-2</v>
      </c>
      <c r="C806">
        <v>0.45700714302585732</v>
      </c>
      <c r="D806">
        <v>0.1010707468715399</v>
      </c>
      <c r="E806">
        <v>8.4786824767130342E-2</v>
      </c>
    </row>
    <row r="807" spans="1:5" x14ac:dyDescent="0.25">
      <c r="A807" s="1" t="s">
        <v>809</v>
      </c>
      <c r="B807">
        <v>9.8270051278791182E-2</v>
      </c>
      <c r="C807">
        <v>0.4577846180924644</v>
      </c>
      <c r="D807">
        <v>0.10048736675264611</v>
      </c>
      <c r="E807">
        <v>8.4815490793905532E-2</v>
      </c>
    </row>
    <row r="808" spans="1:5" x14ac:dyDescent="0.25">
      <c r="A808" s="1" t="s">
        <v>810</v>
      </c>
      <c r="B808">
        <v>9.804733813840355E-2</v>
      </c>
      <c r="C808">
        <v>0.45875227329362162</v>
      </c>
      <c r="D808">
        <v>0.100268056139627</v>
      </c>
      <c r="E808">
        <v>8.4775326336819945E-2</v>
      </c>
    </row>
    <row r="809" spans="1:5" x14ac:dyDescent="0.25">
      <c r="A809" s="1" t="s">
        <v>811</v>
      </c>
      <c r="B809">
        <v>9.5242425438005915E-2</v>
      </c>
      <c r="C809">
        <v>0.45727162988677128</v>
      </c>
      <c r="D809">
        <v>9.753475371535103E-2</v>
      </c>
      <c r="E809">
        <v>8.3203082023670341E-2</v>
      </c>
    </row>
    <row r="810" spans="1:5" x14ac:dyDescent="0.25">
      <c r="A810" s="1" t="s">
        <v>812</v>
      </c>
      <c r="B810">
        <v>9.5192611601230409E-2</v>
      </c>
      <c r="C810">
        <v>0.4578923367214553</v>
      </c>
      <c r="D810">
        <v>9.7486785367706275E-2</v>
      </c>
      <c r="E810">
        <v>8.3182222983562606E-2</v>
      </c>
    </row>
    <row r="811" spans="1:5" x14ac:dyDescent="0.25">
      <c r="A811" s="1" t="s">
        <v>813</v>
      </c>
      <c r="B811">
        <v>9.3823037633880432E-2</v>
      </c>
      <c r="C811">
        <v>0.45626256385643621</v>
      </c>
      <c r="D811">
        <v>9.6155623410449934E-2</v>
      </c>
      <c r="E811">
        <v>8.2430285116054228E-2</v>
      </c>
    </row>
    <row r="812" spans="1:5" x14ac:dyDescent="0.25">
      <c r="A812" s="1" t="s">
        <v>814</v>
      </c>
      <c r="B812">
        <v>9.3844064092655444E-2</v>
      </c>
      <c r="C812">
        <v>0.45617273222213961</v>
      </c>
      <c r="D812">
        <v>9.6174839203516022E-2</v>
      </c>
      <c r="E812">
        <v>8.2459645744973664E-2</v>
      </c>
    </row>
    <row r="813" spans="1:5" x14ac:dyDescent="0.25">
      <c r="A813" s="1" t="s">
        <v>815</v>
      </c>
      <c r="B813">
        <v>9.3137029092979329E-2</v>
      </c>
      <c r="C813">
        <v>0.45565411485995139</v>
      </c>
      <c r="D813">
        <v>9.5488307358878505E-2</v>
      </c>
      <c r="E813">
        <v>8.2262926130114711E-2</v>
      </c>
    </row>
    <row r="814" spans="1:5" x14ac:dyDescent="0.25">
      <c r="A814" s="1" t="s">
        <v>816</v>
      </c>
      <c r="B814">
        <v>9.316399354293646E-2</v>
      </c>
      <c r="C814">
        <v>0.4558051575150695</v>
      </c>
      <c r="D814">
        <v>9.5514009508057718E-2</v>
      </c>
      <c r="E814">
        <v>8.228200217468469E-2</v>
      </c>
    </row>
    <row r="815" spans="1:5" x14ac:dyDescent="0.25">
      <c r="A815" s="1" t="s">
        <v>817</v>
      </c>
      <c r="B815">
        <v>9.3134022266924729E-2</v>
      </c>
      <c r="C815">
        <v>0.45573587317185971</v>
      </c>
      <c r="D815">
        <v>9.5485850627157601E-2</v>
      </c>
      <c r="E815">
        <v>8.23703855775096E-2</v>
      </c>
    </row>
    <row r="816" spans="1:5" x14ac:dyDescent="0.25">
      <c r="A816" s="1" t="s">
        <v>818</v>
      </c>
      <c r="B816">
        <v>9.1357382728709968E-2</v>
      </c>
      <c r="C816">
        <v>0.45554570171028769</v>
      </c>
      <c r="D816">
        <v>9.3742879251417929E-2</v>
      </c>
      <c r="E816">
        <v>8.1125698103837116E-2</v>
      </c>
    </row>
    <row r="817" spans="1:5" x14ac:dyDescent="0.25">
      <c r="A817" s="1" t="s">
        <v>819</v>
      </c>
      <c r="B817">
        <v>9.1494041262471376E-2</v>
      </c>
      <c r="C817">
        <v>0.45565290655998292</v>
      </c>
      <c r="D817">
        <v>9.3874366875679766E-2</v>
      </c>
      <c r="E817">
        <v>8.1263904825145589E-2</v>
      </c>
    </row>
    <row r="818" spans="1:5" x14ac:dyDescent="0.25">
      <c r="A818" s="1" t="s">
        <v>820</v>
      </c>
      <c r="B818">
        <v>9.1201514107402668E-2</v>
      </c>
      <c r="C818">
        <v>0.45594313681749582</v>
      </c>
      <c r="D818">
        <v>9.3590923042494889E-2</v>
      </c>
      <c r="E818">
        <v>8.1296971407810392E-2</v>
      </c>
    </row>
    <row r="819" spans="1:5" x14ac:dyDescent="0.25">
      <c r="A819" s="1" t="s">
        <v>821</v>
      </c>
      <c r="B819">
        <v>9.0926772034791367E-2</v>
      </c>
      <c r="C819">
        <v>0.45581112057331791</v>
      </c>
      <c r="D819">
        <v>9.3319723311848762E-2</v>
      </c>
      <c r="E819">
        <v>8.1105431435071582E-2</v>
      </c>
    </row>
    <row r="820" spans="1:5" x14ac:dyDescent="0.25">
      <c r="A820" s="1" t="s">
        <v>822</v>
      </c>
      <c r="B820">
        <v>9.0976760770812168E-2</v>
      </c>
      <c r="C820">
        <v>0.45623437024303221</v>
      </c>
      <c r="D820">
        <v>9.3367830358956586E-2</v>
      </c>
      <c r="E820">
        <v>8.1097645904394652E-2</v>
      </c>
    </row>
    <row r="821" spans="1:5" x14ac:dyDescent="0.25">
      <c r="A821" s="1" t="s">
        <v>823</v>
      </c>
      <c r="B821">
        <v>9.0674941879462484E-2</v>
      </c>
      <c r="C821">
        <v>0.45693499515657232</v>
      </c>
      <c r="D821">
        <v>9.3079326342746252E-2</v>
      </c>
      <c r="E821">
        <v>8.0837868987347669E-2</v>
      </c>
    </row>
    <row r="822" spans="1:5" x14ac:dyDescent="0.25">
      <c r="A822" s="1" t="s">
        <v>824</v>
      </c>
      <c r="B822">
        <v>9.075891057619731E-2</v>
      </c>
      <c r="C822">
        <v>0.45644389257781398</v>
      </c>
      <c r="D822">
        <v>9.315973716565136E-2</v>
      </c>
      <c r="E822">
        <v>8.0872805819779001E-2</v>
      </c>
    </row>
    <row r="823" spans="1:5" x14ac:dyDescent="0.25">
      <c r="A823" s="1" t="s">
        <v>825</v>
      </c>
      <c r="B823">
        <v>9.0997437805429002E-2</v>
      </c>
      <c r="C823">
        <v>0.45807217758738139</v>
      </c>
      <c r="D823">
        <v>9.3389028250157657E-2</v>
      </c>
      <c r="E823">
        <v>8.0863720181457668E-2</v>
      </c>
    </row>
    <row r="824" spans="1:5" x14ac:dyDescent="0.25">
      <c r="A824" s="1" t="s">
        <v>826</v>
      </c>
      <c r="B824">
        <v>9.0925216510285095E-2</v>
      </c>
      <c r="C824">
        <v>0.45800828194895282</v>
      </c>
      <c r="D824">
        <v>9.3319076281883684E-2</v>
      </c>
      <c r="E824">
        <v>8.0902668565256575E-2</v>
      </c>
    </row>
    <row r="825" spans="1:5" x14ac:dyDescent="0.25">
      <c r="A825" s="1" t="s">
        <v>827</v>
      </c>
      <c r="B825">
        <v>9.0635404917874071E-2</v>
      </c>
      <c r="C825">
        <v>0.45696630977976188</v>
      </c>
      <c r="D825">
        <v>9.3039309231381637E-2</v>
      </c>
      <c r="E825">
        <v>8.0720651721968822E-2</v>
      </c>
    </row>
    <row r="826" spans="1:5" x14ac:dyDescent="0.25">
      <c r="A826" s="1" t="s">
        <v>828</v>
      </c>
      <c r="B826">
        <v>9.0777319295884437E-2</v>
      </c>
      <c r="C826">
        <v>0.4561677207165134</v>
      </c>
      <c r="D826">
        <v>9.3175916353195068E-2</v>
      </c>
      <c r="E826">
        <v>8.0952607208347446E-2</v>
      </c>
    </row>
    <row r="827" spans="1:5" x14ac:dyDescent="0.25">
      <c r="A827" s="1" t="s">
        <v>829</v>
      </c>
      <c r="B827">
        <v>9.0032704166562338E-2</v>
      </c>
      <c r="C827">
        <v>0.4560313103000953</v>
      </c>
      <c r="D827">
        <v>9.245591520258109E-2</v>
      </c>
      <c r="E827">
        <v>8.0712438764624542E-2</v>
      </c>
    </row>
    <row r="828" spans="1:5" x14ac:dyDescent="0.25">
      <c r="A828" s="1" t="s">
        <v>830</v>
      </c>
      <c r="B828">
        <v>8.9263379274051008E-2</v>
      </c>
      <c r="C828">
        <v>0.45515170584427073</v>
      </c>
      <c r="D828">
        <v>9.1710472665034778E-2</v>
      </c>
      <c r="E828">
        <v>8.0208635697785469E-2</v>
      </c>
    </row>
    <row r="829" spans="1:5" x14ac:dyDescent="0.25">
      <c r="A829" s="1" t="s">
        <v>831</v>
      </c>
      <c r="B829">
        <v>8.9235676968687519E-2</v>
      </c>
      <c r="C829">
        <v>0.45522438296561929</v>
      </c>
      <c r="D829">
        <v>9.1683953150689682E-2</v>
      </c>
      <c r="E829">
        <v>8.021838807484967E-2</v>
      </c>
    </row>
    <row r="830" spans="1:5" x14ac:dyDescent="0.25">
      <c r="A830" s="1" t="s">
        <v>832</v>
      </c>
      <c r="B830">
        <v>8.8745381490771033E-2</v>
      </c>
      <c r="C830">
        <v>0.45447080102518311</v>
      </c>
      <c r="D830">
        <v>9.1210328852673744E-2</v>
      </c>
      <c r="E830">
        <v>8.0010407402097888E-2</v>
      </c>
    </row>
    <row r="831" spans="1:5" x14ac:dyDescent="0.25">
      <c r="A831" s="1" t="s">
        <v>833</v>
      </c>
      <c r="B831">
        <v>8.7488683434655448E-2</v>
      </c>
      <c r="C831">
        <v>0.45426512830326909</v>
      </c>
      <c r="D831">
        <v>8.9982009734812518E-2</v>
      </c>
      <c r="E831">
        <v>7.9507463573422102E-2</v>
      </c>
    </row>
    <row r="832" spans="1:5" x14ac:dyDescent="0.25">
      <c r="A832" s="1" t="s">
        <v>834</v>
      </c>
      <c r="B832">
        <v>8.7491589443390069E-2</v>
      </c>
      <c r="C832">
        <v>0.45420996829836391</v>
      </c>
      <c r="D832">
        <v>8.9984985189216757E-2</v>
      </c>
      <c r="E832">
        <v>7.9522959144624206E-2</v>
      </c>
    </row>
    <row r="833" spans="1:5" x14ac:dyDescent="0.25">
      <c r="A833" s="1" t="s">
        <v>835</v>
      </c>
      <c r="B833">
        <v>8.7493592848853094E-2</v>
      </c>
      <c r="C833">
        <v>0.45236771307854329</v>
      </c>
      <c r="D833">
        <v>8.9985474893926068E-2</v>
      </c>
      <c r="E833">
        <v>7.9435595904145145E-2</v>
      </c>
    </row>
    <row r="834" spans="1:5" x14ac:dyDescent="0.25">
      <c r="A834" s="1" t="s">
        <v>836</v>
      </c>
      <c r="B834">
        <v>8.6197789508345279E-2</v>
      </c>
      <c r="C834">
        <v>0.45199714403008401</v>
      </c>
      <c r="D834">
        <v>8.8722380010363741E-2</v>
      </c>
      <c r="E834">
        <v>7.8103683437761737E-2</v>
      </c>
    </row>
    <row r="835" spans="1:5" x14ac:dyDescent="0.25">
      <c r="A835" s="1" t="s">
        <v>837</v>
      </c>
      <c r="B835">
        <v>8.6122326158962953E-2</v>
      </c>
      <c r="C835">
        <v>0.45171500383995888</v>
      </c>
      <c r="D835">
        <v>8.8648416716236231E-2</v>
      </c>
      <c r="E835">
        <v>7.7946329398286759E-2</v>
      </c>
    </row>
    <row r="836" spans="1:5" x14ac:dyDescent="0.25">
      <c r="A836" s="1" t="s">
        <v>838</v>
      </c>
      <c r="B836">
        <v>8.6595752779481339E-2</v>
      </c>
      <c r="C836">
        <v>0.45163938372753049</v>
      </c>
      <c r="D836">
        <v>8.9354930880692449E-2</v>
      </c>
      <c r="E836">
        <v>7.8317278416450989E-2</v>
      </c>
    </row>
    <row r="837" spans="1:5" x14ac:dyDescent="0.25">
      <c r="A837" s="1" t="s">
        <v>839</v>
      </c>
      <c r="B837">
        <v>8.6358030035742633E-2</v>
      </c>
      <c r="C837">
        <v>0.45282405338544313</v>
      </c>
      <c r="D837">
        <v>8.9127449230593264E-2</v>
      </c>
      <c r="E837">
        <v>7.8197481541711147E-2</v>
      </c>
    </row>
    <row r="838" spans="1:5" x14ac:dyDescent="0.25">
      <c r="A838" s="1" t="s">
        <v>840</v>
      </c>
      <c r="B838">
        <v>8.6316298979521686E-2</v>
      </c>
      <c r="C838">
        <v>0.45167031797212881</v>
      </c>
      <c r="D838">
        <v>8.908786173977451E-2</v>
      </c>
      <c r="E838">
        <v>7.8008959723254126E-2</v>
      </c>
    </row>
    <row r="839" spans="1:5" x14ac:dyDescent="0.25">
      <c r="A839" s="1" t="s">
        <v>841</v>
      </c>
      <c r="B839">
        <v>8.653187381587904E-2</v>
      </c>
      <c r="C839">
        <v>0.45120987786403732</v>
      </c>
      <c r="D839">
        <v>8.9297723037730967E-2</v>
      </c>
      <c r="E839">
        <v>7.7704079164060177E-2</v>
      </c>
    </row>
    <row r="840" spans="1:5" x14ac:dyDescent="0.25">
      <c r="A840" s="1" t="s">
        <v>842</v>
      </c>
      <c r="B840">
        <v>8.65079387492136E-2</v>
      </c>
      <c r="C840">
        <v>0.45117390367034688</v>
      </c>
      <c r="D840">
        <v>8.9275929209578914E-2</v>
      </c>
      <c r="E840">
        <v>7.7695150342158806E-2</v>
      </c>
    </row>
    <row r="841" spans="1:5" x14ac:dyDescent="0.25">
      <c r="A841" s="1" t="s">
        <v>843</v>
      </c>
      <c r="B841">
        <v>8.6384427068709135E-2</v>
      </c>
      <c r="C841">
        <v>0.44833025297133422</v>
      </c>
      <c r="D841">
        <v>8.9153778120082641E-2</v>
      </c>
      <c r="E841">
        <v>7.7728542419154806E-2</v>
      </c>
    </row>
    <row r="842" spans="1:5" x14ac:dyDescent="0.25">
      <c r="A842" s="1" t="s">
        <v>844</v>
      </c>
      <c r="B842">
        <v>8.4381747243538266E-2</v>
      </c>
      <c r="C842">
        <v>0.44711597311562251</v>
      </c>
      <c r="D842">
        <v>8.7220571751475226E-2</v>
      </c>
      <c r="E842">
        <v>7.6015519575311122E-2</v>
      </c>
    </row>
    <row r="843" spans="1:5" x14ac:dyDescent="0.25">
      <c r="A843" s="1" t="s">
        <v>845</v>
      </c>
      <c r="B843">
        <v>8.422726642034277E-2</v>
      </c>
      <c r="C843">
        <v>0.44830103392671222</v>
      </c>
      <c r="D843">
        <v>8.7066337581749129E-2</v>
      </c>
      <c r="E843">
        <v>7.5418383775987363E-2</v>
      </c>
    </row>
    <row r="844" spans="1:5" x14ac:dyDescent="0.25">
      <c r="A844" s="1" t="s">
        <v>846</v>
      </c>
      <c r="B844">
        <v>8.4198853803811896E-2</v>
      </c>
      <c r="C844">
        <v>0.44773411655362327</v>
      </c>
      <c r="D844">
        <v>8.7035858589181919E-2</v>
      </c>
      <c r="E844">
        <v>7.5393687937334905E-2</v>
      </c>
    </row>
    <row r="845" spans="1:5" x14ac:dyDescent="0.25">
      <c r="A845" s="1" t="s">
        <v>847</v>
      </c>
      <c r="B845">
        <v>7.9891937470295327E-2</v>
      </c>
      <c r="C845">
        <v>0.43591079786844988</v>
      </c>
      <c r="D845">
        <v>8.2863983922671899E-2</v>
      </c>
      <c r="E845">
        <v>7.2324054048243047E-2</v>
      </c>
    </row>
    <row r="846" spans="1:5" x14ac:dyDescent="0.25">
      <c r="A846" s="1" t="s">
        <v>848</v>
      </c>
      <c r="B846">
        <v>7.9826293801545198E-2</v>
      </c>
      <c r="C846">
        <v>0.44152217396353749</v>
      </c>
      <c r="D846">
        <v>8.2798488730423281E-2</v>
      </c>
      <c r="E846">
        <v>7.255620864947164E-2</v>
      </c>
    </row>
    <row r="847" spans="1:5" x14ac:dyDescent="0.25">
      <c r="A847" s="1" t="s">
        <v>849</v>
      </c>
      <c r="B847">
        <v>7.8879454166988799E-2</v>
      </c>
      <c r="C847">
        <v>0.44255158000200873</v>
      </c>
      <c r="D847">
        <v>8.1892954769297144E-2</v>
      </c>
      <c r="E847">
        <v>7.2259037091785147E-2</v>
      </c>
    </row>
    <row r="848" spans="1:5" x14ac:dyDescent="0.25">
      <c r="A848" s="1" t="s">
        <v>850</v>
      </c>
      <c r="B848">
        <v>7.8842659308797178E-2</v>
      </c>
      <c r="C848">
        <v>0.45013864300153378</v>
      </c>
      <c r="D848">
        <v>8.1859542598651455E-2</v>
      </c>
      <c r="E848">
        <v>7.2215405412170211E-2</v>
      </c>
    </row>
    <row r="849" spans="1:5" x14ac:dyDescent="0.25">
      <c r="A849" s="1" t="s">
        <v>851</v>
      </c>
      <c r="B849">
        <v>7.8543271914327709E-2</v>
      </c>
      <c r="C849">
        <v>0.44847630467804561</v>
      </c>
      <c r="D849">
        <v>8.1577756342515087E-2</v>
      </c>
      <c r="E849">
        <v>7.2080685051511273E-2</v>
      </c>
    </row>
    <row r="850" spans="1:5" x14ac:dyDescent="0.25">
      <c r="A850" s="1" t="s">
        <v>852</v>
      </c>
      <c r="B850">
        <v>7.7539637465997652E-2</v>
      </c>
      <c r="C850">
        <v>0.44774066223914011</v>
      </c>
      <c r="D850">
        <v>8.061566806301286E-2</v>
      </c>
      <c r="E850">
        <v>7.1372794974962531E-2</v>
      </c>
    </row>
    <row r="851" spans="1:5" x14ac:dyDescent="0.25">
      <c r="A851" s="1" t="s">
        <v>853</v>
      </c>
      <c r="B851">
        <v>7.7574522706377005E-2</v>
      </c>
      <c r="C851">
        <v>0.44901096117328348</v>
      </c>
      <c r="D851">
        <v>8.064732400670685E-2</v>
      </c>
      <c r="E851">
        <v>7.13725857170701E-2</v>
      </c>
    </row>
    <row r="852" spans="1:5" x14ac:dyDescent="0.25">
      <c r="A852" s="1" t="s">
        <v>854</v>
      </c>
      <c r="B852">
        <v>7.5878300360736575E-2</v>
      </c>
      <c r="C852">
        <v>0.44733635704361308</v>
      </c>
      <c r="D852">
        <v>7.9009421173027408E-2</v>
      </c>
      <c r="E852">
        <v>6.9927945082601181E-2</v>
      </c>
    </row>
    <row r="853" spans="1:5" x14ac:dyDescent="0.25">
      <c r="A853" s="1" t="s">
        <v>855</v>
      </c>
      <c r="B853">
        <v>7.5948783626276495E-2</v>
      </c>
      <c r="C853">
        <v>0.44740643765747612</v>
      </c>
      <c r="D853">
        <v>7.9075731768308191E-2</v>
      </c>
      <c r="E853">
        <v>6.9930452462737935E-2</v>
      </c>
    </row>
    <row r="854" spans="1:5" x14ac:dyDescent="0.25">
      <c r="A854" s="1" t="s">
        <v>856</v>
      </c>
      <c r="B854">
        <v>7.6289398002022599E-2</v>
      </c>
      <c r="C854">
        <v>0.44739352238011859</v>
      </c>
      <c r="D854">
        <v>7.9406830724639804E-2</v>
      </c>
      <c r="E854">
        <v>7.001466601784917E-2</v>
      </c>
    </row>
    <row r="855" spans="1:5" x14ac:dyDescent="0.25">
      <c r="A855" s="1" t="s">
        <v>857</v>
      </c>
      <c r="B855">
        <v>7.6109566305055595E-2</v>
      </c>
      <c r="C855">
        <v>0.44615773250671492</v>
      </c>
      <c r="D855">
        <v>7.9240513769340784E-2</v>
      </c>
      <c r="E855">
        <v>6.9919552514345715E-2</v>
      </c>
    </row>
    <row r="856" spans="1:5" x14ac:dyDescent="0.25">
      <c r="A856" s="1" t="s">
        <v>858</v>
      </c>
      <c r="B856">
        <v>7.6371480474359557E-2</v>
      </c>
      <c r="C856">
        <v>0.4461586851558455</v>
      </c>
      <c r="D856">
        <v>7.9486565556170383E-2</v>
      </c>
      <c r="E856">
        <v>6.9953757484443102E-2</v>
      </c>
    </row>
    <row r="857" spans="1:5" x14ac:dyDescent="0.25">
      <c r="A857" s="1" t="s">
        <v>859</v>
      </c>
      <c r="B857">
        <v>7.7022522135665225E-2</v>
      </c>
      <c r="C857">
        <v>0.44512885035792221</v>
      </c>
      <c r="D857">
        <v>8.0107786501363201E-2</v>
      </c>
      <c r="E857">
        <v>7.0337622581715817E-2</v>
      </c>
    </row>
    <row r="858" spans="1:5" x14ac:dyDescent="0.25">
      <c r="A858" s="1" t="s">
        <v>860</v>
      </c>
      <c r="B858">
        <v>7.6822949854668199E-2</v>
      </c>
      <c r="C858">
        <v>0.44813329083007408</v>
      </c>
      <c r="D858">
        <v>7.991793316858517E-2</v>
      </c>
      <c r="E858">
        <v>7.0020742187855589E-2</v>
      </c>
    </row>
    <row r="859" spans="1:5" x14ac:dyDescent="0.25">
      <c r="A859" s="1" t="s">
        <v>861</v>
      </c>
      <c r="B859">
        <v>7.7170928838414019E-2</v>
      </c>
      <c r="C859">
        <v>0.44740887677355512</v>
      </c>
      <c r="D859">
        <v>8.0146512043556772E-2</v>
      </c>
      <c r="E859">
        <v>6.9969817024895159E-2</v>
      </c>
    </row>
    <row r="860" spans="1:5" x14ac:dyDescent="0.25">
      <c r="A860" s="1" t="s">
        <v>862</v>
      </c>
      <c r="B860">
        <v>7.7612540093275756E-2</v>
      </c>
      <c r="C860">
        <v>0.44751006175745311</v>
      </c>
      <c r="D860">
        <v>8.0562655002621747E-2</v>
      </c>
      <c r="E860">
        <v>6.9677720574182048E-2</v>
      </c>
    </row>
    <row r="861" spans="1:5" x14ac:dyDescent="0.25">
      <c r="A861" s="1" t="s">
        <v>863</v>
      </c>
      <c r="B861">
        <v>7.8697729447711612E-2</v>
      </c>
      <c r="C861">
        <v>0.44761395688754602</v>
      </c>
      <c r="D861">
        <v>8.1602143919600037E-2</v>
      </c>
      <c r="E861">
        <v>6.9875861304969381E-2</v>
      </c>
    </row>
    <row r="862" spans="1:5" x14ac:dyDescent="0.25">
      <c r="A862" s="1" t="s">
        <v>864</v>
      </c>
      <c r="B862">
        <v>7.8188969545744724E-2</v>
      </c>
      <c r="C862">
        <v>0.44847527825510719</v>
      </c>
      <c r="D862">
        <v>7.9697547960424192E-2</v>
      </c>
      <c r="E862">
        <v>6.9466396506583955E-2</v>
      </c>
    </row>
    <row r="863" spans="1:5" x14ac:dyDescent="0.25">
      <c r="A863" s="1" t="s">
        <v>865</v>
      </c>
      <c r="B863">
        <v>7.8527111037876726E-2</v>
      </c>
      <c r="C863">
        <v>0.4481675994089831</v>
      </c>
      <c r="D863">
        <v>8.002887820722708E-2</v>
      </c>
      <c r="E863">
        <v>6.9388297479836575E-2</v>
      </c>
    </row>
    <row r="864" spans="1:5" x14ac:dyDescent="0.25">
      <c r="A864" s="1" t="s">
        <v>866</v>
      </c>
      <c r="B864">
        <v>7.9314914439304399E-2</v>
      </c>
      <c r="C864">
        <v>0.4506542594912783</v>
      </c>
      <c r="D864">
        <v>8.0680764513829009E-2</v>
      </c>
      <c r="E864">
        <v>6.9232262134301836E-2</v>
      </c>
    </row>
    <row r="865" spans="1:5" x14ac:dyDescent="0.25">
      <c r="A865" s="1" t="s">
        <v>867</v>
      </c>
      <c r="B865">
        <v>7.9405104094505394E-2</v>
      </c>
      <c r="C865">
        <v>0.44884396938750409</v>
      </c>
      <c r="D865">
        <v>8.0769486840057511E-2</v>
      </c>
      <c r="E865">
        <v>6.9467405727642373E-2</v>
      </c>
    </row>
    <row r="866" spans="1:5" x14ac:dyDescent="0.25">
      <c r="A866" s="1" t="s">
        <v>868</v>
      </c>
      <c r="B866">
        <v>7.9609457928023222E-2</v>
      </c>
      <c r="C866">
        <v>0.44895461060172381</v>
      </c>
      <c r="D866">
        <v>8.0970634705466435E-2</v>
      </c>
      <c r="E866">
        <v>6.9468609884482099E-2</v>
      </c>
    </row>
    <row r="867" spans="1:5" x14ac:dyDescent="0.25">
      <c r="A867" s="1" t="s">
        <v>869</v>
      </c>
      <c r="B867">
        <v>7.9628976520560155E-2</v>
      </c>
      <c r="C867">
        <v>0.4491994397705027</v>
      </c>
      <c r="D867">
        <v>8.0950607379674355E-2</v>
      </c>
      <c r="E867">
        <v>6.9478381654916502E-2</v>
      </c>
    </row>
    <row r="868" spans="1:5" x14ac:dyDescent="0.25">
      <c r="A868" s="1" t="s">
        <v>870</v>
      </c>
      <c r="B868">
        <v>7.9551692254636847E-2</v>
      </c>
      <c r="C868">
        <v>0.44952803742798503</v>
      </c>
      <c r="D868">
        <v>8.0876076588731388E-2</v>
      </c>
      <c r="E868">
        <v>6.9074775359813115E-2</v>
      </c>
    </row>
    <row r="869" spans="1:5" x14ac:dyDescent="0.25">
      <c r="A869" s="1" t="s">
        <v>871</v>
      </c>
      <c r="B869">
        <v>7.8961168484575753E-2</v>
      </c>
      <c r="C869">
        <v>0.44532256656898228</v>
      </c>
      <c r="D869">
        <v>8.0296456715101314E-2</v>
      </c>
      <c r="E869">
        <v>6.8181439355469553E-2</v>
      </c>
    </row>
    <row r="870" spans="1:5" x14ac:dyDescent="0.25">
      <c r="A870" s="1" t="s">
        <v>872</v>
      </c>
      <c r="B870">
        <v>7.8274068699688976E-2</v>
      </c>
      <c r="C870">
        <v>0.44580005504859582</v>
      </c>
      <c r="D870">
        <v>7.9622523920881344E-2</v>
      </c>
      <c r="E870">
        <v>6.7803663202382361E-2</v>
      </c>
    </row>
    <row r="871" spans="1:5" x14ac:dyDescent="0.25">
      <c r="A871" s="1" t="s">
        <v>873</v>
      </c>
      <c r="B871">
        <v>7.8274203803215509E-2</v>
      </c>
      <c r="C871">
        <v>0.44535505428827499</v>
      </c>
      <c r="D871">
        <v>7.962279122181587E-2</v>
      </c>
      <c r="E871">
        <v>6.780446387837559E-2</v>
      </c>
    </row>
    <row r="872" spans="1:5" x14ac:dyDescent="0.25">
      <c r="A872" s="1" t="s">
        <v>874</v>
      </c>
      <c r="B872">
        <v>7.8805845905284083E-2</v>
      </c>
      <c r="C872">
        <v>0.44123234874035872</v>
      </c>
      <c r="D872">
        <v>8.014439968891203E-2</v>
      </c>
      <c r="E872">
        <v>6.7988775374565089E-2</v>
      </c>
    </row>
    <row r="873" spans="1:5" x14ac:dyDescent="0.25">
      <c r="A873" s="1" t="s">
        <v>875</v>
      </c>
      <c r="B873">
        <v>7.771107892183593E-2</v>
      </c>
      <c r="C873">
        <v>0.4374238961215261</v>
      </c>
      <c r="D873">
        <v>7.9070034996110428E-2</v>
      </c>
      <c r="E873">
        <v>6.7067964629230467E-2</v>
      </c>
    </row>
    <row r="874" spans="1:5" x14ac:dyDescent="0.25">
      <c r="A874" s="1" t="s">
        <v>876</v>
      </c>
      <c r="B874">
        <v>7.7555406846661026E-2</v>
      </c>
      <c r="C874">
        <v>0.43697011225036619</v>
      </c>
      <c r="D874">
        <v>7.8917533885483546E-2</v>
      </c>
      <c r="E874">
        <v>6.7091031206062787E-2</v>
      </c>
    </row>
    <row r="875" spans="1:5" x14ac:dyDescent="0.25">
      <c r="A875" s="1" t="s">
        <v>877</v>
      </c>
      <c r="B875">
        <v>7.7721907957614744E-2</v>
      </c>
      <c r="C875">
        <v>0.43518658070097987</v>
      </c>
      <c r="D875">
        <v>7.90808520954598E-2</v>
      </c>
      <c r="E875">
        <v>6.7112608712530317E-2</v>
      </c>
    </row>
    <row r="876" spans="1:5" x14ac:dyDescent="0.25">
      <c r="A876" s="1" t="s">
        <v>878</v>
      </c>
      <c r="B876">
        <v>7.6069398877934E-2</v>
      </c>
      <c r="C876">
        <v>0.43424692525642078</v>
      </c>
      <c r="D876">
        <v>7.7458556901987871E-2</v>
      </c>
      <c r="E876">
        <v>6.6186519269636659E-2</v>
      </c>
    </row>
    <row r="877" spans="1:5" x14ac:dyDescent="0.25">
      <c r="A877" s="1" t="s">
        <v>879</v>
      </c>
      <c r="B877">
        <v>7.6024897557498958E-2</v>
      </c>
      <c r="C877">
        <v>0.43454610867669102</v>
      </c>
      <c r="D877">
        <v>7.7414798015478944E-2</v>
      </c>
      <c r="E877">
        <v>6.6005879066167228E-2</v>
      </c>
    </row>
    <row r="878" spans="1:5" x14ac:dyDescent="0.25">
      <c r="A878" s="1" t="s">
        <v>880</v>
      </c>
      <c r="B878">
        <v>7.6058522477396126E-2</v>
      </c>
      <c r="C878">
        <v>0.43455445923216729</v>
      </c>
      <c r="D878">
        <v>7.7448196373225156E-2</v>
      </c>
      <c r="E878">
        <v>6.599904873469431E-2</v>
      </c>
    </row>
    <row r="879" spans="1:5" x14ac:dyDescent="0.25">
      <c r="A879" s="1" t="s">
        <v>881</v>
      </c>
      <c r="B879">
        <v>7.5994324124931734E-2</v>
      </c>
      <c r="C879">
        <v>0.43431704712178643</v>
      </c>
      <c r="D879">
        <v>7.7384650717972861E-2</v>
      </c>
      <c r="E879">
        <v>6.5968504464451863E-2</v>
      </c>
    </row>
    <row r="880" spans="1:5" x14ac:dyDescent="0.25">
      <c r="A880" s="1" t="s">
        <v>882</v>
      </c>
      <c r="B880">
        <v>7.600292859290414E-2</v>
      </c>
      <c r="C880">
        <v>0.43228358931610222</v>
      </c>
      <c r="D880">
        <v>7.7393674643696841E-2</v>
      </c>
      <c r="E880">
        <v>6.6019733404906814E-2</v>
      </c>
    </row>
    <row r="881" spans="1:5" x14ac:dyDescent="0.25">
      <c r="A881" s="1" t="s">
        <v>883</v>
      </c>
      <c r="B881">
        <v>7.4675726382513602E-2</v>
      </c>
      <c r="C881">
        <v>0.43091641981465179</v>
      </c>
      <c r="D881">
        <v>7.6093670334317132E-2</v>
      </c>
      <c r="E881">
        <v>6.5206981907467987E-2</v>
      </c>
    </row>
    <row r="882" spans="1:5" x14ac:dyDescent="0.25">
      <c r="A882" s="1" t="s">
        <v>884</v>
      </c>
      <c r="B882">
        <v>7.4717467676479257E-2</v>
      </c>
      <c r="C882">
        <v>0.43086758479432119</v>
      </c>
      <c r="D882">
        <v>7.613456095200101E-2</v>
      </c>
      <c r="E882">
        <v>6.5267943011457066E-2</v>
      </c>
    </row>
    <row r="883" spans="1:5" x14ac:dyDescent="0.25">
      <c r="A883" s="1" t="s">
        <v>885</v>
      </c>
      <c r="B883">
        <v>7.0718063962463218E-2</v>
      </c>
      <c r="C883">
        <v>0.42584196010279268</v>
      </c>
      <c r="D883">
        <v>7.2217362995776899E-2</v>
      </c>
      <c r="E883">
        <v>6.2452369522874272E-2</v>
      </c>
    </row>
    <row r="884" spans="1:5" x14ac:dyDescent="0.25">
      <c r="A884" s="1" t="s">
        <v>886</v>
      </c>
      <c r="B884">
        <v>7.0618544995794161E-2</v>
      </c>
      <c r="C884">
        <v>0.42549752815021707</v>
      </c>
      <c r="D884">
        <v>7.2120415830444345E-2</v>
      </c>
      <c r="E884">
        <v>6.2329895307485769E-2</v>
      </c>
    </row>
    <row r="885" spans="1:5" x14ac:dyDescent="0.25">
      <c r="A885" s="1" t="s">
        <v>887</v>
      </c>
      <c r="B885">
        <v>6.9395912346633351E-2</v>
      </c>
      <c r="C885">
        <v>0.4235712892323778</v>
      </c>
      <c r="D885">
        <v>7.0921523049070387E-2</v>
      </c>
      <c r="E885">
        <v>6.1163935868494473E-2</v>
      </c>
    </row>
    <row r="886" spans="1:5" x14ac:dyDescent="0.25">
      <c r="A886" s="1" t="s">
        <v>888</v>
      </c>
      <c r="B886">
        <v>6.905611589998624E-2</v>
      </c>
      <c r="C886">
        <v>0.42353025090127089</v>
      </c>
      <c r="D886">
        <v>7.0588298643721167E-2</v>
      </c>
      <c r="E886">
        <v>6.0953927534423552E-2</v>
      </c>
    </row>
    <row r="887" spans="1:5" x14ac:dyDescent="0.25">
      <c r="A887" s="1" t="s">
        <v>889</v>
      </c>
      <c r="B887">
        <v>6.9052829067800858E-2</v>
      </c>
      <c r="C887">
        <v>0.4234753953204024</v>
      </c>
      <c r="D887">
        <v>7.058523963823525E-2</v>
      </c>
      <c r="E887">
        <v>6.136710824972412E-2</v>
      </c>
    </row>
    <row r="888" spans="1:5" x14ac:dyDescent="0.25">
      <c r="A888" s="1" t="s">
        <v>890</v>
      </c>
      <c r="B888">
        <v>6.8360461835309236E-2</v>
      </c>
      <c r="C888">
        <v>0.42156463135900019</v>
      </c>
      <c r="D888">
        <v>6.9909750826137332E-2</v>
      </c>
      <c r="E888">
        <v>6.0948221883148537E-2</v>
      </c>
    </row>
    <row r="889" spans="1:5" x14ac:dyDescent="0.25">
      <c r="A889" s="1" t="s">
        <v>891</v>
      </c>
      <c r="B889">
        <v>6.8304702384464414E-2</v>
      </c>
      <c r="C889">
        <v>0.42160774414178692</v>
      </c>
      <c r="D889">
        <v>6.9854660507129837E-2</v>
      </c>
      <c r="E889">
        <v>6.0925585721604197E-2</v>
      </c>
    </row>
    <row r="890" spans="1:5" x14ac:dyDescent="0.25">
      <c r="A890" s="1" t="s">
        <v>892</v>
      </c>
      <c r="B890">
        <v>6.8239847456212643E-2</v>
      </c>
      <c r="C890">
        <v>0.4213101616860056</v>
      </c>
      <c r="D890">
        <v>6.9791701259349165E-2</v>
      </c>
      <c r="E890">
        <v>6.0860398481715997E-2</v>
      </c>
    </row>
    <row r="891" spans="1:5" x14ac:dyDescent="0.25">
      <c r="A891" s="1" t="s">
        <v>893</v>
      </c>
      <c r="B891">
        <v>6.8182427936065812E-2</v>
      </c>
      <c r="C891">
        <v>0.42461828897344872</v>
      </c>
      <c r="D891">
        <v>6.9735392157128456E-2</v>
      </c>
      <c r="E891">
        <v>6.0859667765982971E-2</v>
      </c>
    </row>
    <row r="892" spans="1:5" x14ac:dyDescent="0.25">
      <c r="A892" s="1" t="s">
        <v>894</v>
      </c>
      <c r="B892">
        <v>6.8267789832537756E-2</v>
      </c>
      <c r="C892">
        <v>0.42526029600114401</v>
      </c>
      <c r="D892">
        <v>6.9818981992962728E-2</v>
      </c>
      <c r="E892">
        <v>6.0801518092080717E-2</v>
      </c>
    </row>
    <row r="893" spans="1:5" x14ac:dyDescent="0.25">
      <c r="A893" s="1" t="s">
        <v>895</v>
      </c>
      <c r="B893">
        <v>6.8456599818114597E-2</v>
      </c>
      <c r="C893">
        <v>0.42348861150404582</v>
      </c>
      <c r="D893">
        <v>7.0002873059242354E-2</v>
      </c>
      <c r="E893">
        <v>6.0779561491798313E-2</v>
      </c>
    </row>
    <row r="894" spans="1:5" x14ac:dyDescent="0.25">
      <c r="A894" s="1" t="s">
        <v>896</v>
      </c>
      <c r="B894">
        <v>6.848325235620363E-2</v>
      </c>
      <c r="C894">
        <v>0.42284313594390088</v>
      </c>
      <c r="D894">
        <v>7.0029203796442119E-2</v>
      </c>
      <c r="E894">
        <v>6.0836930183704709E-2</v>
      </c>
    </row>
    <row r="895" spans="1:5" x14ac:dyDescent="0.25">
      <c r="A895" s="1" t="s">
        <v>897</v>
      </c>
      <c r="B895">
        <v>6.8293642388463E-2</v>
      </c>
      <c r="C895">
        <v>0.42194088997625728</v>
      </c>
      <c r="D895">
        <v>6.9844523412630852E-2</v>
      </c>
      <c r="E895">
        <v>6.0830735094993829E-2</v>
      </c>
    </row>
    <row r="896" spans="1:5" x14ac:dyDescent="0.25">
      <c r="A896" s="1" t="s">
        <v>898</v>
      </c>
      <c r="B896">
        <v>6.8195325503470822E-2</v>
      </c>
      <c r="C896">
        <v>0.42160482898915119</v>
      </c>
      <c r="D896">
        <v>6.9748840951761731E-2</v>
      </c>
      <c r="E896">
        <v>6.0776070167442797E-2</v>
      </c>
    </row>
    <row r="897" spans="1:5" x14ac:dyDescent="0.25">
      <c r="A897" s="1" t="s">
        <v>899</v>
      </c>
      <c r="B897">
        <v>6.8123117430819835E-2</v>
      </c>
      <c r="C897">
        <v>0.41852604649868819</v>
      </c>
      <c r="D897">
        <v>6.9678034341454129E-2</v>
      </c>
      <c r="E897">
        <v>6.0737459379148158E-2</v>
      </c>
    </row>
    <row r="898" spans="1:5" x14ac:dyDescent="0.25">
      <c r="A898" s="1" t="s">
        <v>900</v>
      </c>
      <c r="B898">
        <v>6.8154566394552515E-2</v>
      </c>
      <c r="C898">
        <v>0.41881193959487412</v>
      </c>
      <c r="D898">
        <v>6.9708545967678615E-2</v>
      </c>
      <c r="E898">
        <v>6.0909015344122401E-2</v>
      </c>
    </row>
    <row r="899" spans="1:5" x14ac:dyDescent="0.25">
      <c r="A899" s="1" t="s">
        <v>901</v>
      </c>
      <c r="B899">
        <v>6.8844504909847198E-2</v>
      </c>
      <c r="C899">
        <v>0.41821908663041651</v>
      </c>
      <c r="D899">
        <v>7.0384096388836859E-2</v>
      </c>
      <c r="E899">
        <v>6.0765891282050628E-2</v>
      </c>
    </row>
    <row r="900" spans="1:5" x14ac:dyDescent="0.25">
      <c r="A900" s="1" t="s">
        <v>902</v>
      </c>
      <c r="B900">
        <v>6.8858459384341986E-2</v>
      </c>
      <c r="C900">
        <v>0.41842729501988718</v>
      </c>
      <c r="D900">
        <v>7.0397859448252775E-2</v>
      </c>
      <c r="E900">
        <v>6.0757764122804779E-2</v>
      </c>
    </row>
    <row r="901" spans="1:5" x14ac:dyDescent="0.25">
      <c r="A901" s="1" t="s">
        <v>903</v>
      </c>
      <c r="B901">
        <v>6.9000550332294117E-2</v>
      </c>
      <c r="C901">
        <v>0.41755104145838018</v>
      </c>
      <c r="D901">
        <v>7.0536307433284678E-2</v>
      </c>
      <c r="E901">
        <v>6.09253765763716E-2</v>
      </c>
    </row>
    <row r="902" spans="1:5" x14ac:dyDescent="0.25">
      <c r="A902" s="1" t="s">
        <v>904</v>
      </c>
      <c r="B902">
        <v>6.9825263836081009E-2</v>
      </c>
      <c r="C902">
        <v>0.41711845188526131</v>
      </c>
      <c r="D902">
        <v>7.1342343240457129E-2</v>
      </c>
      <c r="E902">
        <v>6.1612090085862187E-2</v>
      </c>
    </row>
    <row r="903" spans="1:5" x14ac:dyDescent="0.25">
      <c r="A903" s="1" t="s">
        <v>905</v>
      </c>
      <c r="B903">
        <v>6.978029961497427E-2</v>
      </c>
      <c r="C903">
        <v>0.41713834168577307</v>
      </c>
      <c r="D903">
        <v>7.129838033949272E-2</v>
      </c>
      <c r="E903">
        <v>6.149986947326893E-2</v>
      </c>
    </row>
    <row r="904" spans="1:5" x14ac:dyDescent="0.25">
      <c r="A904" s="1" t="s">
        <v>906</v>
      </c>
      <c r="B904">
        <v>6.989161100217825E-2</v>
      </c>
      <c r="C904">
        <v>0.41652604432148838</v>
      </c>
      <c r="D904">
        <v>7.1407604383104575E-2</v>
      </c>
      <c r="E904">
        <v>6.1510405097106653E-2</v>
      </c>
    </row>
    <row r="905" spans="1:5" x14ac:dyDescent="0.25">
      <c r="A905" s="1" t="s">
        <v>907</v>
      </c>
      <c r="B905">
        <v>6.9945647469291758E-2</v>
      </c>
      <c r="C905">
        <v>0.41366171934328971</v>
      </c>
      <c r="D905">
        <v>7.1461404530943393E-2</v>
      </c>
      <c r="E905">
        <v>6.14587189380024E-2</v>
      </c>
    </row>
    <row r="906" spans="1:5" x14ac:dyDescent="0.25">
      <c r="A906" s="1" t="s">
        <v>908</v>
      </c>
      <c r="B906">
        <v>6.9998741980767526E-2</v>
      </c>
      <c r="C906">
        <v>0.4127642022819743</v>
      </c>
      <c r="D906">
        <v>7.1513261022227534E-2</v>
      </c>
      <c r="E906">
        <v>6.1538742544220412E-2</v>
      </c>
    </row>
    <row r="907" spans="1:5" x14ac:dyDescent="0.25">
      <c r="A907" s="1" t="s">
        <v>909</v>
      </c>
      <c r="B907">
        <v>7.0075738339821517E-2</v>
      </c>
      <c r="C907">
        <v>0.41379504338393042</v>
      </c>
      <c r="D907">
        <v>7.1588949895432602E-2</v>
      </c>
      <c r="E907">
        <v>6.1627142410052578E-2</v>
      </c>
    </row>
    <row r="908" spans="1:5" x14ac:dyDescent="0.25">
      <c r="A908" s="1" t="s">
        <v>910</v>
      </c>
      <c r="B908">
        <v>6.9938253879859941E-2</v>
      </c>
      <c r="C908">
        <v>0.41474972686653527</v>
      </c>
      <c r="D908">
        <v>7.1453825477376109E-2</v>
      </c>
      <c r="E908">
        <v>6.1550751068027681E-2</v>
      </c>
    </row>
    <row r="909" spans="1:5" x14ac:dyDescent="0.25">
      <c r="A909" s="1" t="s">
        <v>911</v>
      </c>
      <c r="B909">
        <v>6.9732774186554644E-2</v>
      </c>
      <c r="C909">
        <v>0.41628644691606032</v>
      </c>
      <c r="D909">
        <v>7.1252256876698894E-2</v>
      </c>
      <c r="E909">
        <v>6.1188074633777532E-2</v>
      </c>
    </row>
    <row r="910" spans="1:5" x14ac:dyDescent="0.25">
      <c r="A910" s="1" t="s">
        <v>912</v>
      </c>
      <c r="B910">
        <v>6.9709549146128216E-2</v>
      </c>
      <c r="C910">
        <v>0.41380715448367911</v>
      </c>
      <c r="D910">
        <v>7.1228466160892817E-2</v>
      </c>
      <c r="E910">
        <v>6.1219105577273232E-2</v>
      </c>
    </row>
    <row r="911" spans="1:5" x14ac:dyDescent="0.25">
      <c r="A911" s="1" t="s">
        <v>913</v>
      </c>
      <c r="B911">
        <v>7.0400150703857758E-2</v>
      </c>
      <c r="C911">
        <v>0.41393132508739372</v>
      </c>
      <c r="D911">
        <v>7.1903005823190938E-2</v>
      </c>
      <c r="E911">
        <v>6.2045335986001322E-2</v>
      </c>
    </row>
    <row r="912" spans="1:5" x14ac:dyDescent="0.25">
      <c r="A912" s="1" t="s">
        <v>914</v>
      </c>
      <c r="B912">
        <v>7.049443339255472E-2</v>
      </c>
      <c r="C912">
        <v>0.41322225371352661</v>
      </c>
      <c r="D912">
        <v>7.1995134570748909E-2</v>
      </c>
      <c r="E912">
        <v>6.2086729751930948E-2</v>
      </c>
    </row>
    <row r="913" spans="1:5" x14ac:dyDescent="0.25">
      <c r="A913" s="1" t="s">
        <v>915</v>
      </c>
      <c r="B913">
        <v>7.053576610357401E-2</v>
      </c>
      <c r="C913">
        <v>0.41329814106320878</v>
      </c>
      <c r="D913">
        <v>7.2035095288167275E-2</v>
      </c>
      <c r="E913">
        <v>6.2127789956027038E-2</v>
      </c>
    </row>
    <row r="914" spans="1:5" x14ac:dyDescent="0.25">
      <c r="A914" s="1" t="s">
        <v>916</v>
      </c>
      <c r="B914">
        <v>7.0531991879708766E-2</v>
      </c>
      <c r="C914">
        <v>0.41391522030652322</v>
      </c>
      <c r="D914">
        <v>7.20314236872098E-2</v>
      </c>
      <c r="E914">
        <v>6.2196520482967331E-2</v>
      </c>
    </row>
    <row r="915" spans="1:5" x14ac:dyDescent="0.25">
      <c r="A915" s="1" t="s">
        <v>917</v>
      </c>
      <c r="B915">
        <v>7.0628821841959941E-2</v>
      </c>
      <c r="C915">
        <v>0.41366411774353379</v>
      </c>
      <c r="D915">
        <v>7.2126444064290016E-2</v>
      </c>
      <c r="E915">
        <v>6.2169831977454168E-2</v>
      </c>
    </row>
    <row r="916" spans="1:5" x14ac:dyDescent="0.25">
      <c r="A916" s="1" t="s">
        <v>918</v>
      </c>
      <c r="B916">
        <v>7.0639172567170908E-2</v>
      </c>
      <c r="C916">
        <v>0.41369233880776141</v>
      </c>
      <c r="D916">
        <v>7.2136797169328221E-2</v>
      </c>
      <c r="E916">
        <v>6.2152073739513737E-2</v>
      </c>
    </row>
    <row r="917" spans="1:5" x14ac:dyDescent="0.25">
      <c r="A917" s="1" t="s">
        <v>919</v>
      </c>
      <c r="B917">
        <v>7.0764793861222169E-2</v>
      </c>
      <c r="C917">
        <v>0.41431935099265632</v>
      </c>
      <c r="D917">
        <v>7.2260405727648414E-2</v>
      </c>
      <c r="E917">
        <v>6.2435222197520027E-2</v>
      </c>
    </row>
    <row r="918" spans="1:5" x14ac:dyDescent="0.25">
      <c r="A918" s="1" t="s">
        <v>920</v>
      </c>
      <c r="B918">
        <v>7.0806849748836623E-2</v>
      </c>
      <c r="C918">
        <v>0.41482067535198031</v>
      </c>
      <c r="D918">
        <v>7.2301001081045799E-2</v>
      </c>
      <c r="E918">
        <v>6.2545357855194703E-2</v>
      </c>
    </row>
    <row r="919" spans="1:5" x14ac:dyDescent="0.25">
      <c r="A919" s="1" t="s">
        <v>921</v>
      </c>
      <c r="B919">
        <v>7.129103586502733E-2</v>
      </c>
      <c r="C919">
        <v>0.41457956536171542</v>
      </c>
      <c r="D919">
        <v>7.2776126513313708E-2</v>
      </c>
      <c r="E919">
        <v>6.2999089968727565E-2</v>
      </c>
    </row>
    <row r="920" spans="1:5" x14ac:dyDescent="0.25">
      <c r="A920" s="1" t="s">
        <v>922</v>
      </c>
      <c r="B920">
        <v>7.1562351735359742E-2</v>
      </c>
      <c r="C920">
        <v>0.41542043106611531</v>
      </c>
      <c r="D920">
        <v>7.3042684145072659E-2</v>
      </c>
      <c r="E920">
        <v>6.3017137701077044E-2</v>
      </c>
    </row>
    <row r="921" spans="1:5" x14ac:dyDescent="0.25">
      <c r="A921" s="1" t="s">
        <v>923</v>
      </c>
      <c r="B921">
        <v>7.141536252225715E-2</v>
      </c>
      <c r="C921">
        <v>0.4153480329198187</v>
      </c>
      <c r="D921">
        <v>7.2899440390956805E-2</v>
      </c>
      <c r="E921">
        <v>6.2885637231778216E-2</v>
      </c>
    </row>
    <row r="922" spans="1:5" x14ac:dyDescent="0.25">
      <c r="A922" s="1" t="s">
        <v>924</v>
      </c>
      <c r="B922">
        <v>7.1428139440759167E-2</v>
      </c>
      <c r="C922">
        <v>0.41502945170038957</v>
      </c>
      <c r="D922">
        <v>7.2912118292976932E-2</v>
      </c>
      <c r="E922">
        <v>6.2886405088690728E-2</v>
      </c>
    </row>
    <row r="923" spans="1:5" x14ac:dyDescent="0.25">
      <c r="A923" s="1" t="s">
        <v>925</v>
      </c>
      <c r="B923">
        <v>7.095551774072606E-2</v>
      </c>
      <c r="C923">
        <v>0.41230340486231448</v>
      </c>
      <c r="D923">
        <v>7.2450055190521848E-2</v>
      </c>
      <c r="E923">
        <v>6.2513752067890463E-2</v>
      </c>
    </row>
    <row r="924" spans="1:5" x14ac:dyDescent="0.25">
      <c r="A924" s="1" t="s">
        <v>926</v>
      </c>
      <c r="B924">
        <v>7.118525006416046E-2</v>
      </c>
      <c r="C924">
        <v>0.41263140516283953</v>
      </c>
      <c r="D924">
        <v>7.2676500906718233E-2</v>
      </c>
      <c r="E924">
        <v>6.2548278159147611E-2</v>
      </c>
    </row>
    <row r="925" spans="1:5" x14ac:dyDescent="0.25">
      <c r="A925" s="1" t="s">
        <v>927</v>
      </c>
      <c r="B925">
        <v>7.122663233304255E-2</v>
      </c>
      <c r="C925">
        <v>0.41093091314481661</v>
      </c>
      <c r="D925">
        <v>7.2717995444101374E-2</v>
      </c>
      <c r="E925">
        <v>6.2498573794429607E-2</v>
      </c>
    </row>
    <row r="926" spans="1:5" x14ac:dyDescent="0.25">
      <c r="A926" s="1" t="s">
        <v>928</v>
      </c>
      <c r="B926">
        <v>7.1240993735634903E-2</v>
      </c>
      <c r="C926">
        <v>0.41024706775088499</v>
      </c>
      <c r="D926">
        <v>7.2731957626507027E-2</v>
      </c>
      <c r="E926">
        <v>6.2535817971043545E-2</v>
      </c>
    </row>
    <row r="927" spans="1:5" x14ac:dyDescent="0.25">
      <c r="A927" s="1" t="s">
        <v>929</v>
      </c>
      <c r="B927">
        <v>7.1058517916061464E-2</v>
      </c>
      <c r="C927">
        <v>0.41055290977507602</v>
      </c>
      <c r="D927">
        <v>7.2553667218641191E-2</v>
      </c>
      <c r="E927">
        <v>6.2349608460285012E-2</v>
      </c>
    </row>
    <row r="928" spans="1:5" x14ac:dyDescent="0.25">
      <c r="A928" s="1" t="s">
        <v>930</v>
      </c>
      <c r="B928">
        <v>7.1019086004872431E-2</v>
      </c>
      <c r="C928">
        <v>0.41008745838476318</v>
      </c>
      <c r="D928">
        <v>7.2515085600073248E-2</v>
      </c>
      <c r="E928">
        <v>6.2344774846443067E-2</v>
      </c>
    </row>
    <row r="929" spans="1:5" x14ac:dyDescent="0.25">
      <c r="A929" s="1" t="s">
        <v>931</v>
      </c>
      <c r="B929">
        <v>7.11621752438375E-2</v>
      </c>
      <c r="C929">
        <v>0.41065645711988452</v>
      </c>
      <c r="D929">
        <v>7.2655732477895252E-2</v>
      </c>
      <c r="E929">
        <v>6.2789692887684267E-2</v>
      </c>
    </row>
    <row r="930" spans="1:5" x14ac:dyDescent="0.25">
      <c r="A930" s="1" t="s">
        <v>932</v>
      </c>
      <c r="B930">
        <v>7.0945145372792798E-2</v>
      </c>
      <c r="C930">
        <v>0.40992591251067001</v>
      </c>
      <c r="D930">
        <v>7.2442235447817929E-2</v>
      </c>
      <c r="E930">
        <v>6.2550937810351051E-2</v>
      </c>
    </row>
    <row r="931" spans="1:5" x14ac:dyDescent="0.25">
      <c r="A931" s="1" t="s">
        <v>933</v>
      </c>
      <c r="B931">
        <v>7.0781871115465161E-2</v>
      </c>
      <c r="C931">
        <v>0.40995138408808518</v>
      </c>
      <c r="D931">
        <v>7.2281774611039129E-2</v>
      </c>
      <c r="E931">
        <v>6.2463993392984057E-2</v>
      </c>
    </row>
    <row r="932" spans="1:5" x14ac:dyDescent="0.25">
      <c r="A932" s="1" t="s">
        <v>934</v>
      </c>
      <c r="B932">
        <v>7.1027380632222872E-2</v>
      </c>
      <c r="C932">
        <v>0.40938689883783907</v>
      </c>
      <c r="D932">
        <v>7.2524635668177503E-2</v>
      </c>
      <c r="E932">
        <v>6.2184141642170322E-2</v>
      </c>
    </row>
    <row r="933" spans="1:5" x14ac:dyDescent="0.25">
      <c r="A933" s="1" t="s">
        <v>935</v>
      </c>
      <c r="B933">
        <v>7.1387368468271914E-2</v>
      </c>
      <c r="C933">
        <v>0.40860378017661853</v>
      </c>
      <c r="D933">
        <v>7.2876293353402885E-2</v>
      </c>
      <c r="E933">
        <v>6.2328771986337038E-2</v>
      </c>
    </row>
    <row r="934" spans="1:5" x14ac:dyDescent="0.25">
      <c r="A934" s="1" t="s">
        <v>936</v>
      </c>
      <c r="B934">
        <v>7.1060227909327103E-2</v>
      </c>
      <c r="C934">
        <v>0.40780507555958451</v>
      </c>
      <c r="D934">
        <v>7.2556518966844397E-2</v>
      </c>
      <c r="E934">
        <v>6.2126502874198297E-2</v>
      </c>
    </row>
    <row r="935" spans="1:5" x14ac:dyDescent="0.25">
      <c r="A935" s="1" t="s">
        <v>937</v>
      </c>
      <c r="B935">
        <v>7.1263180404582765E-2</v>
      </c>
      <c r="C935">
        <v>0.40704903717885199</v>
      </c>
      <c r="D935">
        <v>7.2756576197739953E-2</v>
      </c>
      <c r="E935">
        <v>6.2076326093134397E-2</v>
      </c>
    </row>
    <row r="936" spans="1:5" x14ac:dyDescent="0.25">
      <c r="A936" s="1" t="s">
        <v>938</v>
      </c>
      <c r="B936">
        <v>7.1943314649083517E-2</v>
      </c>
      <c r="C936">
        <v>0.40714288190268488</v>
      </c>
      <c r="D936">
        <v>7.3421571505294894E-2</v>
      </c>
      <c r="E936">
        <v>6.2156428014243807E-2</v>
      </c>
    </row>
    <row r="937" spans="1:5" x14ac:dyDescent="0.25">
      <c r="A937" s="1" t="s">
        <v>939</v>
      </c>
      <c r="B937">
        <v>7.2159959213078773E-2</v>
      </c>
      <c r="C937">
        <v>0.40819184091759192</v>
      </c>
      <c r="D937">
        <v>7.3633562985488718E-2</v>
      </c>
      <c r="E937">
        <v>6.2418980356715281E-2</v>
      </c>
    </row>
    <row r="938" spans="1:5" x14ac:dyDescent="0.25">
      <c r="A938" s="1" t="s">
        <v>940</v>
      </c>
      <c r="B938">
        <v>7.2061331750046365E-2</v>
      </c>
      <c r="C938">
        <v>0.40770838675896542</v>
      </c>
      <c r="D938">
        <v>7.3537491736963945E-2</v>
      </c>
      <c r="E938">
        <v>6.2293332469723392E-2</v>
      </c>
    </row>
    <row r="939" spans="1:5" x14ac:dyDescent="0.25">
      <c r="A939" s="1" t="s">
        <v>941</v>
      </c>
      <c r="B939">
        <v>7.200317540068954E-2</v>
      </c>
      <c r="C939">
        <v>0.4088611395635548</v>
      </c>
      <c r="D939">
        <v>7.34810109863933E-2</v>
      </c>
      <c r="E939">
        <v>6.2270940594777273E-2</v>
      </c>
    </row>
    <row r="940" spans="1:5" x14ac:dyDescent="0.25">
      <c r="A940" s="1" t="s">
        <v>942</v>
      </c>
      <c r="B940">
        <v>7.1668353177237062E-2</v>
      </c>
      <c r="C940">
        <v>0.40113286769778528</v>
      </c>
      <c r="D940">
        <v>7.3153077799601715E-2</v>
      </c>
      <c r="E940">
        <v>6.1793160507801252E-2</v>
      </c>
    </row>
    <row r="941" spans="1:5" x14ac:dyDescent="0.25">
      <c r="A941" s="1" t="s">
        <v>943</v>
      </c>
      <c r="B941">
        <v>7.1454663114716682E-2</v>
      </c>
      <c r="C941">
        <v>0.39983774318947363</v>
      </c>
      <c r="D941">
        <v>7.2944758811360519E-2</v>
      </c>
      <c r="E941">
        <v>6.1484315162657122E-2</v>
      </c>
    </row>
    <row r="942" spans="1:5" x14ac:dyDescent="0.25">
      <c r="A942" s="1" t="s">
        <v>944</v>
      </c>
      <c r="B942">
        <v>7.1447909390336031E-2</v>
      </c>
      <c r="C942">
        <v>0.39936915303480591</v>
      </c>
      <c r="D942">
        <v>7.2938419533979171E-2</v>
      </c>
      <c r="E942">
        <v>6.1487895882811922E-2</v>
      </c>
    </row>
    <row r="943" spans="1:5" x14ac:dyDescent="0.25">
      <c r="A943" s="1" t="s">
        <v>945</v>
      </c>
      <c r="B943">
        <v>7.1941556152812947E-2</v>
      </c>
      <c r="C943">
        <v>0.39514916019560448</v>
      </c>
      <c r="D943">
        <v>7.342046941060261E-2</v>
      </c>
      <c r="E943">
        <v>6.1620745808055558E-2</v>
      </c>
    </row>
    <row r="944" spans="1:5" x14ac:dyDescent="0.25">
      <c r="A944" s="1" t="s">
        <v>946</v>
      </c>
      <c r="B944">
        <v>7.1759109315219144E-2</v>
      </c>
      <c r="C944">
        <v>0.39546374547699381</v>
      </c>
      <c r="D944">
        <v>7.3242148375335395E-2</v>
      </c>
      <c r="E944">
        <v>6.148500097928275E-2</v>
      </c>
    </row>
    <row r="945" spans="1:5" x14ac:dyDescent="0.25">
      <c r="A945" s="1" t="s">
        <v>947</v>
      </c>
      <c r="B945">
        <v>7.2777659369118522E-2</v>
      </c>
      <c r="C945">
        <v>0.39551503275664129</v>
      </c>
      <c r="D945">
        <v>7.4239277909418935E-2</v>
      </c>
      <c r="E945">
        <v>6.1865258649066987E-2</v>
      </c>
    </row>
    <row r="946" spans="1:5" x14ac:dyDescent="0.25">
      <c r="A946" s="1" t="s">
        <v>948</v>
      </c>
      <c r="B946">
        <v>7.3367772415810301E-2</v>
      </c>
      <c r="C946">
        <v>0.39081902657184031</v>
      </c>
      <c r="D946">
        <v>7.4816023740510967E-2</v>
      </c>
      <c r="E946">
        <v>6.1924375706826219E-2</v>
      </c>
    </row>
    <row r="947" spans="1:5" x14ac:dyDescent="0.25">
      <c r="A947" s="1" t="s">
        <v>949</v>
      </c>
      <c r="B947">
        <v>7.325188932318176E-2</v>
      </c>
      <c r="C947">
        <v>0.38731100725558448</v>
      </c>
      <c r="D947">
        <v>7.4702272061313135E-2</v>
      </c>
      <c r="E947">
        <v>6.1513819629203638E-2</v>
      </c>
    </row>
    <row r="948" spans="1:5" x14ac:dyDescent="0.25">
      <c r="A948" s="1" t="s">
        <v>950</v>
      </c>
      <c r="B948">
        <v>7.3639759249291378E-2</v>
      </c>
      <c r="C948">
        <v>0.38711117391036698</v>
      </c>
      <c r="D948">
        <v>7.5083434042640645E-2</v>
      </c>
      <c r="E948">
        <v>6.1689360148837892E-2</v>
      </c>
    </row>
    <row r="949" spans="1:5" x14ac:dyDescent="0.25">
      <c r="A949" s="1" t="s">
        <v>951</v>
      </c>
      <c r="B949">
        <v>7.3587246951959659E-2</v>
      </c>
      <c r="C949">
        <v>0.38796350974815608</v>
      </c>
      <c r="D949">
        <v>7.5032092835051342E-2</v>
      </c>
      <c r="E949">
        <v>6.1724153663905122E-2</v>
      </c>
    </row>
    <row r="950" spans="1:5" x14ac:dyDescent="0.25">
      <c r="A950" s="1" t="s">
        <v>952</v>
      </c>
      <c r="B950">
        <v>7.3915364281221307E-2</v>
      </c>
      <c r="C950">
        <v>0.38818873869688691</v>
      </c>
      <c r="D950">
        <v>7.5355443149302204E-2</v>
      </c>
      <c r="E950">
        <v>6.1686976589970473E-2</v>
      </c>
    </row>
    <row r="951" spans="1:5" x14ac:dyDescent="0.25">
      <c r="A951" s="1" t="s">
        <v>953</v>
      </c>
      <c r="B951">
        <v>7.3914264101747562E-2</v>
      </c>
      <c r="C951">
        <v>0.38751047453762122</v>
      </c>
      <c r="D951">
        <v>7.5354324125431346E-2</v>
      </c>
      <c r="E951">
        <v>6.1688475394148783E-2</v>
      </c>
    </row>
    <row r="952" spans="1:5" x14ac:dyDescent="0.25">
      <c r="A952" s="1" t="s">
        <v>954</v>
      </c>
      <c r="B952">
        <v>7.3899392795816171E-2</v>
      </c>
      <c r="C952">
        <v>0.3871876367273514</v>
      </c>
      <c r="D952">
        <v>7.5339787830254842E-2</v>
      </c>
      <c r="E952">
        <v>6.1732624555045967E-2</v>
      </c>
    </row>
    <row r="953" spans="1:5" x14ac:dyDescent="0.25">
      <c r="A953" s="1" t="s">
        <v>955</v>
      </c>
      <c r="B953">
        <v>7.4110677393708219E-2</v>
      </c>
      <c r="C953">
        <v>0.38772780320091288</v>
      </c>
      <c r="D953">
        <v>7.5546564629250024E-2</v>
      </c>
      <c r="E953">
        <v>6.1780042248863291E-2</v>
      </c>
    </row>
    <row r="954" spans="1:5" x14ac:dyDescent="0.25">
      <c r="A954" s="1" t="s">
        <v>956</v>
      </c>
      <c r="B954">
        <v>7.4015464198824224E-2</v>
      </c>
      <c r="C954">
        <v>0.38626707044434211</v>
      </c>
      <c r="D954">
        <v>7.5452969868569336E-2</v>
      </c>
      <c r="E954">
        <v>6.1677710225794692E-2</v>
      </c>
    </row>
    <row r="955" spans="1:5" x14ac:dyDescent="0.25">
      <c r="A955" s="1" t="s">
        <v>957</v>
      </c>
      <c r="B955">
        <v>7.3828028254428801E-2</v>
      </c>
      <c r="C955">
        <v>0.38312618704195672</v>
      </c>
      <c r="D955">
        <v>7.5269756255143414E-2</v>
      </c>
      <c r="E955">
        <v>6.1497962320654943E-2</v>
      </c>
    </row>
    <row r="956" spans="1:5" x14ac:dyDescent="0.25">
      <c r="A956" s="1" t="s">
        <v>958</v>
      </c>
      <c r="B956">
        <v>7.4445658927360145E-2</v>
      </c>
      <c r="C956">
        <v>0.38367562408463701</v>
      </c>
      <c r="D956">
        <v>7.5874492449505102E-2</v>
      </c>
      <c r="E956">
        <v>6.1569513864670043E-2</v>
      </c>
    </row>
    <row r="957" spans="1:5" x14ac:dyDescent="0.25">
      <c r="A957" s="1" t="s">
        <v>959</v>
      </c>
      <c r="B957">
        <v>7.4628927081524882E-2</v>
      </c>
      <c r="C957">
        <v>0.38377039799263551</v>
      </c>
      <c r="D957">
        <v>7.605369035412024E-2</v>
      </c>
      <c r="E957">
        <v>6.1737232264664578E-2</v>
      </c>
    </row>
    <row r="958" spans="1:5" x14ac:dyDescent="0.25">
      <c r="A958" s="1" t="s">
        <v>960</v>
      </c>
      <c r="B958">
        <v>7.4979535939123626E-2</v>
      </c>
      <c r="C958">
        <v>0.38374183711444609</v>
      </c>
      <c r="D958">
        <v>7.6397220734768997E-2</v>
      </c>
      <c r="E958">
        <v>6.2011593312745208E-2</v>
      </c>
    </row>
    <row r="959" spans="1:5" x14ac:dyDescent="0.25">
      <c r="A959" s="1" t="s">
        <v>961</v>
      </c>
      <c r="B959">
        <v>7.4987808984776624E-2</v>
      </c>
      <c r="C959">
        <v>0.38372505234988818</v>
      </c>
      <c r="D959">
        <v>7.6405273410333388E-2</v>
      </c>
      <c r="E959">
        <v>6.2060225656445957E-2</v>
      </c>
    </row>
    <row r="960" spans="1:5" x14ac:dyDescent="0.25">
      <c r="A960" s="1" t="s">
        <v>962</v>
      </c>
      <c r="B960">
        <v>7.5018249401168122E-2</v>
      </c>
      <c r="C960">
        <v>0.38334078092338753</v>
      </c>
      <c r="D960">
        <v>7.6435257316461516E-2</v>
      </c>
      <c r="E960">
        <v>6.1977039305118019E-2</v>
      </c>
    </row>
    <row r="961" spans="1:5" x14ac:dyDescent="0.25">
      <c r="A961" s="1" t="s">
        <v>963</v>
      </c>
      <c r="B961">
        <v>7.5125699366726167E-2</v>
      </c>
      <c r="C961">
        <v>0.38533897640839909</v>
      </c>
      <c r="D961">
        <v>7.6539527337023711E-2</v>
      </c>
      <c r="E961">
        <v>6.1951125463798162E-2</v>
      </c>
    </row>
    <row r="962" spans="1:5" x14ac:dyDescent="0.25">
      <c r="A962" s="1" t="s">
        <v>964</v>
      </c>
      <c r="B962">
        <v>7.5534091434457495E-2</v>
      </c>
      <c r="C962">
        <v>0.38544925633237997</v>
      </c>
      <c r="D962">
        <v>7.6939390857130613E-2</v>
      </c>
      <c r="E962">
        <v>6.2025513357510463E-2</v>
      </c>
    </row>
    <row r="963" spans="1:5" x14ac:dyDescent="0.25">
      <c r="A963" s="1" t="s">
        <v>965</v>
      </c>
      <c r="B963">
        <v>7.5528827240701507E-2</v>
      </c>
      <c r="C963">
        <v>0.38535357594467512</v>
      </c>
      <c r="D963">
        <v>7.6934152999805244E-2</v>
      </c>
      <c r="E963">
        <v>6.2012867462457252E-2</v>
      </c>
    </row>
    <row r="964" spans="1:5" x14ac:dyDescent="0.25">
      <c r="A964" s="1" t="s">
        <v>966</v>
      </c>
      <c r="B964">
        <v>7.5528813348535548E-2</v>
      </c>
      <c r="C964">
        <v>0.38529843371663769</v>
      </c>
      <c r="D964">
        <v>7.6934122382396219E-2</v>
      </c>
      <c r="E964">
        <v>6.201190784136671E-2</v>
      </c>
    </row>
    <row r="965" spans="1:5" x14ac:dyDescent="0.25">
      <c r="A965" s="1" t="s">
        <v>967</v>
      </c>
      <c r="B965">
        <v>7.6264562321976467E-2</v>
      </c>
      <c r="C965">
        <v>0.38527507673977379</v>
      </c>
      <c r="D965">
        <v>7.765762622913229E-2</v>
      </c>
      <c r="E965">
        <v>6.2089311521481748E-2</v>
      </c>
    </row>
    <row r="966" spans="1:5" x14ac:dyDescent="0.25">
      <c r="A966" s="1" t="s">
        <v>968</v>
      </c>
      <c r="B966">
        <v>7.6495951028158926E-2</v>
      </c>
      <c r="C966">
        <v>0.38571647531794201</v>
      </c>
      <c r="D966">
        <v>7.7885624925697311E-2</v>
      </c>
      <c r="E966">
        <v>6.2133639879362212E-2</v>
      </c>
    </row>
    <row r="967" spans="1:5" x14ac:dyDescent="0.25">
      <c r="A967" s="1" t="s">
        <v>969</v>
      </c>
      <c r="B967">
        <v>7.7066623638389189E-2</v>
      </c>
      <c r="C967">
        <v>0.3863601774874349</v>
      </c>
      <c r="D967">
        <v>7.8447091373414726E-2</v>
      </c>
      <c r="E967">
        <v>6.284292180868839E-2</v>
      </c>
    </row>
    <row r="968" spans="1:5" x14ac:dyDescent="0.25">
      <c r="A968" s="1" t="s">
        <v>970</v>
      </c>
      <c r="B968">
        <v>7.7215701382463392E-2</v>
      </c>
      <c r="C968">
        <v>0.38597463626585671</v>
      </c>
      <c r="D968">
        <v>7.8594595056647357E-2</v>
      </c>
      <c r="E968">
        <v>6.2856813149665403E-2</v>
      </c>
    </row>
    <row r="969" spans="1:5" x14ac:dyDescent="0.25">
      <c r="A969" s="1" t="s">
        <v>971</v>
      </c>
      <c r="B969">
        <v>7.7255858395832225E-2</v>
      </c>
      <c r="C969">
        <v>0.3855053968294585</v>
      </c>
      <c r="D969">
        <v>7.8633974510572316E-2</v>
      </c>
      <c r="E969">
        <v>6.2810878960404756E-2</v>
      </c>
    </row>
    <row r="970" spans="1:5" x14ac:dyDescent="0.25">
      <c r="A970" s="1" t="s">
        <v>972</v>
      </c>
      <c r="B970">
        <v>7.7126105697698358E-2</v>
      </c>
      <c r="C970">
        <v>0.38575972183427382</v>
      </c>
      <c r="D970">
        <v>7.8505246126493095E-2</v>
      </c>
      <c r="E970">
        <v>6.2989100935199299E-2</v>
      </c>
    </row>
    <row r="971" spans="1:5" x14ac:dyDescent="0.25">
      <c r="A971" s="1" t="s">
        <v>973</v>
      </c>
      <c r="B971">
        <v>7.7517490775439526E-2</v>
      </c>
      <c r="C971">
        <v>0.3849108492849882</v>
      </c>
      <c r="D971">
        <v>7.8888836134231533E-2</v>
      </c>
      <c r="E971">
        <v>6.3284482121596333E-2</v>
      </c>
    </row>
    <row r="972" spans="1:5" x14ac:dyDescent="0.25">
      <c r="A972" s="1" t="s">
        <v>974</v>
      </c>
      <c r="B972">
        <v>7.7530697239806629E-2</v>
      </c>
      <c r="C972">
        <v>0.38522440945925102</v>
      </c>
      <c r="D972">
        <v>7.8902061316570196E-2</v>
      </c>
      <c r="E972">
        <v>6.3289136156453041E-2</v>
      </c>
    </row>
    <row r="973" spans="1:5" x14ac:dyDescent="0.25">
      <c r="A973" s="1" t="s">
        <v>975</v>
      </c>
      <c r="B973">
        <v>7.783968664766365E-2</v>
      </c>
      <c r="C973">
        <v>0.38354733408754033</v>
      </c>
      <c r="D973">
        <v>7.9206838704293375E-2</v>
      </c>
      <c r="E973">
        <v>6.3311249974178641E-2</v>
      </c>
    </row>
    <row r="974" spans="1:5" x14ac:dyDescent="0.25">
      <c r="A974" s="1" t="s">
        <v>976</v>
      </c>
      <c r="B974">
        <v>7.7626817643317886E-2</v>
      </c>
      <c r="C974">
        <v>0.38252909555263831</v>
      </c>
      <c r="D974">
        <v>7.8997438613554544E-2</v>
      </c>
      <c r="E974">
        <v>6.2948114244335662E-2</v>
      </c>
    </row>
    <row r="975" spans="1:5" x14ac:dyDescent="0.25">
      <c r="A975" s="1" t="s">
        <v>977</v>
      </c>
      <c r="B975">
        <v>7.8028152401105749E-2</v>
      </c>
      <c r="C975">
        <v>0.38419153889764862</v>
      </c>
      <c r="D975">
        <v>7.9392457417987131E-2</v>
      </c>
      <c r="E975">
        <v>6.3111534038901032E-2</v>
      </c>
    </row>
    <row r="976" spans="1:5" x14ac:dyDescent="0.25">
      <c r="A976" s="1" t="s">
        <v>978</v>
      </c>
      <c r="B976">
        <v>7.805274536608571E-2</v>
      </c>
      <c r="C976">
        <v>0.38414862747985712</v>
      </c>
      <c r="D976">
        <v>7.9416481073375164E-2</v>
      </c>
      <c r="E976">
        <v>6.3105284394347094E-2</v>
      </c>
    </row>
    <row r="977" spans="1:5" x14ac:dyDescent="0.25">
      <c r="A977" s="1" t="s">
        <v>979</v>
      </c>
      <c r="B977">
        <v>7.8152760120008477E-2</v>
      </c>
      <c r="C977">
        <v>0.38368691104480329</v>
      </c>
      <c r="D977">
        <v>7.9514138446415777E-2</v>
      </c>
      <c r="E977">
        <v>6.3465988535851434E-2</v>
      </c>
    </row>
    <row r="978" spans="1:5" x14ac:dyDescent="0.25">
      <c r="A978" s="1" t="s">
        <v>980</v>
      </c>
      <c r="B978">
        <v>7.8239203984381667E-2</v>
      </c>
      <c r="C978">
        <v>0.38263566707821178</v>
      </c>
      <c r="D978">
        <v>7.960027077150969E-2</v>
      </c>
      <c r="E978">
        <v>6.3490416603546221E-2</v>
      </c>
    </row>
    <row r="979" spans="1:5" x14ac:dyDescent="0.25">
      <c r="A979" s="1" t="s">
        <v>981</v>
      </c>
      <c r="B979">
        <v>7.8081099707393367E-2</v>
      </c>
      <c r="C979">
        <v>0.38320814354768867</v>
      </c>
      <c r="D979">
        <v>7.9445145112644097E-2</v>
      </c>
      <c r="E979">
        <v>6.3477807597767E-2</v>
      </c>
    </row>
    <row r="980" spans="1:5" x14ac:dyDescent="0.25">
      <c r="A980" s="1" t="s">
        <v>982</v>
      </c>
      <c r="B980">
        <v>7.8134381693464219E-2</v>
      </c>
      <c r="C980">
        <v>0.38330684060155951</v>
      </c>
      <c r="D980">
        <v>7.9497035542843403E-2</v>
      </c>
      <c r="E980">
        <v>6.3466082586928541E-2</v>
      </c>
    </row>
    <row r="981" spans="1:5" x14ac:dyDescent="0.25">
      <c r="A981" s="1" t="s">
        <v>983</v>
      </c>
      <c r="B981">
        <v>7.8208660395127236E-2</v>
      </c>
      <c r="C981">
        <v>0.38311362919281883</v>
      </c>
      <c r="D981">
        <v>7.9570581432820642E-2</v>
      </c>
      <c r="E981">
        <v>6.3444058707567794E-2</v>
      </c>
    </row>
    <row r="982" spans="1:5" x14ac:dyDescent="0.25">
      <c r="A982" s="1" t="s">
        <v>984</v>
      </c>
      <c r="B982">
        <v>7.8165077304388847E-2</v>
      </c>
      <c r="C982">
        <v>0.38104511299409338</v>
      </c>
      <c r="D982">
        <v>7.9527507089107205E-2</v>
      </c>
      <c r="E982">
        <v>6.3375384501571902E-2</v>
      </c>
    </row>
    <row r="983" spans="1:5" x14ac:dyDescent="0.25">
      <c r="A983" s="1" t="s">
        <v>985</v>
      </c>
      <c r="B983">
        <v>7.8195939903644943E-2</v>
      </c>
      <c r="C983">
        <v>0.38094253744528511</v>
      </c>
      <c r="D983">
        <v>7.9557456357825032E-2</v>
      </c>
      <c r="E983">
        <v>6.3353951908209499E-2</v>
      </c>
    </row>
    <row r="984" spans="1:5" x14ac:dyDescent="0.25">
      <c r="A984" s="1" t="s">
        <v>986</v>
      </c>
      <c r="B984">
        <v>7.8214588911849875E-2</v>
      </c>
      <c r="C984">
        <v>0.38019437648362409</v>
      </c>
      <c r="D984">
        <v>7.9575596494254011E-2</v>
      </c>
      <c r="E984">
        <v>6.3367447246745895E-2</v>
      </c>
    </row>
    <row r="985" spans="1:5" x14ac:dyDescent="0.25">
      <c r="A985" s="1" t="s">
        <v>987</v>
      </c>
      <c r="B985">
        <v>7.8108013489337949E-2</v>
      </c>
      <c r="C985">
        <v>0.38002245890881009</v>
      </c>
      <c r="D985">
        <v>7.9471163922265373E-2</v>
      </c>
      <c r="E985">
        <v>6.3229749464813065E-2</v>
      </c>
    </row>
    <row r="986" spans="1:5" x14ac:dyDescent="0.25">
      <c r="A986" s="1" t="s">
        <v>988</v>
      </c>
      <c r="B986">
        <v>7.8084757249200373E-2</v>
      </c>
      <c r="C986">
        <v>0.37991478002386292</v>
      </c>
      <c r="D986">
        <v>7.9448174721207535E-2</v>
      </c>
      <c r="E986">
        <v>6.3269849894995289E-2</v>
      </c>
    </row>
    <row r="987" spans="1:5" x14ac:dyDescent="0.25">
      <c r="A987" s="1" t="s">
        <v>989</v>
      </c>
      <c r="B987">
        <v>7.7527363292581516E-2</v>
      </c>
      <c r="C987">
        <v>0.37970587574584191</v>
      </c>
      <c r="D987">
        <v>7.8899266681886793E-2</v>
      </c>
      <c r="E987">
        <v>6.2446768074807681E-2</v>
      </c>
    </row>
    <row r="988" spans="1:5" x14ac:dyDescent="0.25">
      <c r="A988" s="1" t="s">
        <v>990</v>
      </c>
      <c r="B988">
        <v>7.7731417167092226E-2</v>
      </c>
      <c r="C988">
        <v>0.38023907782408112</v>
      </c>
      <c r="D988">
        <v>7.8996869051453464E-2</v>
      </c>
      <c r="E988">
        <v>6.2511011460883462E-2</v>
      </c>
    </row>
    <row r="989" spans="1:5" x14ac:dyDescent="0.25">
      <c r="A989" s="1" t="s">
        <v>991</v>
      </c>
      <c r="B989">
        <v>7.7814149701098886E-2</v>
      </c>
      <c r="C989">
        <v>0.37979155801401993</v>
      </c>
      <c r="D989">
        <v>7.9074303402657073E-2</v>
      </c>
      <c r="E989">
        <v>6.2611333206770509E-2</v>
      </c>
    </row>
    <row r="990" spans="1:5" x14ac:dyDescent="0.25">
      <c r="A990" s="1" t="s">
        <v>992</v>
      </c>
      <c r="B990">
        <v>7.7482792591120772E-2</v>
      </c>
      <c r="C990">
        <v>0.37973700640612901</v>
      </c>
      <c r="D990">
        <v>7.8747562711567076E-2</v>
      </c>
      <c r="E990">
        <v>6.2417594419852833E-2</v>
      </c>
    </row>
    <row r="991" spans="1:5" x14ac:dyDescent="0.25">
      <c r="A991" s="1" t="s">
        <v>993</v>
      </c>
      <c r="B991">
        <v>7.7563209573648456E-2</v>
      </c>
      <c r="C991">
        <v>0.3803266834685648</v>
      </c>
      <c r="D991">
        <v>7.8827051577679941E-2</v>
      </c>
      <c r="E991">
        <v>6.2367406424581148E-2</v>
      </c>
    </row>
    <row r="992" spans="1:5" x14ac:dyDescent="0.25">
      <c r="A992" s="1" t="s">
        <v>994</v>
      </c>
      <c r="B992">
        <v>7.7513500664774596E-2</v>
      </c>
      <c r="C992">
        <v>0.3788165568290594</v>
      </c>
      <c r="D992">
        <v>7.8778329778131609E-2</v>
      </c>
      <c r="E992">
        <v>6.2290199437085282E-2</v>
      </c>
    </row>
    <row r="993" spans="1:5" x14ac:dyDescent="0.25">
      <c r="A993" s="1" t="s">
        <v>995</v>
      </c>
      <c r="B993">
        <v>7.7562587765576632E-2</v>
      </c>
      <c r="C993">
        <v>0.37906258831481149</v>
      </c>
      <c r="D993">
        <v>7.8826418364432632E-2</v>
      </c>
      <c r="E993">
        <v>6.2206612379524427E-2</v>
      </c>
    </row>
    <row r="994" spans="1:5" x14ac:dyDescent="0.25">
      <c r="A994" s="1" t="s">
        <v>996</v>
      </c>
      <c r="B994">
        <v>7.7554894902533533E-2</v>
      </c>
      <c r="C994">
        <v>0.37814853432517642</v>
      </c>
      <c r="D994">
        <v>7.8818721304849085E-2</v>
      </c>
      <c r="E994">
        <v>6.2200504348218208E-2</v>
      </c>
    </row>
    <row r="995" spans="1:5" x14ac:dyDescent="0.25">
      <c r="A995" s="1" t="s">
        <v>997</v>
      </c>
      <c r="B995">
        <v>7.7600741583853036E-2</v>
      </c>
      <c r="C995">
        <v>0.37646824849614308</v>
      </c>
      <c r="D995">
        <v>7.8863475984967443E-2</v>
      </c>
      <c r="E995">
        <v>6.2818994727767127E-2</v>
      </c>
    </row>
    <row r="996" spans="1:5" x14ac:dyDescent="0.25">
      <c r="A996" s="1" t="s">
        <v>998</v>
      </c>
      <c r="B996">
        <v>7.7523876962347471E-2</v>
      </c>
      <c r="C996">
        <v>0.37647082030826012</v>
      </c>
      <c r="D996">
        <v>7.8789099064692086E-2</v>
      </c>
      <c r="E996">
        <v>6.255870594638388E-2</v>
      </c>
    </row>
    <row r="997" spans="1:5" x14ac:dyDescent="0.25">
      <c r="A997" s="1" t="s">
        <v>999</v>
      </c>
      <c r="B997">
        <v>7.7560660211113047E-2</v>
      </c>
      <c r="C997">
        <v>0.37509838810890539</v>
      </c>
      <c r="D997">
        <v>7.8825664472971818E-2</v>
      </c>
      <c r="E997">
        <v>6.2677300653268112E-2</v>
      </c>
    </row>
    <row r="998" spans="1:5" x14ac:dyDescent="0.25">
      <c r="A998" s="1" t="s">
        <v>1000</v>
      </c>
      <c r="B998">
        <v>7.7199430984246364E-2</v>
      </c>
      <c r="C998">
        <v>0.37491724837749962</v>
      </c>
      <c r="D998">
        <v>7.8469018420119704E-2</v>
      </c>
      <c r="E998">
        <v>6.2098997289505672E-2</v>
      </c>
    </row>
    <row r="999" spans="1:5" x14ac:dyDescent="0.25">
      <c r="A999" s="1" t="s">
        <v>1001</v>
      </c>
      <c r="B999">
        <v>7.7268240380274356E-2</v>
      </c>
      <c r="C999">
        <v>0.37501174387040143</v>
      </c>
      <c r="D999">
        <v>7.8536155710579883E-2</v>
      </c>
      <c r="E999">
        <v>6.216827317393761E-2</v>
      </c>
    </row>
    <row r="1000" spans="1:5" x14ac:dyDescent="0.25">
      <c r="A1000" s="1" t="s">
        <v>1002</v>
      </c>
      <c r="B1000">
        <v>7.7560634840055279E-2</v>
      </c>
      <c r="C1000">
        <v>0.37445189231666109</v>
      </c>
      <c r="D1000">
        <v>7.8824487358168077E-2</v>
      </c>
      <c r="E1000">
        <v>6.2432165943130141E-2</v>
      </c>
    </row>
    <row r="1001" spans="1:5" x14ac:dyDescent="0.25">
      <c r="A1001" s="1" t="s">
        <v>1003</v>
      </c>
      <c r="B1001">
        <v>7.7564571855678444E-2</v>
      </c>
      <c r="C1001">
        <v>0.37499125676336609</v>
      </c>
      <c r="D1001">
        <v>7.882839798331491E-2</v>
      </c>
      <c r="E1001">
        <v>6.2354004021084673E-2</v>
      </c>
    </row>
    <row r="1002" spans="1:5" x14ac:dyDescent="0.25">
      <c r="A1002" s="1" t="s">
        <v>1004</v>
      </c>
      <c r="B1002">
        <v>7.7577977538856382E-2</v>
      </c>
      <c r="C1002">
        <v>0.37499074416455391</v>
      </c>
      <c r="D1002">
        <v>7.8841513687205073E-2</v>
      </c>
      <c r="E1002">
        <v>6.2351844510342397E-2</v>
      </c>
    </row>
    <row r="1003" spans="1:5" x14ac:dyDescent="0.25">
      <c r="A1003" s="1" t="s">
        <v>1005</v>
      </c>
      <c r="B1003">
        <v>7.7534079422316174E-2</v>
      </c>
      <c r="C1003">
        <v>0.37512763304347441</v>
      </c>
      <c r="D1003">
        <v>7.879771235000603E-2</v>
      </c>
      <c r="E1003">
        <v>6.2308878133611238E-2</v>
      </c>
    </row>
    <row r="1004" spans="1:5" x14ac:dyDescent="0.25">
      <c r="A1004" s="1" t="s">
        <v>1006</v>
      </c>
      <c r="B1004">
        <v>7.7377119506710931E-2</v>
      </c>
      <c r="C1004">
        <v>0.37512935690346999</v>
      </c>
      <c r="D1004">
        <v>7.8644104562902148E-2</v>
      </c>
      <c r="E1004">
        <v>6.2084187411017663E-2</v>
      </c>
    </row>
    <row r="1005" spans="1:5" x14ac:dyDescent="0.25">
      <c r="A1005" s="1" t="s">
        <v>1007</v>
      </c>
      <c r="B1005">
        <v>7.7382188597939897E-2</v>
      </c>
      <c r="C1005">
        <v>0.37509138033788081</v>
      </c>
      <c r="D1005">
        <v>7.8648788493173902E-2</v>
      </c>
      <c r="E1005">
        <v>6.2074575211362691E-2</v>
      </c>
    </row>
    <row r="1006" spans="1:5" x14ac:dyDescent="0.25">
      <c r="A1006" s="1" t="s">
        <v>1008</v>
      </c>
      <c r="B1006">
        <v>7.7306666886500244E-2</v>
      </c>
      <c r="C1006">
        <v>0.37443149144141052</v>
      </c>
      <c r="D1006">
        <v>7.8574257968391181E-2</v>
      </c>
      <c r="E1006">
        <v>6.1945085064250303E-2</v>
      </c>
    </row>
    <row r="1007" spans="1:5" x14ac:dyDescent="0.25">
      <c r="A1007" s="1" t="s">
        <v>1009</v>
      </c>
      <c r="B1007">
        <v>7.7363743149861025E-2</v>
      </c>
      <c r="C1007">
        <v>0.37424946197382147</v>
      </c>
      <c r="D1007">
        <v>7.8631297509741419E-2</v>
      </c>
      <c r="E1007">
        <v>6.1787218244955998E-2</v>
      </c>
    </row>
    <row r="1008" spans="1:5" x14ac:dyDescent="0.25">
      <c r="A1008" s="1" t="s">
        <v>1010</v>
      </c>
      <c r="B1008">
        <v>7.7357865025050279E-2</v>
      </c>
      <c r="C1008">
        <v>0.37486918014360959</v>
      </c>
      <c r="D1008">
        <v>7.8625623289911378E-2</v>
      </c>
      <c r="E1008">
        <v>6.1813081050512891E-2</v>
      </c>
    </row>
    <row r="1009" spans="1:5" x14ac:dyDescent="0.25">
      <c r="A1009" s="1" t="s">
        <v>1011</v>
      </c>
      <c r="B1009">
        <v>7.7328258249744791E-2</v>
      </c>
      <c r="C1009">
        <v>0.37453137589544722</v>
      </c>
      <c r="D1009">
        <v>7.8596094779058004E-2</v>
      </c>
      <c r="E1009">
        <v>6.1778923870543873E-2</v>
      </c>
    </row>
    <row r="1010" spans="1:5" x14ac:dyDescent="0.25">
      <c r="A1010" s="1" t="s">
        <v>1012</v>
      </c>
      <c r="B1010">
        <v>7.7451366321472509E-2</v>
      </c>
      <c r="C1010">
        <v>0.37442200156936378</v>
      </c>
      <c r="D1010">
        <v>7.871670338904764E-2</v>
      </c>
      <c r="E1010">
        <v>6.1811837458718502E-2</v>
      </c>
    </row>
    <row r="1011" spans="1:5" x14ac:dyDescent="0.25">
      <c r="A1011" s="1" t="s">
        <v>1013</v>
      </c>
      <c r="B1011">
        <v>7.7560182210363163E-2</v>
      </c>
      <c r="C1011">
        <v>0.36797466413187169</v>
      </c>
      <c r="D1011">
        <v>7.8822407195836094E-2</v>
      </c>
      <c r="E1011">
        <v>6.1596631932365309E-2</v>
      </c>
    </row>
    <row r="1012" spans="1:5" x14ac:dyDescent="0.25">
      <c r="A1012" s="1" t="s">
        <v>1014</v>
      </c>
      <c r="B1012">
        <v>7.6981015066533195E-2</v>
      </c>
      <c r="C1012">
        <v>0.36484742949044929</v>
      </c>
      <c r="D1012">
        <v>7.8253625926127252E-2</v>
      </c>
      <c r="E1012">
        <v>6.0706304940991593E-2</v>
      </c>
    </row>
    <row r="1013" spans="1:5" x14ac:dyDescent="0.25">
      <c r="A1013" s="1" t="s">
        <v>1015</v>
      </c>
      <c r="B1013">
        <v>7.7631453380046844E-2</v>
      </c>
      <c r="C1013">
        <v>0.36240183399667891</v>
      </c>
      <c r="D1013">
        <v>7.889237846910048E-2</v>
      </c>
      <c r="E1013">
        <v>6.0661704440507558E-2</v>
      </c>
    </row>
    <row r="1014" spans="1:5" x14ac:dyDescent="0.25">
      <c r="A1014" s="1" t="s">
        <v>1016</v>
      </c>
      <c r="B1014">
        <v>7.7638653415722417E-2</v>
      </c>
      <c r="C1014">
        <v>0.36130481659393321</v>
      </c>
      <c r="D1014">
        <v>7.8899461220445957E-2</v>
      </c>
      <c r="E1014">
        <v>6.0640022073922953E-2</v>
      </c>
    </row>
    <row r="1015" spans="1:5" x14ac:dyDescent="0.25">
      <c r="A1015" s="1" t="s">
        <v>1017</v>
      </c>
      <c r="B1015">
        <v>7.7621054535855605E-2</v>
      </c>
      <c r="C1015">
        <v>0.35907085175775261</v>
      </c>
      <c r="D1015">
        <v>7.8882216471928279E-2</v>
      </c>
      <c r="E1015">
        <v>6.062353989144028E-2</v>
      </c>
    </row>
    <row r="1016" spans="1:5" x14ac:dyDescent="0.25">
      <c r="A1016" s="1" t="s">
        <v>1018</v>
      </c>
      <c r="B1016">
        <v>7.7542157002173637E-2</v>
      </c>
      <c r="C1016">
        <v>0.35745576683833208</v>
      </c>
      <c r="D1016">
        <v>7.8804612774237406E-2</v>
      </c>
      <c r="E1016">
        <v>6.0624544198109337E-2</v>
      </c>
    </row>
    <row r="1017" spans="1:5" x14ac:dyDescent="0.25">
      <c r="A1017" s="1" t="s">
        <v>1019</v>
      </c>
      <c r="B1017">
        <v>7.7494396480917299E-2</v>
      </c>
      <c r="C1017">
        <v>0.35769401328512929</v>
      </c>
      <c r="D1017">
        <v>7.8758785467629891E-2</v>
      </c>
      <c r="E1017">
        <v>6.0559145607344218E-2</v>
      </c>
    </row>
    <row r="1018" spans="1:5" x14ac:dyDescent="0.25">
      <c r="A1018" s="1" t="s">
        <v>1020</v>
      </c>
      <c r="B1018">
        <v>7.7831124630143467E-2</v>
      </c>
      <c r="C1018">
        <v>0.3525760886683133</v>
      </c>
      <c r="D1018">
        <v>7.908928360593695E-2</v>
      </c>
      <c r="E1018">
        <v>6.0649227016692141E-2</v>
      </c>
    </row>
    <row r="1019" spans="1:5" x14ac:dyDescent="0.25">
      <c r="A1019" s="1" t="s">
        <v>1021</v>
      </c>
      <c r="B1019">
        <v>7.7543155313504628E-2</v>
      </c>
      <c r="C1019">
        <v>0.35454875720518347</v>
      </c>
      <c r="D1019">
        <v>7.8804461676497198E-2</v>
      </c>
      <c r="E1019">
        <v>6.0157714831620399E-2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Walter Wang</cp:lastModifiedBy>
  <dcterms:created xsi:type="dcterms:W3CDTF">2025-05-07T20:33:36Z</dcterms:created>
  <dcterms:modified xsi:type="dcterms:W3CDTF">2025-05-07T20:44:47Z</dcterms:modified>
</cp:coreProperties>
</file>