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Walter\Desktop\Review\"/>
    </mc:Choice>
  </mc:AlternateContent>
  <xr:revisionPtr revIDLastSave="0" documentId="13_ncr:1_{06C5D33F-E70B-4C0C-A698-6D2DAF0E91F3}" xr6:coauthVersionLast="47" xr6:coauthVersionMax="47" xr10:uidLastSave="{00000000-0000-0000-0000-000000000000}"/>
  <bookViews>
    <workbookView xWindow="37320" yWindow="975" windowWidth="25995" windowHeight="1803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<sst xmlns="http://schemas.openxmlformats.org/spreadsheetml/2006/main" count="1022" uniqueCount="1022">
  <si>
    <t>max_return_with_risk_target Rolling Sharpe Ratio</t>
  </si>
  <si>
    <t>mean_variance_portfolio Rolling Sharpe Ratio</t>
  </si>
  <si>
    <t>mean_variance_portfolio_with_limit_risk Rolling Sharpe Ratio</t>
  </si>
  <si>
    <t>minimum_risk_portfolio Rolling Sharpe Ratio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</si>
  <si>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</si>
  <si>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</si>
  <si>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</si>
  <si>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</si>
  <si>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</si>
  <si>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</si>
  <si>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</si>
  <si>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</si>
  <si>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</si>
  <si>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</si>
  <si>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</si>
  <si>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</si>
  <si>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</si>
  <si>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</si>
  <si>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</si>
  <si>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</si>
  <si>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</si>
  <si>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</si>
  <si>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</si>
  <si>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</si>
  <si>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</si>
  <si>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</si>
  <si>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</si>
  <si>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</si>
  <si>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</si>
  <si>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</si>
  <si>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</si>
  <si>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</si>
  <si>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</si>
  <si>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</si>
  <si>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</si>
  <si>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</si>
  <si>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</si>
  <si>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</si>
  <si>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</si>
  <si>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</si>
  <si>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</si>
  <si>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</si>
  <si>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</si>
  <si>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</si>
  <si>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</si>
  <si>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</si>
  <si>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</si>
  <si>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</si>
  <si>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</si>
  <si>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</si>
  <si>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</si>
  <si>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</si>
  <si>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</si>
  <si>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</si>
  <si>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</si>
  <si>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</si>
  <si>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</si>
  <si>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</si>
  <si>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</si>
  <si>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</si>
  <si>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</si>
  <si>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</si>
  <si>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</si>
  <si>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</si>
  <si>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</si>
  <si>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</si>
  <si>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</si>
  <si>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</si>
  <si>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</si>
  <si>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</si>
  <si>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</si>
  <si>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</si>
  <si>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</si>
  <si>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</si>
  <si>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</si>
  <si>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</si>
  <si>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</si>
  <si>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</si>
  <si>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</si>
  <si>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</si>
  <si>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</si>
  <si>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</si>
  <si>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</si>
  <si>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</si>
  <si>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</si>
  <si>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</si>
  <si>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</si>
  <si>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</si>
  <si>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</si>
  <si>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</si>
  <si>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</si>
  <si>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</si>
  <si>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</si>
  <si>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</si>
  <si>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</si>
  <si>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</si>
  <si>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</si>
  <si>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</si>
  <si>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</si>
  <si>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</si>
  <si>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</si>
  <si>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</si>
  <si>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</si>
  <si>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</si>
  <si>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</si>
  <si>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</si>
  <si>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</si>
  <si>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</si>
  <si>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</si>
  <si>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</si>
  <si>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</si>
  <si>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</si>
  <si>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</si>
  <si>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</si>
  <si>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</si>
  <si>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</si>
  <si>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</si>
  <si>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</si>
  <si>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</si>
  <si>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</si>
  <si>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</si>
  <si>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</si>
  <si>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</si>
  <si>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</si>
  <si>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</si>
  <si>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</si>
  <si>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</si>
  <si>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</si>
  <si>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</si>
  <si>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</si>
  <si>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</si>
  <si>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</si>
  <si>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</si>
  <si>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</si>
  <si>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</si>
  <si>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</si>
  <si>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</si>
  <si>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</si>
  <si>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</si>
  <si>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</si>
  <si>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</si>
  <si>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</si>
  <si>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</si>
  <si>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</si>
  <si>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</si>
  <si>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</si>
  <si>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</si>
  <si>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</si>
  <si>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</si>
  <si>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</si>
  <si>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</si>
  <si>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</si>
  <si>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</si>
  <si>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</si>
  <si>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</si>
  <si>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</si>
  <si>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</si>
  <si>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</si>
  <si>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</si>
  <si>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</si>
  <si>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</si>
  <si>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</si>
  <si>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</si>
  <si>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</si>
  <si>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</si>
  <si>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</si>
  <si>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</si>
  <si>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</si>
  <si>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</si>
  <si>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</si>
  <si>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</si>
  <si>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</si>
  <si>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</si>
  <si>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</si>
  <si>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</si>
  <si>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</si>
  <si>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</si>
  <si>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</si>
  <si>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</si>
  <si>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</si>
  <si>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</si>
  <si>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</si>
  <si>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</si>
  <si>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</si>
  <si>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</si>
  <si>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</si>
  <si>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</si>
  <si>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</si>
  <si>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</si>
  <si>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</si>
  <si>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</si>
  <si>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</si>
  <si>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</si>
  <si>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</si>
  <si>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</si>
  <si>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</si>
  <si>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</si>
  <si>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</si>
  <si>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</si>
  <si>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</si>
  <si>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</si>
  <si>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</si>
  <si>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</si>
  <si>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</si>
  <si>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</si>
  <si>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</si>
  <si>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</si>
  <si>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</si>
  <si>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</si>
  <si>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</si>
  <si>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</si>
  <si>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</si>
  <si>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</si>
  <si>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</si>
  <si>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</si>
  <si>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</si>
  <si>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</si>
  <si>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</si>
  <si>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</si>
  <si>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</si>
  <si>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</si>
  <si>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</si>
  <si>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</si>
  <si>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</si>
  <si>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</si>
  <si>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</si>
  <si>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</si>
  <si>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</si>
  <si>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</si>
  <si>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</si>
  <si>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</si>
  <si>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</si>
  <si>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</si>
  <si>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</si>
  <si>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</si>
  <si>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</si>
  <si>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</si>
  <si>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</si>
  <si>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</si>
  <si>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</si>
  <si>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</si>
  <si>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</si>
  <si>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</si>
  <si>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</si>
  <si>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</si>
  <si>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</si>
  <si>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</si>
  <si>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</si>
  <si>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</si>
  <si>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</si>
  <si>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</si>
  <si>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</si>
  <si>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</si>
  <si>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</si>
  <si>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</si>
  <si>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</si>
  <si>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</si>
  <si>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</si>
  <si>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</si>
  <si>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</si>
  <si>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</si>
  <si>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</si>
  <si>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</si>
  <si>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</si>
  <si>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</si>
  <si>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</si>
  <si>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</si>
  <si>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</si>
  <si>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</si>
  <si>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</si>
  <si>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</si>
  <si>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</si>
  <si>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</si>
  <si>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</si>
  <si>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</si>
  <si>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</si>
  <si>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</si>
  <si>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</si>
  <si>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</si>
  <si>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</si>
  <si>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</si>
  <si>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</si>
  <si>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</si>
  <si>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</si>
  <si>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</si>
  <si>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</si>
  <si>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</si>
  <si>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</si>
  <si>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</si>
  <si>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</si>
  <si>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</si>
  <si>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</si>
  <si>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</si>
  <si>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</si>
  <si>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</si>
  <si>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</si>
  <si>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</si>
  <si>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</si>
  <si>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</si>
  <si>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</si>
  <si>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</si>
  <si>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</si>
  <si>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</si>
  <si>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</si>
  <si>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</si>
  <si>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</si>
  <si>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</si>
  <si>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</si>
  <si>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</si>
  <si>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</si>
  <si>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</si>
  <si>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</si>
  <si>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</si>
  <si>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</si>
  <si>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</si>
  <si>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</si>
  <si>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</si>
  <si>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</si>
  <si>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</si>
  <si>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</si>
  <si>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</si>
  <si>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</si>
  <si>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</si>
  <si>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</si>
  <si>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</si>
  <si>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</si>
  <si>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</si>
  <si>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</si>
  <si>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</si>
  <si>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</si>
  <si>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</si>
  <si>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</si>
  <si>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</si>
  <si>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</si>
  <si>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</si>
  <si>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</si>
  <si>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</si>
  <si>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</si>
  <si>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</si>
  <si>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</si>
  <si>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</si>
  <si>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</si>
  <si>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</si>
  <si>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</si>
  <si>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</si>
  <si>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</si>
  <si>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</si>
  <si>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</si>
  <si>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</si>
  <si>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</si>
  <si>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</si>
  <si>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</si>
  <si>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</si>
  <si>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</si>
  <si>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</si>
  <si>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</si>
  <si>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</si>
  <si>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</si>
  <si>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</si>
  <si>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</si>
  <si>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</si>
  <si>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</si>
  <si>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</si>
  <si>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</si>
  <si>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</si>
  <si>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</si>
  <si>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</si>
  <si>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</si>
  <si>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</si>
  <si>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</si>
  <si>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</si>
  <si>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</si>
  <si>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</si>
  <si>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</si>
  <si>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</si>
  <si>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</si>
  <si>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</si>
  <si>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</si>
  <si>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</si>
  <si>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</si>
  <si>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</si>
  <si>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</si>
  <si>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</si>
  <si>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</si>
  <si>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</si>
  <si>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</si>
  <si>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</si>
  <si>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</si>
  <si>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</si>
  <si>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</si>
  <si>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</si>
  <si>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</si>
  <si>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</si>
  <si>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</si>
  <si>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</si>
  <si>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</si>
  <si>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</si>
  <si>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</si>
  <si>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</si>
  <si>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</si>
  <si>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</si>
  <si>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</si>
  <si>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</si>
  <si>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</si>
  <si>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</si>
  <si>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</si>
  <si>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</si>
  <si>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</si>
  <si>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</si>
  <si>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</si>
  <si>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</si>
  <si>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</si>
  <si>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</si>
  <si>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</si>
  <si>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</si>
  <si>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</si>
  <si>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</si>
  <si>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</si>
  <si>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</si>
  <si>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</si>
  <si>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</si>
  <si>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</si>
  <si>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</si>
  <si>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</si>
  <si>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</si>
  <si>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</si>
  <si>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</si>
  <si>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</si>
  <si>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</si>
  <si>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</si>
  <si>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</si>
  <si>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</si>
  <si>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</si>
  <si>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</si>
  <si>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</si>
  <si>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</si>
  <si>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</si>
  <si>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</si>
  <si>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</si>
  <si>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</si>
  <si>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</si>
  <si>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</si>
  <si>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</si>
  <si>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</si>
  <si>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</si>
  <si>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</si>
  <si>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</si>
  <si>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</si>
  <si>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</si>
  <si>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</si>
  <si>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</si>
  <si>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</si>
  <si>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</si>
  <si>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</si>
  <si>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</si>
  <si>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</si>
  <si>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</si>
  <si>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</si>
  <si>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</si>
  <si>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</si>
  <si>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</si>
  <si>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</si>
  <si>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</si>
  <si>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</si>
  <si>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</si>
  <si>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</si>
  <si>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</si>
  <si>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</si>
  <si>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</si>
  <si>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</si>
  <si>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</si>
  <si>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</si>
  <si>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</si>
  <si>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</si>
  <si>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</si>
  <si>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</si>
  <si>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</si>
  <si>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</si>
  <si>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</si>
  <si>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</si>
  <si>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</si>
  <si>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</si>
  <si>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</si>
  <si>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</si>
  <si>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</si>
  <si>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</si>
  <si>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</si>
  <si>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</si>
  <si>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</si>
  <si>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</si>
  <si>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</si>
  <si>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</si>
  <si>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</si>
  <si>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</si>
  <si>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</si>
  <si>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</si>
  <si>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</si>
  <si>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</si>
  <si>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</si>
  <si>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</si>
  <si>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</si>
  <si>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</si>
  <si>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</si>
  <si>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</si>
  <si>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</si>
  <si>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</si>
  <si>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</si>
  <si>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</si>
  <si>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</si>
  <si>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</si>
  <si>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</si>
  <si>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</si>
  <si>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</si>
  <si>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</si>
  <si>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</si>
  <si>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</si>
  <si>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</si>
  <si>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</si>
  <si>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</si>
  <si>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</si>
  <si>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</si>
  <si>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</si>
  <si>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</si>
  <si>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</si>
  <si>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</si>
  <si>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</si>
  <si>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</si>
  <si>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</si>
  <si>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</si>
  <si>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</si>
  <si>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</si>
  <si>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</si>
  <si>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</si>
  <si>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</si>
  <si>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</si>
  <si>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</si>
  <si>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</si>
  <si>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</si>
  <si>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</si>
  <si>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</si>
  <si>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</si>
  <si>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</si>
  <si>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</si>
  <si>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</si>
  <si>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</si>
  <si>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</si>
  <si>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</si>
  <si>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</si>
  <si>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</si>
  <si>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</si>
  <si>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</si>
  <si>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</si>
  <si>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</si>
  <si>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</si>
  <si>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</si>
  <si>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</si>
  <si>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</si>
  <si>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</si>
  <si>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</si>
  <si>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</si>
  <si>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</si>
  <si>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</si>
  <si>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</si>
  <si>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</si>
  <si>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</si>
  <si>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</si>
  <si>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</si>
  <si>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</si>
  <si>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</si>
  <si>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</si>
  <si>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</si>
  <si>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</si>
  <si>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</si>
  <si>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</si>
  <si>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</si>
  <si>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</si>
  <si>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</si>
  <si>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</si>
  <si>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</si>
  <si>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</si>
  <si>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</si>
  <si>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</si>
  <si>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</si>
  <si>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</si>
  <si>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</si>
  <si>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</si>
  <si>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</si>
  <si>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</si>
  <si>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</si>
  <si>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</si>
  <si>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</si>
  <si>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</si>
  <si>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</si>
  <si>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</si>
  <si>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</si>
  <si>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</si>
  <si>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</si>
  <si>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</si>
  <si>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</si>
  <si>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</si>
  <si>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</si>
  <si>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</si>
  <si>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</si>
  <si>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</si>
  <si>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</si>
  <si>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</si>
  <si>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</si>
  <si>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</si>
  <si>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</si>
  <si>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</si>
  <si>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</si>
  <si>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</si>
  <si>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</si>
  <si>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</si>
  <si>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</si>
  <si>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</si>
  <si>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</si>
  <si>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</si>
  <si>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</si>
  <si>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</si>
  <si>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</si>
  <si>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</si>
  <si>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</si>
  <si>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</si>
  <si>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</si>
  <si>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</si>
  <si>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</si>
  <si>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</si>
  <si>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</si>
  <si>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</si>
  <si>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</si>
  <si>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</si>
  <si>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</si>
  <si>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</si>
  <si>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</si>
  <si>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</si>
  <si>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</si>
  <si>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</si>
  <si>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</si>
  <si>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</si>
  <si>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</si>
  <si>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</si>
  <si>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</si>
  <si>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</si>
  <si>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</si>
  <si>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</si>
  <si>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</si>
  <si>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</si>
  <si>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</si>
  <si>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</si>
  <si>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</si>
  <si>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</si>
  <si>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</si>
  <si>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</si>
  <si>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</si>
  <si>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</si>
  <si>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</si>
  <si>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2022-08-08</t>
  </si>
  <si>
    <t>2022-08-09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</si>
  <si>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</si>
  <si>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</si>
  <si>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</si>
  <si>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</si>
  <si>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</si>
  <si>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</si>
  <si>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</si>
  <si>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2022-08-19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</si>
  <si>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</si>
  <si>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</si>
  <si>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</si>
  <si>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</si>
  <si>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</si>
  <si>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</si>
  <si>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</si>
  <si>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</si>
  <si>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</si>
  <si>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</si>
  <si>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</si>
  <si>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</si>
  <si>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</si>
  <si>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</si>
  <si>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</si>
  <si>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</si>
  <si>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</si>
  <si>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</si>
  <si>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</si>
  <si>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</si>
  <si>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</si>
  <si>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</si>
  <si>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</si>
  <si>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</si>
  <si>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</si>
  <si>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</si>
  <si>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</si>
  <si>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</si>
  <si>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</si>
  <si>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</si>
  <si>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</si>
  <si>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</si>
  <si>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</si>
  <si>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</si>
  <si>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</si>
  <si>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</si>
  <si>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</si>
  <si>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</si>
  <si>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</si>
  <si>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</si>
  <si>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</si>
  <si>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</si>
  <si>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</si>
  <si>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</si>
  <si>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</si>
  <si>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</si>
  <si>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</si>
  <si>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</si>
  <si>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</si>
  <si>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</si>
  <si>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</si>
  <si>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</si>
  <si>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</si>
  <si>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</si>
  <si>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</si>
  <si>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</si>
  <si>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2022-11-09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</si>
  <si>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</si>
  <si>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</si>
  <si>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</si>
  <si>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</si>
  <si>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</si>
  <si>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</si>
  <si>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</si>
  <si>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</si>
  <si>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</si>
  <si>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</si>
  <si>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</si>
  <si>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</si>
  <si>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</si>
  <si>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</si>
  <si>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</si>
  <si>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</si>
  <si>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</si>
  <si>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</si>
  <si>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</si>
  <si>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</si>
  <si>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</si>
  <si>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</si>
  <si>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</si>
  <si>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</si>
  <si>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</si>
  <si>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</si>
  <si>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</si>
  <si>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</si>
  <si>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</si>
  <si>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</si>
  <si>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</si>
  <si>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</si>
  <si>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</si>
  <si>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</si>
  <si>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</si>
  <si>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</si>
  <si>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</si>
  <si>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</si>
  <si>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</si>
  <si>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</si>
  <si>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</si>
  <si>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</si>
  <si>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</si>
  <si>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</si>
  <si>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</si>
  <si>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</si>
  <si>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</si>
  <si>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</si>
  <si>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</si>
  <si>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</si>
  <si>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</si>
  <si>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</si>
  <si>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</si>
  <si>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</si>
  <si>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</si>
  <si>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2023-02-01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</si>
  <si>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</si>
  <si>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</si>
  <si>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</si>
  <si>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</si>
  <si>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</si>
  <si>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</si>
  <si>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</si>
  <si>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</si>
  <si>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</si>
  <si>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</si>
  <si>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</si>
  <si>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</si>
  <si>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2023-02-21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</si>
  <si>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</si>
  <si>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</si>
  <si>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</si>
  <si>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</si>
  <si>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</si>
  <si>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</si>
  <si>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</si>
  <si>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</si>
  <si>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</si>
  <si>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2023-03-07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</si>
  <si>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</si>
  <si>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</si>
  <si>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</si>
  <si>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</si>
  <si>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</si>
  <si>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</si>
  <si>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</si>
  <si>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</si>
  <si>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</si>
  <si>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</si>
  <si>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</si>
  <si>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</si>
  <si>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</si>
  <si>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</si>
  <si>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</si>
  <si>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</si>
  <si>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2023-03-30</t>
  </si>
  <si>
    <t>2023-03-31</t>
  </si>
  <si>
    <t>2023-04-03</t>
  </si>
  <si>
    <t>2023-04-04</t>
  </si>
  <si>
    <t>2023-04-05</t>
  </si>
  <si>
    <t>2023-04-06</t>
  </si>
  <si>
    <t>2023-04-10</t>
  </si>
  <si>
    <t>2023-04-11</t>
  </si>
  <si>
    <t>2023-04-12</t>
  </si>
  <si>
    <t>2023-04-13</t>
  </si>
  <si>
    <t>2023-04-14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</si>
  <si>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</si>
  <si>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</si>
  <si>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</si>
  <si>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</si>
  <si>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</si>
  <si>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</si>
  <si>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</si>
  <si>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</si>
  <si>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</si>
  <si>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</si>
  <si>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2023-05-01</t>
  </si>
  <si>
    <t>2023-05-02</t>
  </si>
  <si>
    <t>2023-05-03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</si>
  <si>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</si>
  <si>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</si>
  <si>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</si>
  <si>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</si>
  <si>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</si>
  <si>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</si>
  <si>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</si>
  <si>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</si>
  <si>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</si>
  <si>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</si>
  <si>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</si>
  <si>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</si>
  <si>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</si>
  <si>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</si>
  <si>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</si>
  <si>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</si>
  <si>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</si>
  <si>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</si>
  <si>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</si>
  <si>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</si>
  <si>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</si>
  <si>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</si>
  <si>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</si>
  <si>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</si>
  <si>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2023-06-08</t>
  </si>
  <si>
    <t>2023-06-09</t>
  </si>
  <si>
    <t>2023-06-12</t>
  </si>
  <si>
    <t>2023-06-13</t>
  </si>
  <si>
    <t>2023-06-14</t>
  </si>
  <si>
    <t>2023-06-15</t>
  </si>
  <si>
    <t>2023-06-16</t>
  </si>
  <si>
    <t>2023-06-20</t>
  </si>
  <si>
    <t>2023-06-21</t>
  </si>
  <si>
    <t>2023-06-22</t>
  </si>
  <si>
    <t>2023-06-23</t>
  </si>
  <si>
    <t>2023-06-26</t>
  </si>
  <si>
    <t>2023-06-27</t>
  </si>
  <si>
    <t>2023-06-28</t>
  </si>
  <si>
    <t>2023-06-29</t>
  </si>
  <si>
    <t>2023-06-30</t>
  </si>
  <si>
    <t>2023-07-03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</si>
  <si>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</si>
  <si>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</si>
  <si>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</si>
  <si>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</si>
  <si>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</si>
  <si>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</si>
  <si>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</si>
  <si>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</si>
  <si>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</si>
  <si>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</si>
  <si>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</si>
  <si>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</si>
  <si>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</si>
  <si>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</si>
  <si>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</si>
  <si>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</si>
  <si>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</si>
  <si>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</si>
  <si>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</si>
  <si>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</si>
  <si>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</si>
  <si>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</si>
  <si>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</si>
  <si>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</si>
  <si>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</si>
  <si>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</si>
  <si>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</si>
  <si>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</si>
  <si>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</si>
  <si>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2023-08-15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</si>
  <si>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</si>
  <si>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</si>
  <si>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</si>
  <si>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</si>
  <si>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</si>
  <si>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</si>
  <si>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</si>
  <si>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</si>
  <si>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</si>
  <si>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</si>
  <si>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</si>
  <si>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</si>
  <si>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</si>
  <si>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</si>
  <si>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</si>
  <si>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</si>
  <si>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</si>
  <si>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</si>
  <si>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</si>
  <si>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</si>
  <si>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</si>
  <si>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</si>
  <si>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</si>
  <si>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2023-09-19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</si>
  <si>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</si>
  <si>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</si>
  <si>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</si>
  <si>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</si>
  <si>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</si>
  <si>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</si>
  <si>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</si>
  <si>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2023-09-29</t>
  </si>
  <si>
    <t>2023-10-02</t>
  </si>
  <si>
    <t>2023-10-03</t>
  </si>
  <si>
    <t>2023-10-04</t>
  </si>
  <si>
    <t>2023-10-05</t>
  </si>
  <si>
    <t>2023-10-06</t>
  </si>
  <si>
    <t>2023-10-09</t>
  </si>
  <si>
    <t>2023-10-10</t>
  </si>
  <si>
    <t>2023-10-11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</si>
  <si>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</si>
  <si>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</si>
  <si>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</si>
  <si>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</si>
  <si>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</si>
  <si>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</si>
  <si>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</si>
  <si>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</si>
  <si>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2023-10-24</t>
  </si>
  <si>
    <t>2023-10-25</t>
  </si>
  <si>
    <t>2023-10-26</t>
  </si>
  <si>
    <t>2023-10-27</t>
  </si>
  <si>
    <t>2023-10-30</t>
  </si>
  <si>
    <t>2023-10-31</t>
  </si>
  <si>
    <t>2023-11-01</t>
  </si>
  <si>
    <t>2023-11-02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</si>
  <si>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</si>
  <si>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</si>
  <si>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</si>
  <si>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</si>
  <si>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</si>
  <si>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</si>
  <si>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</si>
  <si>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</si>
  <si>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</si>
  <si>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</si>
  <si>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</si>
  <si>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</si>
  <si>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</si>
  <si>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</si>
  <si>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2023-11-24</t>
  </si>
  <si>
    <t>2023-11-27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</si>
  <si>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</si>
  <si>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</si>
  <si>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</si>
  <si>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</si>
  <si>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</si>
  <si>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</si>
  <si>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</si>
  <si>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</si>
  <si>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</si>
  <si>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</si>
  <si>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</si>
  <si>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</si>
  <si>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</si>
  <si>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</si>
  <si>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</si>
  <si>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</si>
  <si>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</si>
  <si>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</si>
  <si>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</si>
  <si>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2023-12-26</t>
  </si>
  <si>
    <t>2023-12-27</t>
  </si>
  <si>
    <t>2023-12-28</t>
  </si>
  <si>
    <t>2023-12-29</t>
  </si>
  <si>
    <t>2024-01-02</t>
  </si>
  <si>
    <t>2024-01-03</t>
  </si>
  <si>
    <t>2024-01-04</t>
  </si>
  <si>
    <t>2024-01-05</t>
  </si>
  <si>
    <t>2024-01-08</t>
  </si>
  <si>
    <t>2024-01-09</t>
  </si>
  <si>
    <t>2024-01-10</t>
  </si>
  <si>
    <t>2024-01-11</t>
  </si>
  <si>
    <t>2024-01-12</t>
  </si>
  <si>
    <t>2024-01-16</t>
  </si>
  <si>
    <t>2024-01-17</t>
  </si>
  <si>
    <t>2024-01-18</t>
  </si>
  <si>
    <t>2024-01-19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</si>
</sst>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Rolling</a:t>
            </a:r>
            <a:r>
              <a:rPr lang="en-GB" baseline="0"/>
              <a:t> Sharpe Ratio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max_return_with_risk_target Rolling Sharpe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Sheet1!$A$2:$A$1019</c:f>
              <c:strCache>
                <c:ptCount val="1018"/>
                <c:pt idx="0">
                  <c:v>2020-01-03</c:v>
                </c:pt>
                <c:pt idx="1">
                  <c:v>2020-01-06</c:v>
                </c:pt>
                <c:pt idx="2">
                  <c:v>2020-01-07</c:v>
                </c:pt>
                <c:pt idx="3">
                  <c:v>2020-01-08</c:v>
                </c:pt>
                <c:pt idx="4">
                  <c:v>2020-01-09</c:v>
                </c:pt>
                <c:pt idx="5">
                  <c:v>2020-01-10</c:v>
                </c:pt>
                <c:pt idx="6">
                  <c:v>2020-01-13</c:v>
                </c:pt>
                <c:pt idx="7">
                  <c:v>2020-01-14</c:v>
                </c:pt>
                <c:pt idx="8">
                  <c:v>2020-01-15</c:v>
                </c:pt>
                <c:pt idx="9">
                  <c:v>2020-01-16</c:v>
                </c:pt>
                <c:pt idx="10">
                  <c:v>2020-01-17</c:v>
                </c:pt>
                <c:pt idx="11">
                  <c:v>2020-01-21</c:v>
                </c:pt>
                <c:pt idx="12">
                  <c:v>2020-01-22</c:v>
                </c:pt>
                <c:pt idx="13">
                  <c:v>2020-01-23</c:v>
                </c:pt>
                <c:pt idx="14">
                  <c:v>2020-01-24</c:v>
                </c:pt>
                <c:pt idx="15">
                  <c:v>2020-01-27</c:v>
                </c:pt>
                <c:pt idx="16">
                  <c:v>2020-01-28</c:v>
                </c:pt>
                <c:pt idx="17">
                  <c:v>2020-01-29</c:v>
                </c:pt>
                <c:pt idx="18">
                  <c:v>2020-01-30</c:v>
                </c:pt>
                <c:pt idx="19">
                  <c:v>2020-01-31</c:v>
                </c:pt>
                <c:pt idx="20">
                  <c:v>2020-02-03</c:v>
                </c:pt>
                <c:pt idx="21">
                  <c:v>2020-02-04</c:v>
                </c:pt>
                <c:pt idx="22">
                  <c:v>2020-02-05</c:v>
                </c:pt>
                <c:pt idx="23">
                  <c:v>2020-02-06</c:v>
                </c:pt>
                <c:pt idx="24">
                  <c:v>2020-02-07</c:v>
                </c:pt>
                <c:pt idx="25">
                  <c:v>2020-02-10</c:v>
                </c:pt>
                <c:pt idx="26">
                  <c:v>2020-02-11</c:v>
                </c:pt>
                <c:pt idx="27">
                  <c:v>2020-02-12</c:v>
                </c:pt>
                <c:pt idx="28">
                  <c:v>2020-02-13</c:v>
                </c:pt>
                <c:pt idx="29">
                  <c:v>2020-02-14</c:v>
                </c:pt>
                <c:pt idx="30">
                  <c:v>2020-02-18</c:v>
                </c:pt>
                <c:pt idx="31">
                  <c:v>2020-02-19</c:v>
                </c:pt>
                <c:pt idx="32">
                  <c:v>2020-02-20</c:v>
                </c:pt>
                <c:pt idx="33">
                  <c:v>2020-02-21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2020-03-02</c:v>
                </c:pt>
                <c:pt idx="40">
                  <c:v>2020-03-03</c:v>
                </c:pt>
                <c:pt idx="41">
                  <c:v>2020-03-04</c:v>
                </c:pt>
                <c:pt idx="42">
                  <c:v>2020-03-05</c:v>
                </c:pt>
                <c:pt idx="43">
                  <c:v>2020-03-06</c:v>
                </c:pt>
                <c:pt idx="44">
                  <c:v>2020-03-09</c:v>
                </c:pt>
                <c:pt idx="45">
                  <c:v>2020-03-10</c:v>
                </c:pt>
                <c:pt idx="46">
                  <c:v>2020-03-11</c:v>
                </c:pt>
                <c:pt idx="47">
                  <c:v>2020-03-12</c:v>
                </c:pt>
                <c:pt idx="48">
                  <c:v>2020-03-13</c:v>
                </c:pt>
                <c:pt idx="49">
                  <c:v>2020-03-16</c:v>
                </c:pt>
                <c:pt idx="50">
                  <c:v>2020-03-17</c:v>
                </c:pt>
                <c:pt idx="51">
                  <c:v>2020-03-18</c:v>
                </c:pt>
                <c:pt idx="52">
                  <c:v>2020-03-19</c:v>
                </c:pt>
                <c:pt idx="53">
                  <c:v>2020-03-20</c:v>
                </c:pt>
                <c:pt idx="54">
                  <c:v>2020-03-23</c:v>
                </c:pt>
                <c:pt idx="55">
                  <c:v>2020-03-24</c:v>
                </c:pt>
                <c:pt idx="56">
                  <c:v>2020-03-25</c:v>
                </c:pt>
                <c:pt idx="57">
                  <c:v>2020-03-26</c:v>
                </c:pt>
                <c:pt idx="58">
                  <c:v>2020-03-27</c:v>
                </c:pt>
                <c:pt idx="59">
                  <c:v>2020-03-30</c:v>
                </c:pt>
                <c:pt idx="60">
                  <c:v>2020-03-31</c:v>
                </c:pt>
                <c:pt idx="61">
                  <c:v>2020-04-01</c:v>
                </c:pt>
                <c:pt idx="62">
                  <c:v>2020-04-02</c:v>
                </c:pt>
                <c:pt idx="63">
                  <c:v>2020-04-03</c:v>
                </c:pt>
                <c:pt idx="64">
                  <c:v>2020-04-06</c:v>
                </c:pt>
                <c:pt idx="65">
                  <c:v>2020-04-07</c:v>
                </c:pt>
                <c:pt idx="66">
                  <c:v>2020-04-08</c:v>
                </c:pt>
                <c:pt idx="67">
                  <c:v>2020-04-09</c:v>
                </c:pt>
                <c:pt idx="68">
                  <c:v>2020-04-13</c:v>
                </c:pt>
                <c:pt idx="69">
                  <c:v>2020-04-14</c:v>
                </c:pt>
                <c:pt idx="70">
                  <c:v>2020-04-15</c:v>
                </c:pt>
                <c:pt idx="71">
                  <c:v>2020-04-16</c:v>
                </c:pt>
                <c:pt idx="72">
                  <c:v>2020-04-17</c:v>
                </c:pt>
                <c:pt idx="73">
                  <c:v>2020-04-20</c:v>
                </c:pt>
                <c:pt idx="74">
                  <c:v>2020-04-21</c:v>
                </c:pt>
                <c:pt idx="75">
                  <c:v>2020-04-22</c:v>
                </c:pt>
                <c:pt idx="76">
                  <c:v>2020-04-23</c:v>
                </c:pt>
                <c:pt idx="77">
                  <c:v>2020-04-24</c:v>
                </c:pt>
                <c:pt idx="78">
                  <c:v>2020-04-27</c:v>
                </c:pt>
                <c:pt idx="79">
                  <c:v>2020-04-28</c:v>
                </c:pt>
                <c:pt idx="80">
                  <c:v>2020-04-29</c:v>
                </c:pt>
                <c:pt idx="81">
                  <c:v>2020-04-30</c:v>
                </c:pt>
                <c:pt idx="82">
                  <c:v>2020-05-01</c:v>
                </c:pt>
                <c:pt idx="83">
                  <c:v>2020-05-04</c:v>
                </c:pt>
                <c:pt idx="84">
                  <c:v>2020-05-05</c:v>
                </c:pt>
                <c:pt idx="85">
                  <c:v>2020-05-06</c:v>
                </c:pt>
                <c:pt idx="86">
                  <c:v>2020-05-07</c:v>
                </c:pt>
                <c:pt idx="87">
                  <c:v>2020-05-08</c:v>
                </c:pt>
                <c:pt idx="88">
                  <c:v>2020-05-11</c:v>
                </c:pt>
                <c:pt idx="89">
                  <c:v>2020-05-12</c:v>
                </c:pt>
                <c:pt idx="90">
                  <c:v>2020-05-13</c:v>
                </c:pt>
                <c:pt idx="91">
                  <c:v>2020-05-14</c:v>
                </c:pt>
                <c:pt idx="92">
                  <c:v>2020-05-15</c:v>
                </c:pt>
                <c:pt idx="93">
                  <c:v>2020-05-18</c:v>
                </c:pt>
                <c:pt idx="94">
                  <c:v>2020-05-19</c:v>
                </c:pt>
                <c:pt idx="95">
                  <c:v>2020-05-20</c:v>
                </c:pt>
                <c:pt idx="96">
                  <c:v>2020-05-21</c:v>
                </c:pt>
                <c:pt idx="97">
                  <c:v>2020-05-22</c:v>
                </c:pt>
                <c:pt idx="98">
                  <c:v>2020-05-26</c:v>
                </c:pt>
                <c:pt idx="99">
                  <c:v>2020-05-27</c:v>
                </c:pt>
                <c:pt idx="100">
                  <c:v>2020-05-28</c:v>
                </c:pt>
                <c:pt idx="101">
                  <c:v>2020-05-29</c:v>
                </c:pt>
                <c:pt idx="102">
                  <c:v>2020-06-01</c:v>
                </c:pt>
                <c:pt idx="103">
                  <c:v>2020-06-02</c:v>
                </c:pt>
                <c:pt idx="104">
                  <c:v>2020-06-03</c:v>
                </c:pt>
                <c:pt idx="105">
                  <c:v>2020-06-04</c:v>
                </c:pt>
                <c:pt idx="106">
                  <c:v>2020-06-05</c:v>
                </c:pt>
                <c:pt idx="107">
                  <c:v>2020-06-08</c:v>
                </c:pt>
                <c:pt idx="108">
                  <c:v>2020-06-09</c:v>
                </c:pt>
                <c:pt idx="109">
                  <c:v>2020-06-10</c:v>
                </c:pt>
                <c:pt idx="110">
                  <c:v>2020-06-11</c:v>
                </c:pt>
                <c:pt idx="111">
                  <c:v>2020-06-12</c:v>
                </c:pt>
                <c:pt idx="112">
                  <c:v>2020-06-15</c:v>
                </c:pt>
                <c:pt idx="113">
                  <c:v>2020-06-16</c:v>
                </c:pt>
                <c:pt idx="114">
                  <c:v>2020-06-17</c:v>
                </c:pt>
                <c:pt idx="115">
                  <c:v>2020-06-18</c:v>
                </c:pt>
                <c:pt idx="116">
                  <c:v>2020-06-19</c:v>
                </c:pt>
                <c:pt idx="117">
                  <c:v>2020-06-22</c:v>
                </c:pt>
                <c:pt idx="118">
                  <c:v>2020-06-23</c:v>
                </c:pt>
                <c:pt idx="119">
                  <c:v>2020-06-24</c:v>
                </c:pt>
                <c:pt idx="120">
                  <c:v>2020-06-25</c:v>
                </c:pt>
                <c:pt idx="121">
                  <c:v>2020-06-26</c:v>
                </c:pt>
                <c:pt idx="122">
                  <c:v>2020-06-29</c:v>
                </c:pt>
                <c:pt idx="123">
                  <c:v>2020-06-30</c:v>
                </c:pt>
                <c:pt idx="124">
                  <c:v>2020-07-01</c:v>
                </c:pt>
                <c:pt idx="125">
                  <c:v>2020-07-02</c:v>
                </c:pt>
                <c:pt idx="126">
                  <c:v>2020-07-06</c:v>
                </c:pt>
                <c:pt idx="127">
                  <c:v>2020-07-07</c:v>
                </c:pt>
                <c:pt idx="128">
                  <c:v>2020-07-08</c:v>
                </c:pt>
                <c:pt idx="129">
                  <c:v>2020-07-09</c:v>
                </c:pt>
                <c:pt idx="130">
                  <c:v>2020-07-10</c:v>
                </c:pt>
                <c:pt idx="131">
                  <c:v>2020-07-13</c:v>
                </c:pt>
                <c:pt idx="132">
                  <c:v>2020-07-14</c:v>
                </c:pt>
                <c:pt idx="133">
                  <c:v>2020-07-15</c:v>
                </c:pt>
                <c:pt idx="134">
                  <c:v>2020-07-16</c:v>
                </c:pt>
                <c:pt idx="135">
                  <c:v>2020-07-17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2020-07-27</c:v>
                </c:pt>
                <c:pt idx="142">
                  <c:v>2020-07-28</c:v>
                </c:pt>
                <c:pt idx="143">
                  <c:v>2020-07-29</c:v>
                </c:pt>
                <c:pt idx="144">
                  <c:v>2020-07-30</c:v>
                </c:pt>
                <c:pt idx="145">
                  <c:v>2020-07-31</c:v>
                </c:pt>
                <c:pt idx="146">
                  <c:v>2020-08-03</c:v>
                </c:pt>
                <c:pt idx="147">
                  <c:v>2020-08-04</c:v>
                </c:pt>
                <c:pt idx="148">
                  <c:v>2020-08-05</c:v>
                </c:pt>
                <c:pt idx="149">
                  <c:v>2020-08-06</c:v>
                </c:pt>
                <c:pt idx="150">
                  <c:v>2020-08-07</c:v>
                </c:pt>
                <c:pt idx="151">
                  <c:v>2020-08-10</c:v>
                </c:pt>
                <c:pt idx="152">
                  <c:v>2020-08-11</c:v>
                </c:pt>
                <c:pt idx="153">
                  <c:v>2020-08-12</c:v>
                </c:pt>
                <c:pt idx="154">
                  <c:v>2020-08-13</c:v>
                </c:pt>
                <c:pt idx="155">
                  <c:v>2020-08-14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2020-08-24</c:v>
                </c:pt>
                <c:pt idx="162">
                  <c:v>2020-08-25</c:v>
                </c:pt>
                <c:pt idx="163">
                  <c:v>2020-08-26</c:v>
                </c:pt>
                <c:pt idx="164">
                  <c:v>2020-08-27</c:v>
                </c:pt>
                <c:pt idx="165">
                  <c:v>2020-08-28</c:v>
                </c:pt>
                <c:pt idx="166">
                  <c:v>2020-08-31</c:v>
                </c:pt>
                <c:pt idx="167">
                  <c:v>2020-09-01</c:v>
                </c:pt>
                <c:pt idx="168">
                  <c:v>2020-09-02</c:v>
                </c:pt>
                <c:pt idx="169">
                  <c:v>2020-09-03</c:v>
                </c:pt>
                <c:pt idx="170">
                  <c:v>2020-09-04</c:v>
                </c:pt>
                <c:pt idx="171">
                  <c:v>2020-09-08</c:v>
                </c:pt>
                <c:pt idx="172">
                  <c:v>2020-09-09</c:v>
                </c:pt>
                <c:pt idx="173">
                  <c:v>2020-09-10</c:v>
                </c:pt>
                <c:pt idx="174">
                  <c:v>2020-09-11</c:v>
                </c:pt>
                <c:pt idx="175">
                  <c:v>2020-09-14</c:v>
                </c:pt>
                <c:pt idx="176">
                  <c:v>2020-09-15</c:v>
                </c:pt>
                <c:pt idx="177">
                  <c:v>2020-09-16</c:v>
                </c:pt>
                <c:pt idx="178">
                  <c:v>2020-09-17</c:v>
                </c:pt>
                <c:pt idx="179">
                  <c:v>2020-09-18</c:v>
                </c:pt>
                <c:pt idx="180">
                  <c:v>2020-09-21</c:v>
                </c:pt>
                <c:pt idx="181">
                  <c:v>2020-09-22</c:v>
                </c:pt>
                <c:pt idx="182">
                  <c:v>2020-09-23</c:v>
                </c:pt>
                <c:pt idx="183">
                  <c:v>2020-09-24</c:v>
                </c:pt>
                <c:pt idx="184">
                  <c:v>2020-09-25</c:v>
                </c:pt>
                <c:pt idx="185">
                  <c:v>2020-09-28</c:v>
                </c:pt>
                <c:pt idx="186">
                  <c:v>2020-09-29</c:v>
                </c:pt>
                <c:pt idx="187">
                  <c:v>2020-09-30</c:v>
                </c:pt>
                <c:pt idx="188">
                  <c:v>2020-10-01</c:v>
                </c:pt>
                <c:pt idx="189">
                  <c:v>2020-10-02</c:v>
                </c:pt>
                <c:pt idx="190">
                  <c:v>2020-10-05</c:v>
                </c:pt>
                <c:pt idx="191">
                  <c:v>2020-10-06</c:v>
                </c:pt>
                <c:pt idx="192">
                  <c:v>2020-10-07</c:v>
                </c:pt>
                <c:pt idx="193">
                  <c:v>2020-10-08</c:v>
                </c:pt>
                <c:pt idx="194">
                  <c:v>2020-10-09</c:v>
                </c:pt>
                <c:pt idx="195">
                  <c:v>2020-10-12</c:v>
                </c:pt>
                <c:pt idx="196">
                  <c:v>2020-10-13</c:v>
                </c:pt>
                <c:pt idx="197">
                  <c:v>2020-10-14</c:v>
                </c:pt>
                <c:pt idx="198">
                  <c:v>2020-10-15</c:v>
                </c:pt>
                <c:pt idx="199">
                  <c:v>2020-10-16</c:v>
                </c:pt>
                <c:pt idx="200">
                  <c:v>2020-10-19</c:v>
                </c:pt>
                <c:pt idx="201">
                  <c:v>2020-10-20</c:v>
                </c:pt>
                <c:pt idx="202">
                  <c:v>2020-10-21</c:v>
                </c:pt>
                <c:pt idx="203">
                  <c:v>2020-10-22</c:v>
                </c:pt>
                <c:pt idx="204">
                  <c:v>2020-10-23</c:v>
                </c:pt>
                <c:pt idx="205">
                  <c:v>2020-10-26</c:v>
                </c:pt>
                <c:pt idx="206">
                  <c:v>2020-10-27</c:v>
                </c:pt>
                <c:pt idx="207">
                  <c:v>2020-10-28</c:v>
                </c:pt>
                <c:pt idx="208">
                  <c:v>2020-10-29</c:v>
                </c:pt>
                <c:pt idx="209">
                  <c:v>2020-10-30</c:v>
                </c:pt>
                <c:pt idx="210">
                  <c:v>2020-11-02</c:v>
                </c:pt>
                <c:pt idx="211">
                  <c:v>2020-11-03</c:v>
                </c:pt>
                <c:pt idx="212">
                  <c:v>2020-11-04</c:v>
                </c:pt>
                <c:pt idx="213">
                  <c:v>2020-11-05</c:v>
                </c:pt>
                <c:pt idx="214">
                  <c:v>2020-11-06</c:v>
                </c:pt>
                <c:pt idx="215">
                  <c:v>2020-11-09</c:v>
                </c:pt>
                <c:pt idx="216">
                  <c:v>2020-11-10</c:v>
                </c:pt>
                <c:pt idx="217">
                  <c:v>2020-11-11</c:v>
                </c:pt>
                <c:pt idx="218">
                  <c:v>2020-11-12</c:v>
                </c:pt>
                <c:pt idx="219">
                  <c:v>2020-11-13</c:v>
                </c:pt>
                <c:pt idx="220">
                  <c:v>2020-11-16</c:v>
                </c:pt>
                <c:pt idx="221">
                  <c:v>2020-11-17</c:v>
                </c:pt>
                <c:pt idx="222">
                  <c:v>2020-11-18</c:v>
                </c:pt>
                <c:pt idx="223">
                  <c:v>2020-11-19</c:v>
                </c:pt>
                <c:pt idx="224">
                  <c:v>2020-11-20</c:v>
                </c:pt>
                <c:pt idx="225">
                  <c:v>2020-11-23</c:v>
                </c:pt>
                <c:pt idx="226">
                  <c:v>2020-11-24</c:v>
                </c:pt>
                <c:pt idx="227">
                  <c:v>2020-11-25</c:v>
                </c:pt>
                <c:pt idx="228">
                  <c:v>2020-11-27</c:v>
                </c:pt>
                <c:pt idx="229">
                  <c:v>2020-11-30</c:v>
                </c:pt>
                <c:pt idx="230">
                  <c:v>2020-12-01</c:v>
                </c:pt>
                <c:pt idx="231">
                  <c:v>2020-12-02</c:v>
                </c:pt>
                <c:pt idx="232">
                  <c:v>2020-12-03</c:v>
                </c:pt>
                <c:pt idx="233">
                  <c:v>2020-12-04</c:v>
                </c:pt>
                <c:pt idx="234">
                  <c:v>2020-12-07</c:v>
                </c:pt>
                <c:pt idx="235">
                  <c:v>2020-12-08</c:v>
                </c:pt>
                <c:pt idx="236">
                  <c:v>2020-12-09</c:v>
                </c:pt>
                <c:pt idx="237">
                  <c:v>2020-12-10</c:v>
                </c:pt>
                <c:pt idx="238">
                  <c:v>2020-12-11</c:v>
                </c:pt>
                <c:pt idx="239">
                  <c:v>2020-12-14</c:v>
                </c:pt>
                <c:pt idx="240">
                  <c:v>2020-12-15</c:v>
                </c:pt>
                <c:pt idx="241">
                  <c:v>2020-12-16</c:v>
                </c:pt>
                <c:pt idx="242">
                  <c:v>2020-12-17</c:v>
                </c:pt>
                <c:pt idx="243">
                  <c:v>2020-12-18</c:v>
                </c:pt>
                <c:pt idx="244">
                  <c:v>2020-12-21</c:v>
                </c:pt>
                <c:pt idx="245">
                  <c:v>2020-12-22</c:v>
                </c:pt>
                <c:pt idx="246">
                  <c:v>2020-12-23</c:v>
                </c:pt>
                <c:pt idx="247">
                  <c:v>2020-12-24</c:v>
                </c:pt>
                <c:pt idx="248">
                  <c:v>2020-12-28</c:v>
                </c:pt>
                <c:pt idx="249">
                  <c:v>2020-12-29</c:v>
                </c:pt>
                <c:pt idx="250">
                  <c:v>2020-12-30</c:v>
                </c:pt>
                <c:pt idx="251">
                  <c:v>2020-12-31</c:v>
                </c:pt>
                <c:pt idx="252">
                  <c:v>2021-01-04</c:v>
                </c:pt>
                <c:pt idx="253">
                  <c:v>2021-01-05</c:v>
                </c:pt>
                <c:pt idx="254">
                  <c:v>2021-01-06</c:v>
                </c:pt>
                <c:pt idx="255">
                  <c:v>2021-01-07</c:v>
                </c:pt>
                <c:pt idx="256">
                  <c:v>2021-01-08</c:v>
                </c:pt>
                <c:pt idx="257">
                  <c:v>2021-01-11</c:v>
                </c:pt>
                <c:pt idx="258">
                  <c:v>2021-01-12</c:v>
                </c:pt>
                <c:pt idx="259">
                  <c:v>2021-01-13</c:v>
                </c:pt>
                <c:pt idx="260">
                  <c:v>2021-01-14</c:v>
                </c:pt>
                <c:pt idx="261">
                  <c:v>2021-01-15</c:v>
                </c:pt>
                <c:pt idx="262">
                  <c:v>2021-01-19</c:v>
                </c:pt>
                <c:pt idx="263">
                  <c:v>2021-01-20</c:v>
                </c:pt>
                <c:pt idx="264">
                  <c:v>2021-01-21</c:v>
                </c:pt>
                <c:pt idx="265">
                  <c:v>2021-01-22</c:v>
                </c:pt>
                <c:pt idx="266">
                  <c:v>2021-01-25</c:v>
                </c:pt>
                <c:pt idx="267">
                  <c:v>2021-01-26</c:v>
                </c:pt>
                <c:pt idx="268">
                  <c:v>2021-01-27</c:v>
                </c:pt>
                <c:pt idx="269">
                  <c:v>2021-01-28</c:v>
                </c:pt>
                <c:pt idx="270">
                  <c:v>2021-01-29</c:v>
                </c:pt>
                <c:pt idx="271">
                  <c:v>2021-02-01</c:v>
                </c:pt>
                <c:pt idx="272">
                  <c:v>2021-02-02</c:v>
                </c:pt>
                <c:pt idx="273">
                  <c:v>2021-02-03</c:v>
                </c:pt>
                <c:pt idx="274">
                  <c:v>2021-02-04</c:v>
                </c:pt>
                <c:pt idx="275">
                  <c:v>2021-02-05</c:v>
                </c:pt>
                <c:pt idx="276">
                  <c:v>2021-02-08</c:v>
                </c:pt>
                <c:pt idx="277">
                  <c:v>2021-02-09</c:v>
                </c:pt>
                <c:pt idx="278">
                  <c:v>2021-02-10</c:v>
                </c:pt>
                <c:pt idx="279">
                  <c:v>2021-02-11</c:v>
                </c:pt>
                <c:pt idx="280">
                  <c:v>2021-02-12</c:v>
                </c:pt>
                <c:pt idx="281">
                  <c:v>2021-02-16</c:v>
                </c:pt>
                <c:pt idx="282">
                  <c:v>2021-02-17</c:v>
                </c:pt>
                <c:pt idx="283">
                  <c:v>2021-02-18</c:v>
                </c:pt>
                <c:pt idx="284">
                  <c:v>2021-02-19</c:v>
                </c:pt>
                <c:pt idx="285">
                  <c:v>2021-02-22</c:v>
                </c:pt>
                <c:pt idx="286">
                  <c:v>2021-02-23</c:v>
                </c:pt>
                <c:pt idx="287">
                  <c:v>2021-02-24</c:v>
                </c:pt>
                <c:pt idx="288">
                  <c:v>2021-02-25</c:v>
                </c:pt>
                <c:pt idx="289">
                  <c:v>2021-02-26</c:v>
                </c:pt>
                <c:pt idx="290">
                  <c:v>2021-03-01</c:v>
                </c:pt>
                <c:pt idx="291">
                  <c:v>2021-03-02</c:v>
                </c:pt>
                <c:pt idx="292">
                  <c:v>2021-03-03</c:v>
                </c:pt>
                <c:pt idx="293">
                  <c:v>2021-03-04</c:v>
                </c:pt>
                <c:pt idx="294">
                  <c:v>2021-03-05</c:v>
                </c:pt>
                <c:pt idx="295">
                  <c:v>2021-03-08</c:v>
                </c:pt>
                <c:pt idx="296">
                  <c:v>2021-03-09</c:v>
                </c:pt>
                <c:pt idx="297">
                  <c:v>2021-03-10</c:v>
                </c:pt>
                <c:pt idx="298">
                  <c:v>2021-03-11</c:v>
                </c:pt>
                <c:pt idx="299">
                  <c:v>2021-03-12</c:v>
                </c:pt>
                <c:pt idx="300">
                  <c:v>2021-03-15</c:v>
                </c:pt>
                <c:pt idx="301">
                  <c:v>2021-03-16</c:v>
                </c:pt>
                <c:pt idx="302">
                  <c:v>2021-03-17</c:v>
                </c:pt>
                <c:pt idx="303">
                  <c:v>2021-03-18</c:v>
                </c:pt>
                <c:pt idx="304">
                  <c:v>2021-03-19</c:v>
                </c:pt>
                <c:pt idx="305">
                  <c:v>2021-03-22</c:v>
                </c:pt>
                <c:pt idx="306">
                  <c:v>2021-03-23</c:v>
                </c:pt>
                <c:pt idx="307">
                  <c:v>2021-03-24</c:v>
                </c:pt>
                <c:pt idx="308">
                  <c:v>2021-03-25</c:v>
                </c:pt>
                <c:pt idx="309">
                  <c:v>2021-03-26</c:v>
                </c:pt>
                <c:pt idx="310">
                  <c:v>2021-03-29</c:v>
                </c:pt>
                <c:pt idx="311">
                  <c:v>2021-03-30</c:v>
                </c:pt>
                <c:pt idx="312">
                  <c:v>2021-03-31</c:v>
                </c:pt>
                <c:pt idx="313">
                  <c:v>2021-04-01</c:v>
                </c:pt>
                <c:pt idx="314">
                  <c:v>2021-04-05</c:v>
                </c:pt>
                <c:pt idx="315">
                  <c:v>2021-04-06</c:v>
                </c:pt>
                <c:pt idx="316">
                  <c:v>2021-04-07</c:v>
                </c:pt>
                <c:pt idx="317">
                  <c:v>2021-04-08</c:v>
                </c:pt>
                <c:pt idx="318">
                  <c:v>2021-04-09</c:v>
                </c:pt>
                <c:pt idx="319">
                  <c:v>2021-04-12</c:v>
                </c:pt>
                <c:pt idx="320">
                  <c:v>2021-04-13</c:v>
                </c:pt>
                <c:pt idx="321">
                  <c:v>2021-04-14</c:v>
                </c:pt>
                <c:pt idx="322">
                  <c:v>2021-04-15</c:v>
                </c:pt>
                <c:pt idx="323">
                  <c:v>2021-04-16</c:v>
                </c:pt>
                <c:pt idx="324">
                  <c:v>2021-04-19</c:v>
                </c:pt>
                <c:pt idx="325">
                  <c:v>2021-04-20</c:v>
                </c:pt>
                <c:pt idx="326">
                  <c:v>2021-04-21</c:v>
                </c:pt>
                <c:pt idx="327">
                  <c:v>2021-04-22</c:v>
                </c:pt>
                <c:pt idx="328">
                  <c:v>2021-04-23</c:v>
                </c:pt>
                <c:pt idx="329">
                  <c:v>2021-04-26</c:v>
                </c:pt>
                <c:pt idx="330">
                  <c:v>2021-04-27</c:v>
                </c:pt>
                <c:pt idx="331">
                  <c:v>2021-04-28</c:v>
                </c:pt>
                <c:pt idx="332">
                  <c:v>2021-04-29</c:v>
                </c:pt>
                <c:pt idx="333">
                  <c:v>2021-04-30</c:v>
                </c:pt>
                <c:pt idx="334">
                  <c:v>2021-05-03</c:v>
                </c:pt>
                <c:pt idx="335">
                  <c:v>2021-05-04</c:v>
                </c:pt>
                <c:pt idx="336">
                  <c:v>2021-05-05</c:v>
                </c:pt>
                <c:pt idx="337">
                  <c:v>2021-05-06</c:v>
                </c:pt>
                <c:pt idx="338">
                  <c:v>2021-05-07</c:v>
                </c:pt>
                <c:pt idx="339">
                  <c:v>2021-05-10</c:v>
                </c:pt>
                <c:pt idx="340">
                  <c:v>2021-05-11</c:v>
                </c:pt>
                <c:pt idx="341">
                  <c:v>2021-05-12</c:v>
                </c:pt>
                <c:pt idx="342">
                  <c:v>2021-05-13</c:v>
                </c:pt>
                <c:pt idx="343">
                  <c:v>2021-05-14</c:v>
                </c:pt>
                <c:pt idx="344">
                  <c:v>2021-05-17</c:v>
                </c:pt>
                <c:pt idx="345">
                  <c:v>2021-05-18</c:v>
                </c:pt>
                <c:pt idx="346">
                  <c:v>2021-05-19</c:v>
                </c:pt>
                <c:pt idx="347">
                  <c:v>2021-05-20</c:v>
                </c:pt>
                <c:pt idx="348">
                  <c:v>2021-05-21</c:v>
                </c:pt>
                <c:pt idx="349">
                  <c:v>2021-05-24</c:v>
                </c:pt>
                <c:pt idx="350">
                  <c:v>2021-05-25</c:v>
                </c:pt>
                <c:pt idx="351">
                  <c:v>2021-05-26</c:v>
                </c:pt>
                <c:pt idx="352">
                  <c:v>2021-05-27</c:v>
                </c:pt>
                <c:pt idx="353">
                  <c:v>2021-05-28</c:v>
                </c:pt>
                <c:pt idx="354">
                  <c:v>2021-06-01</c:v>
                </c:pt>
                <c:pt idx="355">
                  <c:v>2021-06-02</c:v>
                </c:pt>
                <c:pt idx="356">
                  <c:v>2021-06-03</c:v>
                </c:pt>
                <c:pt idx="357">
                  <c:v>2021-06-04</c:v>
                </c:pt>
                <c:pt idx="358">
                  <c:v>2021-06-07</c:v>
                </c:pt>
                <c:pt idx="359">
                  <c:v>2021-06-08</c:v>
                </c:pt>
                <c:pt idx="360">
                  <c:v>2021-06-09</c:v>
                </c:pt>
                <c:pt idx="361">
                  <c:v>2021-06-10</c:v>
                </c:pt>
                <c:pt idx="362">
                  <c:v>2021-06-11</c:v>
                </c:pt>
                <c:pt idx="363">
                  <c:v>2021-06-14</c:v>
                </c:pt>
                <c:pt idx="364">
                  <c:v>2021-06-15</c:v>
                </c:pt>
                <c:pt idx="365">
                  <c:v>2021-06-16</c:v>
                </c:pt>
                <c:pt idx="366">
                  <c:v>2021-06-17</c:v>
                </c:pt>
                <c:pt idx="367">
                  <c:v>2021-06-18</c:v>
                </c:pt>
                <c:pt idx="368">
                  <c:v>2021-06-21</c:v>
                </c:pt>
                <c:pt idx="369">
                  <c:v>2021-06-22</c:v>
                </c:pt>
                <c:pt idx="370">
                  <c:v>2021-06-23</c:v>
                </c:pt>
                <c:pt idx="371">
                  <c:v>2021-06-24</c:v>
                </c:pt>
                <c:pt idx="372">
                  <c:v>2021-06-25</c:v>
                </c:pt>
                <c:pt idx="373">
                  <c:v>2021-06-28</c:v>
                </c:pt>
                <c:pt idx="374">
                  <c:v>2021-06-29</c:v>
                </c:pt>
                <c:pt idx="375">
                  <c:v>2021-06-30</c:v>
                </c:pt>
                <c:pt idx="376">
                  <c:v>2021-07-01</c:v>
                </c:pt>
                <c:pt idx="377">
                  <c:v>2021-07-02</c:v>
                </c:pt>
                <c:pt idx="378">
                  <c:v>2021-07-06</c:v>
                </c:pt>
                <c:pt idx="379">
                  <c:v>2021-07-07</c:v>
                </c:pt>
                <c:pt idx="380">
                  <c:v>2021-07-08</c:v>
                </c:pt>
                <c:pt idx="381">
                  <c:v>2021-07-09</c:v>
                </c:pt>
                <c:pt idx="382">
                  <c:v>2021-07-12</c:v>
                </c:pt>
                <c:pt idx="383">
                  <c:v>2021-07-13</c:v>
                </c:pt>
                <c:pt idx="384">
                  <c:v>2021-07-14</c:v>
                </c:pt>
                <c:pt idx="385">
                  <c:v>2021-07-15</c:v>
                </c:pt>
                <c:pt idx="386">
                  <c:v>2021-07-16</c:v>
                </c:pt>
                <c:pt idx="387">
                  <c:v>2021-07-19</c:v>
                </c:pt>
                <c:pt idx="388">
                  <c:v>2021-07-20</c:v>
                </c:pt>
                <c:pt idx="389">
                  <c:v>2021-07-21</c:v>
                </c:pt>
                <c:pt idx="390">
                  <c:v>2021-07-22</c:v>
                </c:pt>
                <c:pt idx="391">
                  <c:v>2021-07-23</c:v>
                </c:pt>
                <c:pt idx="392">
                  <c:v>2021-07-26</c:v>
                </c:pt>
                <c:pt idx="393">
                  <c:v>2021-07-27</c:v>
                </c:pt>
                <c:pt idx="394">
                  <c:v>2021-07-28</c:v>
                </c:pt>
                <c:pt idx="395">
                  <c:v>2021-07-29</c:v>
                </c:pt>
                <c:pt idx="396">
                  <c:v>2021-07-30</c:v>
                </c:pt>
                <c:pt idx="397">
                  <c:v>2021-08-02</c:v>
                </c:pt>
                <c:pt idx="398">
                  <c:v>2021-08-03</c:v>
                </c:pt>
                <c:pt idx="399">
                  <c:v>2021-08-04</c:v>
                </c:pt>
                <c:pt idx="400">
                  <c:v>2021-08-05</c:v>
                </c:pt>
                <c:pt idx="401">
                  <c:v>2021-08-06</c:v>
                </c:pt>
                <c:pt idx="402">
                  <c:v>2021-08-09</c:v>
                </c:pt>
                <c:pt idx="403">
                  <c:v>2021-08-10</c:v>
                </c:pt>
                <c:pt idx="404">
                  <c:v>2021-08-11</c:v>
                </c:pt>
                <c:pt idx="405">
                  <c:v>2021-08-12</c:v>
                </c:pt>
                <c:pt idx="406">
                  <c:v>2021-08-13</c:v>
                </c:pt>
                <c:pt idx="407">
                  <c:v>2021-08-16</c:v>
                </c:pt>
                <c:pt idx="408">
                  <c:v>2021-08-17</c:v>
                </c:pt>
                <c:pt idx="409">
                  <c:v>2021-08-18</c:v>
                </c:pt>
                <c:pt idx="410">
                  <c:v>2021-08-19</c:v>
                </c:pt>
                <c:pt idx="411">
                  <c:v>2021-08-20</c:v>
                </c:pt>
                <c:pt idx="412">
                  <c:v>2021-08-23</c:v>
                </c:pt>
                <c:pt idx="413">
                  <c:v>2021-08-24</c:v>
                </c:pt>
                <c:pt idx="414">
                  <c:v>2021-08-25</c:v>
                </c:pt>
                <c:pt idx="415">
                  <c:v>2021-08-26</c:v>
                </c:pt>
                <c:pt idx="416">
                  <c:v>2021-08-27</c:v>
                </c:pt>
                <c:pt idx="417">
                  <c:v>2021-08-30</c:v>
                </c:pt>
                <c:pt idx="418">
                  <c:v>2021-08-31</c:v>
                </c:pt>
                <c:pt idx="419">
                  <c:v>2021-09-01</c:v>
                </c:pt>
                <c:pt idx="420">
                  <c:v>2021-09-02</c:v>
                </c:pt>
                <c:pt idx="421">
                  <c:v>2021-09-03</c:v>
                </c:pt>
                <c:pt idx="422">
                  <c:v>2021-09-07</c:v>
                </c:pt>
                <c:pt idx="423">
                  <c:v>2021-09-08</c:v>
                </c:pt>
                <c:pt idx="424">
                  <c:v>2021-09-09</c:v>
                </c:pt>
                <c:pt idx="425">
                  <c:v>2021-09-10</c:v>
                </c:pt>
                <c:pt idx="426">
                  <c:v>2021-09-13</c:v>
                </c:pt>
                <c:pt idx="427">
                  <c:v>2021-09-14</c:v>
                </c:pt>
                <c:pt idx="428">
                  <c:v>2021-09-15</c:v>
                </c:pt>
                <c:pt idx="429">
                  <c:v>2021-09-16</c:v>
                </c:pt>
                <c:pt idx="430">
                  <c:v>2021-09-17</c:v>
                </c:pt>
                <c:pt idx="431">
                  <c:v>2021-09-20</c:v>
                </c:pt>
                <c:pt idx="432">
                  <c:v>2021-09-21</c:v>
                </c:pt>
                <c:pt idx="433">
                  <c:v>2021-09-22</c:v>
                </c:pt>
                <c:pt idx="434">
                  <c:v>2021-09-23</c:v>
                </c:pt>
                <c:pt idx="435">
                  <c:v>2021-09-24</c:v>
                </c:pt>
                <c:pt idx="436">
                  <c:v>2021-09-27</c:v>
                </c:pt>
                <c:pt idx="437">
                  <c:v>2021-09-28</c:v>
                </c:pt>
                <c:pt idx="438">
                  <c:v>2021-09-29</c:v>
                </c:pt>
                <c:pt idx="439">
                  <c:v>2021-09-30</c:v>
                </c:pt>
                <c:pt idx="440">
                  <c:v>2021-10-01</c:v>
                </c:pt>
                <c:pt idx="441">
                  <c:v>2021-10-04</c:v>
                </c:pt>
                <c:pt idx="442">
                  <c:v>2021-10-05</c:v>
                </c:pt>
                <c:pt idx="443">
                  <c:v>2021-10-06</c:v>
                </c:pt>
                <c:pt idx="444">
                  <c:v>2021-10-07</c:v>
                </c:pt>
                <c:pt idx="445">
                  <c:v>2021-10-08</c:v>
                </c:pt>
                <c:pt idx="446">
                  <c:v>2021-10-11</c:v>
                </c:pt>
                <c:pt idx="447">
                  <c:v>2021-10-12</c:v>
                </c:pt>
                <c:pt idx="448">
                  <c:v>2021-10-13</c:v>
                </c:pt>
                <c:pt idx="449">
                  <c:v>2021-10-14</c:v>
                </c:pt>
                <c:pt idx="450">
                  <c:v>2021-10-15</c:v>
                </c:pt>
                <c:pt idx="451">
                  <c:v>2021-10-18</c:v>
                </c:pt>
                <c:pt idx="452">
                  <c:v>2021-10-19</c:v>
                </c:pt>
                <c:pt idx="453">
                  <c:v>2021-10-20</c:v>
                </c:pt>
                <c:pt idx="454">
                  <c:v>2021-10-21</c:v>
                </c:pt>
                <c:pt idx="455">
                  <c:v>2021-10-22</c:v>
                </c:pt>
                <c:pt idx="456">
                  <c:v>2021-10-25</c:v>
                </c:pt>
                <c:pt idx="457">
                  <c:v>2021-10-26</c:v>
                </c:pt>
                <c:pt idx="458">
                  <c:v>2021-10-27</c:v>
                </c:pt>
                <c:pt idx="459">
                  <c:v>2021-10-28</c:v>
                </c:pt>
                <c:pt idx="460">
                  <c:v>2021-10-29</c:v>
                </c:pt>
                <c:pt idx="461">
                  <c:v>2021-11-01</c:v>
                </c:pt>
                <c:pt idx="462">
                  <c:v>2021-11-02</c:v>
                </c:pt>
                <c:pt idx="463">
                  <c:v>2021-11-03</c:v>
                </c:pt>
                <c:pt idx="464">
                  <c:v>2021-11-04</c:v>
                </c:pt>
                <c:pt idx="465">
                  <c:v>2021-11-05</c:v>
                </c:pt>
                <c:pt idx="466">
                  <c:v>2021-11-08</c:v>
                </c:pt>
                <c:pt idx="467">
                  <c:v>2021-11-09</c:v>
                </c:pt>
                <c:pt idx="468">
                  <c:v>2021-11-10</c:v>
                </c:pt>
                <c:pt idx="469">
                  <c:v>2021-11-11</c:v>
                </c:pt>
                <c:pt idx="470">
                  <c:v>2021-11-12</c:v>
                </c:pt>
                <c:pt idx="471">
                  <c:v>2021-11-15</c:v>
                </c:pt>
                <c:pt idx="472">
                  <c:v>2021-11-16</c:v>
                </c:pt>
                <c:pt idx="473">
                  <c:v>2021-11-17</c:v>
                </c:pt>
                <c:pt idx="474">
                  <c:v>2021-11-18</c:v>
                </c:pt>
                <c:pt idx="475">
                  <c:v>2021-11-19</c:v>
                </c:pt>
                <c:pt idx="476">
                  <c:v>2021-11-22</c:v>
                </c:pt>
                <c:pt idx="477">
                  <c:v>2021-11-23</c:v>
                </c:pt>
                <c:pt idx="478">
                  <c:v>2021-11-24</c:v>
                </c:pt>
                <c:pt idx="479">
                  <c:v>2021-11-26</c:v>
                </c:pt>
                <c:pt idx="480">
                  <c:v>2021-11-29</c:v>
                </c:pt>
                <c:pt idx="481">
                  <c:v>2021-11-30</c:v>
                </c:pt>
                <c:pt idx="482">
                  <c:v>2021-12-01</c:v>
                </c:pt>
                <c:pt idx="483">
                  <c:v>2021-12-02</c:v>
                </c:pt>
                <c:pt idx="484">
                  <c:v>2021-12-03</c:v>
                </c:pt>
                <c:pt idx="485">
                  <c:v>2021-12-06</c:v>
                </c:pt>
                <c:pt idx="486">
                  <c:v>2021-12-07</c:v>
                </c:pt>
                <c:pt idx="487">
                  <c:v>2021-12-08</c:v>
                </c:pt>
                <c:pt idx="488">
                  <c:v>2021-12-09</c:v>
                </c:pt>
                <c:pt idx="489">
                  <c:v>2021-12-10</c:v>
                </c:pt>
                <c:pt idx="490">
                  <c:v>2021-12-13</c:v>
                </c:pt>
                <c:pt idx="491">
                  <c:v>2021-12-14</c:v>
                </c:pt>
                <c:pt idx="492">
                  <c:v>2021-12-15</c:v>
                </c:pt>
                <c:pt idx="493">
                  <c:v>2021-12-16</c:v>
                </c:pt>
                <c:pt idx="494">
                  <c:v>2021-12-17</c:v>
                </c:pt>
                <c:pt idx="495">
                  <c:v>2021-12-20</c:v>
                </c:pt>
                <c:pt idx="496">
                  <c:v>2021-12-21</c:v>
                </c:pt>
                <c:pt idx="497">
                  <c:v>2021-12-22</c:v>
                </c:pt>
                <c:pt idx="498">
                  <c:v>2021-12-23</c:v>
                </c:pt>
                <c:pt idx="499">
                  <c:v>2021-12-27</c:v>
                </c:pt>
                <c:pt idx="500">
                  <c:v>2021-12-28</c:v>
                </c:pt>
                <c:pt idx="501">
                  <c:v>2021-12-29</c:v>
                </c:pt>
                <c:pt idx="502">
                  <c:v>2021-12-30</c:v>
                </c:pt>
                <c:pt idx="503">
                  <c:v>2021-12-31</c:v>
                </c:pt>
                <c:pt idx="504">
                  <c:v>2022-01-03</c:v>
                </c:pt>
                <c:pt idx="505">
                  <c:v>2022-01-04</c:v>
                </c:pt>
                <c:pt idx="506">
                  <c:v>2022-01-05</c:v>
                </c:pt>
                <c:pt idx="507">
                  <c:v>2022-01-06</c:v>
                </c:pt>
                <c:pt idx="508">
                  <c:v>2022-01-07</c:v>
                </c:pt>
                <c:pt idx="509">
                  <c:v>2022-01-10</c:v>
                </c:pt>
                <c:pt idx="510">
                  <c:v>2022-01-11</c:v>
                </c:pt>
                <c:pt idx="511">
                  <c:v>2022-01-12</c:v>
                </c:pt>
                <c:pt idx="512">
                  <c:v>2022-01-13</c:v>
                </c:pt>
                <c:pt idx="513">
                  <c:v>2022-01-14</c:v>
                </c:pt>
                <c:pt idx="514">
                  <c:v>2022-01-18</c:v>
                </c:pt>
                <c:pt idx="515">
                  <c:v>2022-01-19</c:v>
                </c:pt>
                <c:pt idx="516">
                  <c:v>2022-01-20</c:v>
                </c:pt>
                <c:pt idx="517">
                  <c:v>2022-01-21</c:v>
                </c:pt>
                <c:pt idx="518">
                  <c:v>2022-01-24</c:v>
                </c:pt>
                <c:pt idx="519">
                  <c:v>2022-01-25</c:v>
                </c:pt>
                <c:pt idx="520">
                  <c:v>2022-01-26</c:v>
                </c:pt>
                <c:pt idx="521">
                  <c:v>2022-01-27</c:v>
                </c:pt>
                <c:pt idx="522">
                  <c:v>2022-01-28</c:v>
                </c:pt>
                <c:pt idx="523">
                  <c:v>2022-01-31</c:v>
                </c:pt>
                <c:pt idx="524">
                  <c:v>2022-02-01</c:v>
                </c:pt>
                <c:pt idx="525">
                  <c:v>2022-02-02</c:v>
                </c:pt>
                <c:pt idx="526">
                  <c:v>2022-02-03</c:v>
                </c:pt>
                <c:pt idx="527">
                  <c:v>2022-02-04</c:v>
                </c:pt>
                <c:pt idx="528">
                  <c:v>2022-02-07</c:v>
                </c:pt>
                <c:pt idx="529">
                  <c:v>2022-02-08</c:v>
                </c:pt>
                <c:pt idx="530">
                  <c:v>2022-02-09</c:v>
                </c:pt>
                <c:pt idx="531">
                  <c:v>2022-02-10</c:v>
                </c:pt>
                <c:pt idx="532">
                  <c:v>2022-02-11</c:v>
                </c:pt>
                <c:pt idx="533">
                  <c:v>2022-02-14</c:v>
                </c:pt>
                <c:pt idx="534">
                  <c:v>2022-02-15</c:v>
                </c:pt>
                <c:pt idx="535">
                  <c:v>2022-02-16</c:v>
                </c:pt>
                <c:pt idx="536">
                  <c:v>2022-02-17</c:v>
                </c:pt>
                <c:pt idx="537">
                  <c:v>2022-02-18</c:v>
                </c:pt>
                <c:pt idx="538">
                  <c:v>2022-02-22</c:v>
                </c:pt>
                <c:pt idx="539">
                  <c:v>2022-02-23</c:v>
                </c:pt>
                <c:pt idx="540">
                  <c:v>2022-02-24</c:v>
                </c:pt>
                <c:pt idx="541">
                  <c:v>2022-02-25</c:v>
                </c:pt>
                <c:pt idx="542">
                  <c:v>2022-02-28</c:v>
                </c:pt>
                <c:pt idx="543">
                  <c:v>2022-03-01</c:v>
                </c:pt>
                <c:pt idx="544">
                  <c:v>2022-03-02</c:v>
                </c:pt>
                <c:pt idx="545">
                  <c:v>2022-03-03</c:v>
                </c:pt>
                <c:pt idx="546">
                  <c:v>2022-03-04</c:v>
                </c:pt>
                <c:pt idx="547">
                  <c:v>2022-03-07</c:v>
                </c:pt>
                <c:pt idx="548">
                  <c:v>2022-03-08</c:v>
                </c:pt>
                <c:pt idx="549">
                  <c:v>2022-03-09</c:v>
                </c:pt>
                <c:pt idx="550">
                  <c:v>2022-03-10</c:v>
                </c:pt>
                <c:pt idx="551">
                  <c:v>2022-03-11</c:v>
                </c:pt>
                <c:pt idx="552">
                  <c:v>2022-03-14</c:v>
                </c:pt>
                <c:pt idx="553">
                  <c:v>2022-03-15</c:v>
                </c:pt>
                <c:pt idx="554">
                  <c:v>2022-03-16</c:v>
                </c:pt>
                <c:pt idx="555">
                  <c:v>2022-03-17</c:v>
                </c:pt>
                <c:pt idx="556">
                  <c:v>2022-03-18</c:v>
                </c:pt>
                <c:pt idx="557">
                  <c:v>2022-03-21</c:v>
                </c:pt>
                <c:pt idx="558">
                  <c:v>2022-03-22</c:v>
                </c:pt>
                <c:pt idx="559">
                  <c:v>2022-03-23</c:v>
                </c:pt>
                <c:pt idx="560">
                  <c:v>2022-03-24</c:v>
                </c:pt>
                <c:pt idx="561">
                  <c:v>2022-03-25</c:v>
                </c:pt>
                <c:pt idx="562">
                  <c:v>2022-03-28</c:v>
                </c:pt>
                <c:pt idx="563">
                  <c:v>2022-03-29</c:v>
                </c:pt>
                <c:pt idx="564">
                  <c:v>2022-03-30</c:v>
                </c:pt>
                <c:pt idx="565">
                  <c:v>2022-03-31</c:v>
                </c:pt>
                <c:pt idx="566">
                  <c:v>2022-04-01</c:v>
                </c:pt>
                <c:pt idx="567">
                  <c:v>2022-04-04</c:v>
                </c:pt>
                <c:pt idx="568">
                  <c:v>2022-04-05</c:v>
                </c:pt>
                <c:pt idx="569">
                  <c:v>2022-04-06</c:v>
                </c:pt>
                <c:pt idx="570">
                  <c:v>2022-04-07</c:v>
                </c:pt>
                <c:pt idx="571">
                  <c:v>2022-04-08</c:v>
                </c:pt>
                <c:pt idx="572">
                  <c:v>2022-04-11</c:v>
                </c:pt>
                <c:pt idx="573">
                  <c:v>2022-04-12</c:v>
                </c:pt>
                <c:pt idx="574">
                  <c:v>2022-04-13</c:v>
                </c:pt>
                <c:pt idx="575">
                  <c:v>2022-04-14</c:v>
                </c:pt>
                <c:pt idx="576">
                  <c:v>2022-04-18</c:v>
                </c:pt>
                <c:pt idx="577">
                  <c:v>2022-04-19</c:v>
                </c:pt>
                <c:pt idx="578">
                  <c:v>2022-04-20</c:v>
                </c:pt>
                <c:pt idx="579">
                  <c:v>2022-04-21</c:v>
                </c:pt>
                <c:pt idx="580">
                  <c:v>2022-04-22</c:v>
                </c:pt>
                <c:pt idx="581">
                  <c:v>2022-04-25</c:v>
                </c:pt>
                <c:pt idx="582">
                  <c:v>2022-04-26</c:v>
                </c:pt>
                <c:pt idx="583">
                  <c:v>2022-04-27</c:v>
                </c:pt>
                <c:pt idx="584">
                  <c:v>2022-04-28</c:v>
                </c:pt>
                <c:pt idx="585">
                  <c:v>2022-04-29</c:v>
                </c:pt>
                <c:pt idx="586">
                  <c:v>2022-05-02</c:v>
                </c:pt>
                <c:pt idx="587">
                  <c:v>2022-05-03</c:v>
                </c:pt>
                <c:pt idx="588">
                  <c:v>2022-05-04</c:v>
                </c:pt>
                <c:pt idx="589">
                  <c:v>2022-05-05</c:v>
                </c:pt>
                <c:pt idx="590">
                  <c:v>2022-05-06</c:v>
                </c:pt>
                <c:pt idx="591">
                  <c:v>2022-05-09</c:v>
                </c:pt>
                <c:pt idx="592">
                  <c:v>2022-05-10</c:v>
                </c:pt>
                <c:pt idx="593">
                  <c:v>2022-05-11</c:v>
                </c:pt>
                <c:pt idx="594">
                  <c:v>2022-05-12</c:v>
                </c:pt>
                <c:pt idx="595">
                  <c:v>2022-05-13</c:v>
                </c:pt>
                <c:pt idx="596">
                  <c:v>2022-05-16</c:v>
                </c:pt>
                <c:pt idx="597">
                  <c:v>2022-05-17</c:v>
                </c:pt>
                <c:pt idx="598">
                  <c:v>2022-05-18</c:v>
                </c:pt>
                <c:pt idx="599">
                  <c:v>2022-05-19</c:v>
                </c:pt>
                <c:pt idx="600">
                  <c:v>2022-05-20</c:v>
                </c:pt>
                <c:pt idx="601">
                  <c:v>2022-05-23</c:v>
                </c:pt>
                <c:pt idx="602">
                  <c:v>2022-05-24</c:v>
                </c:pt>
                <c:pt idx="603">
                  <c:v>2022-05-25</c:v>
                </c:pt>
                <c:pt idx="604">
                  <c:v>2022-05-26</c:v>
                </c:pt>
                <c:pt idx="605">
                  <c:v>2022-05-27</c:v>
                </c:pt>
                <c:pt idx="606">
                  <c:v>2022-05-31</c:v>
                </c:pt>
                <c:pt idx="607">
                  <c:v>2022-06-01</c:v>
                </c:pt>
                <c:pt idx="608">
                  <c:v>2022-06-02</c:v>
                </c:pt>
                <c:pt idx="609">
                  <c:v>2022-06-03</c:v>
                </c:pt>
                <c:pt idx="610">
                  <c:v>2022-06-06</c:v>
                </c:pt>
                <c:pt idx="611">
                  <c:v>2022-06-07</c:v>
                </c:pt>
                <c:pt idx="612">
                  <c:v>2022-06-08</c:v>
                </c:pt>
                <c:pt idx="613">
                  <c:v>2022-06-09</c:v>
                </c:pt>
                <c:pt idx="614">
                  <c:v>2022-06-10</c:v>
                </c:pt>
                <c:pt idx="615">
                  <c:v>2022-06-13</c:v>
                </c:pt>
                <c:pt idx="616">
                  <c:v>2022-06-14</c:v>
                </c:pt>
                <c:pt idx="617">
                  <c:v>2022-06-15</c:v>
                </c:pt>
                <c:pt idx="618">
                  <c:v>2022-06-16</c:v>
                </c:pt>
                <c:pt idx="619">
                  <c:v>2022-06-17</c:v>
                </c:pt>
                <c:pt idx="620">
                  <c:v>2022-06-21</c:v>
                </c:pt>
                <c:pt idx="621">
                  <c:v>2022-06-22</c:v>
                </c:pt>
                <c:pt idx="622">
                  <c:v>2022-06-23</c:v>
                </c:pt>
                <c:pt idx="623">
                  <c:v>2022-06-24</c:v>
                </c:pt>
                <c:pt idx="624">
                  <c:v>2022-06-27</c:v>
                </c:pt>
                <c:pt idx="625">
                  <c:v>2022-06-28</c:v>
                </c:pt>
                <c:pt idx="626">
                  <c:v>2022-06-29</c:v>
                </c:pt>
                <c:pt idx="627">
                  <c:v>2022-06-30</c:v>
                </c:pt>
                <c:pt idx="628">
                  <c:v>2022-07-01</c:v>
                </c:pt>
                <c:pt idx="629">
                  <c:v>2022-07-05</c:v>
                </c:pt>
                <c:pt idx="630">
                  <c:v>2022-07-06</c:v>
                </c:pt>
                <c:pt idx="631">
                  <c:v>2022-07-07</c:v>
                </c:pt>
                <c:pt idx="632">
                  <c:v>2022-07-08</c:v>
                </c:pt>
                <c:pt idx="633">
                  <c:v>2022-07-11</c:v>
                </c:pt>
                <c:pt idx="634">
                  <c:v>2022-07-12</c:v>
                </c:pt>
                <c:pt idx="635">
                  <c:v>2022-07-13</c:v>
                </c:pt>
                <c:pt idx="636">
                  <c:v>2022-07-14</c:v>
                </c:pt>
                <c:pt idx="637">
                  <c:v>2022-07-15</c:v>
                </c:pt>
                <c:pt idx="638">
                  <c:v>2022-07-18</c:v>
                </c:pt>
                <c:pt idx="639">
                  <c:v>2022-07-19</c:v>
                </c:pt>
                <c:pt idx="640">
                  <c:v>2022-07-20</c:v>
                </c:pt>
                <c:pt idx="641">
                  <c:v>2022-07-21</c:v>
                </c:pt>
                <c:pt idx="642">
                  <c:v>2022-07-22</c:v>
                </c:pt>
                <c:pt idx="643">
                  <c:v>2022-07-25</c:v>
                </c:pt>
                <c:pt idx="644">
                  <c:v>2022-07-26</c:v>
                </c:pt>
                <c:pt idx="645">
                  <c:v>2022-07-27</c:v>
                </c:pt>
                <c:pt idx="646">
                  <c:v>2022-07-28</c:v>
                </c:pt>
                <c:pt idx="647">
                  <c:v>2022-07-29</c:v>
                </c:pt>
                <c:pt idx="648">
                  <c:v>2022-08-01</c:v>
                </c:pt>
                <c:pt idx="649">
                  <c:v>2022-08-02</c:v>
                </c:pt>
                <c:pt idx="650">
                  <c:v>2022-08-03</c:v>
                </c:pt>
                <c:pt idx="651">
                  <c:v>2022-08-04</c:v>
                </c:pt>
                <c:pt idx="652">
                  <c:v>2022-08-05</c:v>
                </c:pt>
                <c:pt idx="653">
                  <c:v>2022-08-08</c:v>
                </c:pt>
                <c:pt idx="654">
                  <c:v>2022-08-09</c:v>
                </c:pt>
                <c:pt idx="655">
                  <c:v>2022-08-10</c:v>
                </c:pt>
                <c:pt idx="656">
                  <c:v>2022-08-11</c:v>
                </c:pt>
                <c:pt idx="657">
                  <c:v>2022-08-12</c:v>
                </c:pt>
                <c:pt idx="658">
                  <c:v>2022-08-15</c:v>
                </c:pt>
                <c:pt idx="659">
                  <c:v>2022-08-16</c:v>
                </c:pt>
                <c:pt idx="660">
                  <c:v>2022-08-17</c:v>
                </c:pt>
                <c:pt idx="661">
                  <c:v>2022-08-18</c:v>
                </c:pt>
                <c:pt idx="662">
                  <c:v>2022-08-19</c:v>
                </c:pt>
                <c:pt idx="663">
                  <c:v>2022-08-22</c:v>
                </c:pt>
                <c:pt idx="664">
                  <c:v>2022-08-23</c:v>
                </c:pt>
                <c:pt idx="665">
                  <c:v>2022-08-24</c:v>
                </c:pt>
                <c:pt idx="666">
                  <c:v>2022-08-25</c:v>
                </c:pt>
                <c:pt idx="667">
                  <c:v>2022-08-26</c:v>
                </c:pt>
                <c:pt idx="668">
                  <c:v>2022-08-29</c:v>
                </c:pt>
                <c:pt idx="669">
                  <c:v>2022-08-30</c:v>
                </c:pt>
                <c:pt idx="670">
                  <c:v>2022-08-31</c:v>
                </c:pt>
                <c:pt idx="671">
                  <c:v>2022-09-01</c:v>
                </c:pt>
                <c:pt idx="672">
                  <c:v>2022-09-02</c:v>
                </c:pt>
                <c:pt idx="673">
                  <c:v>2022-09-06</c:v>
                </c:pt>
                <c:pt idx="674">
                  <c:v>2022-09-07</c:v>
                </c:pt>
                <c:pt idx="675">
                  <c:v>2022-09-08</c:v>
                </c:pt>
                <c:pt idx="676">
                  <c:v>2022-09-09</c:v>
                </c:pt>
                <c:pt idx="677">
                  <c:v>2022-09-12</c:v>
                </c:pt>
                <c:pt idx="678">
                  <c:v>2022-09-13</c:v>
                </c:pt>
                <c:pt idx="679">
                  <c:v>2022-09-14</c:v>
                </c:pt>
                <c:pt idx="680">
                  <c:v>2022-09-15</c:v>
                </c:pt>
                <c:pt idx="681">
                  <c:v>2022-09-16</c:v>
                </c:pt>
                <c:pt idx="682">
                  <c:v>2022-09-19</c:v>
                </c:pt>
                <c:pt idx="683">
                  <c:v>2022-09-20</c:v>
                </c:pt>
                <c:pt idx="684">
                  <c:v>2022-09-21</c:v>
                </c:pt>
                <c:pt idx="685">
                  <c:v>2022-09-22</c:v>
                </c:pt>
                <c:pt idx="686">
                  <c:v>2022-09-23</c:v>
                </c:pt>
                <c:pt idx="687">
                  <c:v>2022-09-26</c:v>
                </c:pt>
                <c:pt idx="688">
                  <c:v>2022-09-27</c:v>
                </c:pt>
                <c:pt idx="689">
                  <c:v>2022-09-28</c:v>
                </c:pt>
                <c:pt idx="690">
                  <c:v>2022-09-29</c:v>
                </c:pt>
                <c:pt idx="691">
                  <c:v>2022-09-30</c:v>
                </c:pt>
                <c:pt idx="692">
                  <c:v>2022-10-03</c:v>
                </c:pt>
                <c:pt idx="693">
                  <c:v>2022-10-04</c:v>
                </c:pt>
                <c:pt idx="694">
                  <c:v>2022-10-05</c:v>
                </c:pt>
                <c:pt idx="695">
                  <c:v>2022-10-06</c:v>
                </c:pt>
                <c:pt idx="696">
                  <c:v>2022-10-07</c:v>
                </c:pt>
                <c:pt idx="697">
                  <c:v>2022-10-10</c:v>
                </c:pt>
                <c:pt idx="698">
                  <c:v>2022-10-11</c:v>
                </c:pt>
                <c:pt idx="699">
                  <c:v>2022-10-12</c:v>
                </c:pt>
                <c:pt idx="700">
                  <c:v>2022-10-13</c:v>
                </c:pt>
                <c:pt idx="701">
                  <c:v>2022-10-14</c:v>
                </c:pt>
                <c:pt idx="702">
                  <c:v>2022-10-17</c:v>
                </c:pt>
                <c:pt idx="703">
                  <c:v>2022-10-18</c:v>
                </c:pt>
                <c:pt idx="704">
                  <c:v>2022-10-19</c:v>
                </c:pt>
                <c:pt idx="705">
                  <c:v>2022-10-20</c:v>
                </c:pt>
                <c:pt idx="706">
                  <c:v>2022-10-21</c:v>
                </c:pt>
                <c:pt idx="707">
                  <c:v>2022-10-24</c:v>
                </c:pt>
                <c:pt idx="708">
                  <c:v>2022-10-25</c:v>
                </c:pt>
                <c:pt idx="709">
                  <c:v>2022-10-26</c:v>
                </c:pt>
                <c:pt idx="710">
                  <c:v>2022-10-27</c:v>
                </c:pt>
                <c:pt idx="711">
                  <c:v>2022-10-28</c:v>
                </c:pt>
                <c:pt idx="712">
                  <c:v>2022-10-31</c:v>
                </c:pt>
                <c:pt idx="713">
                  <c:v>2022-11-01</c:v>
                </c:pt>
                <c:pt idx="714">
                  <c:v>2022-11-02</c:v>
                </c:pt>
                <c:pt idx="715">
                  <c:v>2022-11-03</c:v>
                </c:pt>
                <c:pt idx="716">
                  <c:v>2022-11-04</c:v>
                </c:pt>
                <c:pt idx="717">
                  <c:v>2022-11-07</c:v>
                </c:pt>
                <c:pt idx="718">
                  <c:v>2022-11-08</c:v>
                </c:pt>
                <c:pt idx="719">
                  <c:v>2022-11-09</c:v>
                </c:pt>
                <c:pt idx="720">
                  <c:v>2022-11-10</c:v>
                </c:pt>
                <c:pt idx="721">
                  <c:v>2022-11-11</c:v>
                </c:pt>
                <c:pt idx="722">
                  <c:v>2022-11-14</c:v>
                </c:pt>
                <c:pt idx="723">
                  <c:v>2022-11-15</c:v>
                </c:pt>
                <c:pt idx="724">
                  <c:v>2022-11-16</c:v>
                </c:pt>
                <c:pt idx="725">
                  <c:v>2022-11-17</c:v>
                </c:pt>
                <c:pt idx="726">
                  <c:v>2022-11-18</c:v>
                </c:pt>
                <c:pt idx="727">
                  <c:v>2022-11-21</c:v>
                </c:pt>
                <c:pt idx="728">
                  <c:v>2022-11-22</c:v>
                </c:pt>
                <c:pt idx="729">
                  <c:v>2022-11-23</c:v>
                </c:pt>
                <c:pt idx="730">
                  <c:v>2022-11-25</c:v>
                </c:pt>
                <c:pt idx="731">
                  <c:v>2022-11-28</c:v>
                </c:pt>
                <c:pt idx="732">
                  <c:v>2022-11-29</c:v>
                </c:pt>
                <c:pt idx="733">
                  <c:v>2022-11-30</c:v>
                </c:pt>
                <c:pt idx="734">
                  <c:v>2022-12-01</c:v>
                </c:pt>
                <c:pt idx="735">
                  <c:v>2022-12-02</c:v>
                </c:pt>
                <c:pt idx="736">
                  <c:v>2022-12-05</c:v>
                </c:pt>
                <c:pt idx="737">
                  <c:v>2022-12-06</c:v>
                </c:pt>
                <c:pt idx="738">
                  <c:v>2022-12-07</c:v>
                </c:pt>
                <c:pt idx="739">
                  <c:v>2022-12-08</c:v>
                </c:pt>
                <c:pt idx="740">
                  <c:v>2022-12-09</c:v>
                </c:pt>
                <c:pt idx="741">
                  <c:v>2022-12-12</c:v>
                </c:pt>
                <c:pt idx="742">
                  <c:v>2022-12-13</c:v>
                </c:pt>
                <c:pt idx="743">
                  <c:v>2022-12-14</c:v>
                </c:pt>
                <c:pt idx="744">
                  <c:v>2022-12-15</c:v>
                </c:pt>
                <c:pt idx="745">
                  <c:v>2022-12-16</c:v>
                </c:pt>
                <c:pt idx="746">
                  <c:v>2022-12-19</c:v>
                </c:pt>
                <c:pt idx="747">
                  <c:v>2022-12-20</c:v>
                </c:pt>
                <c:pt idx="748">
                  <c:v>2022-12-21</c:v>
                </c:pt>
                <c:pt idx="749">
                  <c:v>2022-12-22</c:v>
                </c:pt>
                <c:pt idx="750">
                  <c:v>2022-12-23</c:v>
                </c:pt>
                <c:pt idx="751">
                  <c:v>2022-12-27</c:v>
                </c:pt>
                <c:pt idx="752">
                  <c:v>2022-12-28</c:v>
                </c:pt>
                <c:pt idx="753">
                  <c:v>2022-12-29</c:v>
                </c:pt>
                <c:pt idx="754">
                  <c:v>2022-12-30</c:v>
                </c:pt>
                <c:pt idx="755">
                  <c:v>2023-01-03</c:v>
                </c:pt>
                <c:pt idx="756">
                  <c:v>2023-01-04</c:v>
                </c:pt>
                <c:pt idx="757">
                  <c:v>2023-01-05</c:v>
                </c:pt>
                <c:pt idx="758">
                  <c:v>2023-01-06</c:v>
                </c:pt>
                <c:pt idx="759">
                  <c:v>2023-01-09</c:v>
                </c:pt>
                <c:pt idx="760">
                  <c:v>2023-01-10</c:v>
                </c:pt>
                <c:pt idx="761">
                  <c:v>2023-01-11</c:v>
                </c:pt>
                <c:pt idx="762">
                  <c:v>2023-01-12</c:v>
                </c:pt>
                <c:pt idx="763">
                  <c:v>2023-01-13</c:v>
                </c:pt>
                <c:pt idx="764">
                  <c:v>2023-01-17</c:v>
                </c:pt>
                <c:pt idx="765">
                  <c:v>2023-01-18</c:v>
                </c:pt>
                <c:pt idx="766">
                  <c:v>2023-01-19</c:v>
                </c:pt>
                <c:pt idx="767">
                  <c:v>2023-01-20</c:v>
                </c:pt>
                <c:pt idx="768">
                  <c:v>2023-01-23</c:v>
                </c:pt>
                <c:pt idx="769">
                  <c:v>2023-01-24</c:v>
                </c:pt>
                <c:pt idx="770">
                  <c:v>2023-01-25</c:v>
                </c:pt>
                <c:pt idx="771">
                  <c:v>2023-01-26</c:v>
                </c:pt>
                <c:pt idx="772">
                  <c:v>2023-01-27</c:v>
                </c:pt>
                <c:pt idx="773">
                  <c:v>2023-01-30</c:v>
                </c:pt>
                <c:pt idx="774">
                  <c:v>2023-01-31</c:v>
                </c:pt>
                <c:pt idx="775">
                  <c:v>2023-02-01</c:v>
                </c:pt>
                <c:pt idx="776">
                  <c:v>2023-02-02</c:v>
                </c:pt>
                <c:pt idx="777">
                  <c:v>2023-02-03</c:v>
                </c:pt>
                <c:pt idx="778">
                  <c:v>2023-02-06</c:v>
                </c:pt>
                <c:pt idx="779">
                  <c:v>2023-02-07</c:v>
                </c:pt>
                <c:pt idx="780">
                  <c:v>2023-02-08</c:v>
                </c:pt>
                <c:pt idx="781">
                  <c:v>2023-02-09</c:v>
                </c:pt>
                <c:pt idx="782">
                  <c:v>2023-02-10</c:v>
                </c:pt>
                <c:pt idx="783">
                  <c:v>2023-02-13</c:v>
                </c:pt>
                <c:pt idx="784">
                  <c:v>2023-02-14</c:v>
                </c:pt>
                <c:pt idx="785">
                  <c:v>2023-02-15</c:v>
                </c:pt>
                <c:pt idx="786">
                  <c:v>2023-02-16</c:v>
                </c:pt>
                <c:pt idx="787">
                  <c:v>2023-02-17</c:v>
                </c:pt>
                <c:pt idx="788">
                  <c:v>2023-02-21</c:v>
                </c:pt>
                <c:pt idx="789">
                  <c:v>2023-02-22</c:v>
                </c:pt>
                <c:pt idx="790">
                  <c:v>2023-02-23</c:v>
                </c:pt>
                <c:pt idx="791">
                  <c:v>2023-02-24</c:v>
                </c:pt>
                <c:pt idx="792">
                  <c:v>2023-02-27</c:v>
                </c:pt>
                <c:pt idx="793">
                  <c:v>2023-02-28</c:v>
                </c:pt>
                <c:pt idx="794">
                  <c:v>2023-03-01</c:v>
                </c:pt>
                <c:pt idx="795">
                  <c:v>2023-03-02</c:v>
                </c:pt>
                <c:pt idx="796">
                  <c:v>2023-03-03</c:v>
                </c:pt>
                <c:pt idx="797">
                  <c:v>2023-03-06</c:v>
                </c:pt>
                <c:pt idx="798">
                  <c:v>2023-03-07</c:v>
                </c:pt>
                <c:pt idx="799">
                  <c:v>2023-03-08</c:v>
                </c:pt>
                <c:pt idx="800">
                  <c:v>2023-03-09</c:v>
                </c:pt>
                <c:pt idx="801">
                  <c:v>2023-03-10</c:v>
                </c:pt>
                <c:pt idx="802">
                  <c:v>2023-03-13</c:v>
                </c:pt>
                <c:pt idx="803">
                  <c:v>2023-03-14</c:v>
                </c:pt>
                <c:pt idx="804">
                  <c:v>2023-03-15</c:v>
                </c:pt>
                <c:pt idx="805">
                  <c:v>2023-03-16</c:v>
                </c:pt>
                <c:pt idx="806">
                  <c:v>2023-03-17</c:v>
                </c:pt>
                <c:pt idx="807">
                  <c:v>2023-03-20</c:v>
                </c:pt>
                <c:pt idx="808">
                  <c:v>2023-03-21</c:v>
                </c:pt>
                <c:pt idx="809">
                  <c:v>2023-03-22</c:v>
                </c:pt>
                <c:pt idx="810">
                  <c:v>2023-03-23</c:v>
                </c:pt>
                <c:pt idx="811">
                  <c:v>2023-03-24</c:v>
                </c:pt>
                <c:pt idx="812">
                  <c:v>2023-03-27</c:v>
                </c:pt>
                <c:pt idx="813">
                  <c:v>2023-03-28</c:v>
                </c:pt>
                <c:pt idx="814">
                  <c:v>2023-03-29</c:v>
                </c:pt>
                <c:pt idx="815">
                  <c:v>2023-03-30</c:v>
                </c:pt>
                <c:pt idx="816">
                  <c:v>2023-03-31</c:v>
                </c:pt>
                <c:pt idx="817">
                  <c:v>2023-04-03</c:v>
                </c:pt>
                <c:pt idx="818">
                  <c:v>2023-04-04</c:v>
                </c:pt>
                <c:pt idx="819">
                  <c:v>2023-04-05</c:v>
                </c:pt>
                <c:pt idx="820">
                  <c:v>2023-04-06</c:v>
                </c:pt>
                <c:pt idx="821">
                  <c:v>2023-04-10</c:v>
                </c:pt>
                <c:pt idx="822">
                  <c:v>2023-04-11</c:v>
                </c:pt>
                <c:pt idx="823">
                  <c:v>2023-04-12</c:v>
                </c:pt>
                <c:pt idx="824">
                  <c:v>2023-04-13</c:v>
                </c:pt>
                <c:pt idx="825">
                  <c:v>2023-04-14</c:v>
                </c:pt>
                <c:pt idx="826">
                  <c:v>2023-04-17</c:v>
                </c:pt>
                <c:pt idx="827">
                  <c:v>2023-04-18</c:v>
                </c:pt>
                <c:pt idx="828">
                  <c:v>2023-04-19</c:v>
                </c:pt>
                <c:pt idx="829">
                  <c:v>2023-04-20</c:v>
                </c:pt>
                <c:pt idx="830">
                  <c:v>2023-04-21</c:v>
                </c:pt>
                <c:pt idx="831">
                  <c:v>2023-04-24</c:v>
                </c:pt>
                <c:pt idx="832">
                  <c:v>2023-04-25</c:v>
                </c:pt>
                <c:pt idx="833">
                  <c:v>2023-04-26</c:v>
                </c:pt>
                <c:pt idx="834">
                  <c:v>2023-04-27</c:v>
                </c:pt>
                <c:pt idx="835">
                  <c:v>2023-04-28</c:v>
                </c:pt>
                <c:pt idx="836">
                  <c:v>2023-05-01</c:v>
                </c:pt>
                <c:pt idx="837">
                  <c:v>2023-05-02</c:v>
                </c:pt>
                <c:pt idx="838">
                  <c:v>2023-05-03</c:v>
                </c:pt>
                <c:pt idx="839">
                  <c:v>2023-05-04</c:v>
                </c:pt>
                <c:pt idx="840">
                  <c:v>2023-05-05</c:v>
                </c:pt>
                <c:pt idx="841">
                  <c:v>2023-05-08</c:v>
                </c:pt>
                <c:pt idx="842">
                  <c:v>2023-05-09</c:v>
                </c:pt>
                <c:pt idx="843">
                  <c:v>2023-05-10</c:v>
                </c:pt>
                <c:pt idx="844">
                  <c:v>2023-05-11</c:v>
                </c:pt>
                <c:pt idx="845">
                  <c:v>2023-05-12</c:v>
                </c:pt>
                <c:pt idx="846">
                  <c:v>2023-05-15</c:v>
                </c:pt>
                <c:pt idx="847">
                  <c:v>2023-05-16</c:v>
                </c:pt>
                <c:pt idx="848">
                  <c:v>2023-05-17</c:v>
                </c:pt>
                <c:pt idx="849">
                  <c:v>2023-05-18</c:v>
                </c:pt>
                <c:pt idx="850">
                  <c:v>2023-05-19</c:v>
                </c:pt>
                <c:pt idx="851">
                  <c:v>2023-05-22</c:v>
                </c:pt>
                <c:pt idx="852">
                  <c:v>2023-05-23</c:v>
                </c:pt>
                <c:pt idx="853">
                  <c:v>2023-05-24</c:v>
                </c:pt>
                <c:pt idx="854">
                  <c:v>2023-05-25</c:v>
                </c:pt>
                <c:pt idx="855">
                  <c:v>2023-05-26</c:v>
                </c:pt>
                <c:pt idx="856">
                  <c:v>2023-05-30</c:v>
                </c:pt>
                <c:pt idx="857">
                  <c:v>2023-05-31</c:v>
                </c:pt>
                <c:pt idx="858">
                  <c:v>2023-06-01</c:v>
                </c:pt>
                <c:pt idx="859">
                  <c:v>2023-06-02</c:v>
                </c:pt>
                <c:pt idx="860">
                  <c:v>2023-06-05</c:v>
                </c:pt>
                <c:pt idx="861">
                  <c:v>2023-06-06</c:v>
                </c:pt>
                <c:pt idx="862">
                  <c:v>2023-06-07</c:v>
                </c:pt>
                <c:pt idx="863">
                  <c:v>2023-06-08</c:v>
                </c:pt>
                <c:pt idx="864">
                  <c:v>2023-06-09</c:v>
                </c:pt>
                <c:pt idx="865">
                  <c:v>2023-06-12</c:v>
                </c:pt>
                <c:pt idx="866">
                  <c:v>2023-06-13</c:v>
                </c:pt>
                <c:pt idx="867">
                  <c:v>2023-06-14</c:v>
                </c:pt>
                <c:pt idx="868">
                  <c:v>2023-06-15</c:v>
                </c:pt>
                <c:pt idx="869">
                  <c:v>2023-06-16</c:v>
                </c:pt>
                <c:pt idx="870">
                  <c:v>2023-06-20</c:v>
                </c:pt>
                <c:pt idx="871">
                  <c:v>2023-06-21</c:v>
                </c:pt>
                <c:pt idx="872">
                  <c:v>2023-06-22</c:v>
                </c:pt>
                <c:pt idx="873">
                  <c:v>2023-06-23</c:v>
                </c:pt>
                <c:pt idx="874">
                  <c:v>2023-06-26</c:v>
                </c:pt>
                <c:pt idx="875">
                  <c:v>2023-06-27</c:v>
                </c:pt>
                <c:pt idx="876">
                  <c:v>2023-06-28</c:v>
                </c:pt>
                <c:pt idx="877">
                  <c:v>2023-06-29</c:v>
                </c:pt>
                <c:pt idx="878">
                  <c:v>2023-06-30</c:v>
                </c:pt>
                <c:pt idx="879">
                  <c:v>2023-07-03</c:v>
                </c:pt>
                <c:pt idx="880">
                  <c:v>2023-07-05</c:v>
                </c:pt>
                <c:pt idx="881">
                  <c:v>2023-07-06</c:v>
                </c:pt>
                <c:pt idx="882">
                  <c:v>2023-07-07</c:v>
                </c:pt>
                <c:pt idx="883">
                  <c:v>2023-07-10</c:v>
                </c:pt>
                <c:pt idx="884">
                  <c:v>2023-07-11</c:v>
                </c:pt>
                <c:pt idx="885">
                  <c:v>2023-07-12</c:v>
                </c:pt>
                <c:pt idx="886">
                  <c:v>2023-07-13</c:v>
                </c:pt>
                <c:pt idx="887">
                  <c:v>2023-07-14</c:v>
                </c:pt>
                <c:pt idx="888">
                  <c:v>2023-07-17</c:v>
                </c:pt>
                <c:pt idx="889">
                  <c:v>2023-07-18</c:v>
                </c:pt>
                <c:pt idx="890">
                  <c:v>2023-07-19</c:v>
                </c:pt>
                <c:pt idx="891">
                  <c:v>2023-07-20</c:v>
                </c:pt>
                <c:pt idx="892">
                  <c:v>2023-07-21</c:v>
                </c:pt>
                <c:pt idx="893">
                  <c:v>2023-07-24</c:v>
                </c:pt>
                <c:pt idx="894">
                  <c:v>2023-07-25</c:v>
                </c:pt>
                <c:pt idx="895">
                  <c:v>2023-07-26</c:v>
                </c:pt>
                <c:pt idx="896">
                  <c:v>2023-07-27</c:v>
                </c:pt>
                <c:pt idx="897">
                  <c:v>2023-07-28</c:v>
                </c:pt>
                <c:pt idx="898">
                  <c:v>2023-07-31</c:v>
                </c:pt>
                <c:pt idx="899">
                  <c:v>2023-08-01</c:v>
                </c:pt>
                <c:pt idx="900">
                  <c:v>2023-08-02</c:v>
                </c:pt>
                <c:pt idx="901">
                  <c:v>2023-08-03</c:v>
                </c:pt>
                <c:pt idx="902">
                  <c:v>2023-08-04</c:v>
                </c:pt>
                <c:pt idx="903">
                  <c:v>2023-08-07</c:v>
                </c:pt>
                <c:pt idx="904">
                  <c:v>2023-08-08</c:v>
                </c:pt>
                <c:pt idx="905">
                  <c:v>2023-08-09</c:v>
                </c:pt>
                <c:pt idx="906">
                  <c:v>2023-08-10</c:v>
                </c:pt>
                <c:pt idx="907">
                  <c:v>2023-08-11</c:v>
                </c:pt>
                <c:pt idx="908">
                  <c:v>2023-08-14</c:v>
                </c:pt>
                <c:pt idx="909">
                  <c:v>2023-08-15</c:v>
                </c:pt>
                <c:pt idx="910">
                  <c:v>2023-08-16</c:v>
                </c:pt>
                <c:pt idx="911">
                  <c:v>2023-08-17</c:v>
                </c:pt>
                <c:pt idx="912">
                  <c:v>2023-08-18</c:v>
                </c:pt>
                <c:pt idx="913">
                  <c:v>2023-08-21</c:v>
                </c:pt>
                <c:pt idx="914">
                  <c:v>2023-08-22</c:v>
                </c:pt>
                <c:pt idx="915">
                  <c:v>2023-08-23</c:v>
                </c:pt>
                <c:pt idx="916">
                  <c:v>2023-08-24</c:v>
                </c:pt>
                <c:pt idx="917">
                  <c:v>2023-08-25</c:v>
                </c:pt>
                <c:pt idx="918">
                  <c:v>2023-08-28</c:v>
                </c:pt>
                <c:pt idx="919">
                  <c:v>2023-08-29</c:v>
                </c:pt>
                <c:pt idx="920">
                  <c:v>2023-08-30</c:v>
                </c:pt>
                <c:pt idx="921">
                  <c:v>2023-08-31</c:v>
                </c:pt>
                <c:pt idx="922">
                  <c:v>2023-09-01</c:v>
                </c:pt>
                <c:pt idx="923">
                  <c:v>2023-09-05</c:v>
                </c:pt>
                <c:pt idx="924">
                  <c:v>2023-09-06</c:v>
                </c:pt>
                <c:pt idx="925">
                  <c:v>2023-09-07</c:v>
                </c:pt>
                <c:pt idx="926">
                  <c:v>2023-09-08</c:v>
                </c:pt>
                <c:pt idx="927">
                  <c:v>2023-09-11</c:v>
                </c:pt>
                <c:pt idx="928">
                  <c:v>2023-09-12</c:v>
                </c:pt>
                <c:pt idx="929">
                  <c:v>2023-09-13</c:v>
                </c:pt>
                <c:pt idx="930">
                  <c:v>2023-09-14</c:v>
                </c:pt>
                <c:pt idx="931">
                  <c:v>2023-09-15</c:v>
                </c:pt>
                <c:pt idx="932">
                  <c:v>2023-09-18</c:v>
                </c:pt>
                <c:pt idx="933">
                  <c:v>2023-09-19</c:v>
                </c:pt>
                <c:pt idx="934">
                  <c:v>2023-09-20</c:v>
                </c:pt>
                <c:pt idx="935">
                  <c:v>2023-09-21</c:v>
                </c:pt>
                <c:pt idx="936">
                  <c:v>2023-09-22</c:v>
                </c:pt>
                <c:pt idx="937">
                  <c:v>2023-09-25</c:v>
                </c:pt>
                <c:pt idx="938">
                  <c:v>2023-09-26</c:v>
                </c:pt>
                <c:pt idx="939">
                  <c:v>2023-09-27</c:v>
                </c:pt>
                <c:pt idx="940">
                  <c:v>2023-09-28</c:v>
                </c:pt>
                <c:pt idx="941">
                  <c:v>2023-09-29</c:v>
                </c:pt>
                <c:pt idx="942">
                  <c:v>2023-10-02</c:v>
                </c:pt>
                <c:pt idx="943">
                  <c:v>2023-10-03</c:v>
                </c:pt>
                <c:pt idx="944">
                  <c:v>2023-10-04</c:v>
                </c:pt>
                <c:pt idx="945">
                  <c:v>2023-10-05</c:v>
                </c:pt>
                <c:pt idx="946">
                  <c:v>2023-10-06</c:v>
                </c:pt>
                <c:pt idx="947">
                  <c:v>2023-10-09</c:v>
                </c:pt>
                <c:pt idx="948">
                  <c:v>2023-10-10</c:v>
                </c:pt>
                <c:pt idx="949">
                  <c:v>2023-10-11</c:v>
                </c:pt>
                <c:pt idx="950">
                  <c:v>2023-10-12</c:v>
                </c:pt>
                <c:pt idx="951">
                  <c:v>2023-10-13</c:v>
                </c:pt>
                <c:pt idx="952">
                  <c:v>2023-10-16</c:v>
                </c:pt>
                <c:pt idx="953">
                  <c:v>2023-10-17</c:v>
                </c:pt>
                <c:pt idx="954">
                  <c:v>2023-10-18</c:v>
                </c:pt>
                <c:pt idx="955">
                  <c:v>2023-10-19</c:v>
                </c:pt>
                <c:pt idx="956">
                  <c:v>2023-10-20</c:v>
                </c:pt>
                <c:pt idx="957">
                  <c:v>2023-10-23</c:v>
                </c:pt>
                <c:pt idx="958">
                  <c:v>2023-10-24</c:v>
                </c:pt>
                <c:pt idx="959">
                  <c:v>2023-10-25</c:v>
                </c:pt>
                <c:pt idx="960">
                  <c:v>2023-10-26</c:v>
                </c:pt>
                <c:pt idx="961">
                  <c:v>2023-10-27</c:v>
                </c:pt>
                <c:pt idx="962">
                  <c:v>2023-10-30</c:v>
                </c:pt>
                <c:pt idx="963">
                  <c:v>2023-10-31</c:v>
                </c:pt>
                <c:pt idx="964">
                  <c:v>2023-11-01</c:v>
                </c:pt>
                <c:pt idx="965">
                  <c:v>2023-11-02</c:v>
                </c:pt>
                <c:pt idx="966">
                  <c:v>2023-11-03</c:v>
                </c:pt>
                <c:pt idx="967">
                  <c:v>2023-11-06</c:v>
                </c:pt>
                <c:pt idx="968">
                  <c:v>2023-11-07</c:v>
                </c:pt>
                <c:pt idx="969">
                  <c:v>2023-11-08</c:v>
                </c:pt>
                <c:pt idx="970">
                  <c:v>2023-11-09</c:v>
                </c:pt>
                <c:pt idx="971">
                  <c:v>2023-11-10</c:v>
                </c:pt>
                <c:pt idx="972">
                  <c:v>2023-11-13</c:v>
                </c:pt>
                <c:pt idx="973">
                  <c:v>2023-11-14</c:v>
                </c:pt>
                <c:pt idx="974">
                  <c:v>2023-11-15</c:v>
                </c:pt>
                <c:pt idx="975">
                  <c:v>2023-11-16</c:v>
                </c:pt>
                <c:pt idx="976">
                  <c:v>2023-11-17</c:v>
                </c:pt>
                <c:pt idx="977">
                  <c:v>2023-11-20</c:v>
                </c:pt>
                <c:pt idx="978">
                  <c:v>2023-11-21</c:v>
                </c:pt>
                <c:pt idx="979">
                  <c:v>2023-11-22</c:v>
                </c:pt>
                <c:pt idx="980">
                  <c:v>2023-11-24</c:v>
                </c:pt>
                <c:pt idx="981">
                  <c:v>2023-11-27</c:v>
                </c:pt>
                <c:pt idx="982">
                  <c:v>2023-11-28</c:v>
                </c:pt>
                <c:pt idx="983">
                  <c:v>2023-11-29</c:v>
                </c:pt>
                <c:pt idx="984">
                  <c:v>2023-11-30</c:v>
                </c:pt>
                <c:pt idx="985">
                  <c:v>2023-12-01</c:v>
                </c:pt>
                <c:pt idx="986">
                  <c:v>2023-12-04</c:v>
                </c:pt>
                <c:pt idx="987">
                  <c:v>2023-12-05</c:v>
                </c:pt>
                <c:pt idx="988">
                  <c:v>2023-12-06</c:v>
                </c:pt>
                <c:pt idx="989">
                  <c:v>2023-12-07</c:v>
                </c:pt>
                <c:pt idx="990">
                  <c:v>2023-12-08</c:v>
                </c:pt>
                <c:pt idx="991">
                  <c:v>2023-12-11</c:v>
                </c:pt>
                <c:pt idx="992">
                  <c:v>2023-12-12</c:v>
                </c:pt>
                <c:pt idx="993">
                  <c:v>2023-12-13</c:v>
                </c:pt>
                <c:pt idx="994">
                  <c:v>2023-12-14</c:v>
                </c:pt>
                <c:pt idx="995">
                  <c:v>2023-12-15</c:v>
                </c:pt>
                <c:pt idx="996">
                  <c:v>2023-12-18</c:v>
                </c:pt>
                <c:pt idx="997">
                  <c:v>2023-12-19</c:v>
                </c:pt>
                <c:pt idx="998">
                  <c:v>2023-12-20</c:v>
                </c:pt>
                <c:pt idx="999">
                  <c:v>2023-12-21</c:v>
                </c:pt>
                <c:pt idx="1000">
                  <c:v>2023-12-22</c:v>
                </c:pt>
                <c:pt idx="1001">
                  <c:v>2023-12-26</c:v>
                </c:pt>
                <c:pt idx="1002">
                  <c:v>2023-12-27</c:v>
                </c:pt>
                <c:pt idx="1003">
                  <c:v>2023-12-28</c:v>
                </c:pt>
                <c:pt idx="1004">
                  <c:v>2023-12-29</c:v>
                </c:pt>
                <c:pt idx="1005">
                  <c:v>2024-01-02</c:v>
                </c:pt>
                <c:pt idx="1006">
                  <c:v>2024-01-03</c:v>
                </c:pt>
                <c:pt idx="1007">
                  <c:v>2024-01-04</c:v>
                </c:pt>
                <c:pt idx="1008">
                  <c:v>2024-01-05</c:v>
                </c:pt>
                <c:pt idx="1009">
                  <c:v>2024-01-08</c:v>
                </c:pt>
                <c:pt idx="1010">
                  <c:v>2024-01-09</c:v>
                </c:pt>
                <c:pt idx="1011">
                  <c:v>2024-01-10</c:v>
                </c:pt>
                <c:pt idx="1012">
                  <c:v>2024-01-11</c:v>
                </c:pt>
                <c:pt idx="1013">
                  <c:v>2024-01-12</c:v>
                </c:pt>
                <c:pt idx="1014">
                  <c:v>2024-01-16</c:v>
                </c:pt>
                <c:pt idx="1015">
                  <c:v>2024-01-17</c:v>
                </c:pt>
                <c:pt idx="1016">
                  <c:v>2024-01-18</c:v>
                </c:pt>
                <c:pt idx="1017">
                  <c:v>2024-01-19</c:v>
                </c:pt>
              </c:strCache>
            </c:strRef>
          </c:cat>
          <c:val>
            <c:numRef>
              <c:f>Sheet1!$B$2:$B$1019</c:f>
              <c:numCache>
                <c:formatCode>General</c:formatCode>
                <c:ptCount val="1018"/>
                <c:pt idx="251">
                  <c:v>0.3015780622130389</c:v>
                </c:pt>
                <c:pt idx="252">
                  <c:v>0.32792433298104129</c:v>
                </c:pt>
                <c:pt idx="253">
                  <c:v>0.42009329715987342</c:v>
                </c:pt>
                <c:pt idx="254">
                  <c:v>0.45878250767351259</c:v>
                </c:pt>
                <c:pt idx="255">
                  <c:v>0.48287283010951021</c:v>
                </c:pt>
                <c:pt idx="256">
                  <c:v>0.48266807323728839</c:v>
                </c:pt>
                <c:pt idx="257">
                  <c:v>0.45458034599298652</c:v>
                </c:pt>
                <c:pt idx="258">
                  <c:v>0.50862899328224687</c:v>
                </c:pt>
                <c:pt idx="259">
                  <c:v>0.48211484286815698</c:v>
                </c:pt>
                <c:pt idx="260">
                  <c:v>0.50989261922355889</c:v>
                </c:pt>
                <c:pt idx="261">
                  <c:v>0.42663563015742378</c:v>
                </c:pt>
                <c:pt idx="262">
                  <c:v>0.43025885663948682</c:v>
                </c:pt>
                <c:pt idx="263">
                  <c:v>0.37700124366909721</c:v>
                </c:pt>
                <c:pt idx="264">
                  <c:v>0.48817066363244171</c:v>
                </c:pt>
                <c:pt idx="265">
                  <c:v>0.50101410442218974</c:v>
                </c:pt>
                <c:pt idx="266">
                  <c:v>0.50127609248020089</c:v>
                </c:pt>
                <c:pt idx="267">
                  <c:v>0.61643611330606618</c:v>
                </c:pt>
                <c:pt idx="268">
                  <c:v>0.49845959609222629</c:v>
                </c:pt>
                <c:pt idx="269">
                  <c:v>0.47604042451447232</c:v>
                </c:pt>
                <c:pt idx="270">
                  <c:v>0.44450479002001531</c:v>
                </c:pt>
                <c:pt idx="271">
                  <c:v>0.57698187697121051</c:v>
                </c:pt>
                <c:pt idx="272">
                  <c:v>0.5437329359467431</c:v>
                </c:pt>
                <c:pt idx="273">
                  <c:v>0.50561796701456418</c:v>
                </c:pt>
                <c:pt idx="274">
                  <c:v>0.50611889800835208</c:v>
                </c:pt>
                <c:pt idx="275">
                  <c:v>0.50188357663908933</c:v>
                </c:pt>
                <c:pt idx="276">
                  <c:v>0.58210228492778282</c:v>
                </c:pt>
                <c:pt idx="277">
                  <c:v>0.55287573313456928</c:v>
                </c:pt>
                <c:pt idx="278">
                  <c:v>0.49159947921304858</c:v>
                </c:pt>
                <c:pt idx="279">
                  <c:v>0.44096111221038747</c:v>
                </c:pt>
                <c:pt idx="280">
                  <c:v>0.46144923525210768</c:v>
                </c:pt>
                <c:pt idx="281">
                  <c:v>0.48688965074167428</c:v>
                </c:pt>
                <c:pt idx="282">
                  <c:v>0.39579648766632758</c:v>
                </c:pt>
                <c:pt idx="283">
                  <c:v>0.22151432345128499</c:v>
                </c:pt>
                <c:pt idx="284">
                  <c:v>0.26563255566567578</c:v>
                </c:pt>
                <c:pt idx="285">
                  <c:v>0.30203547269092662</c:v>
                </c:pt>
                <c:pt idx="286">
                  <c:v>0.4118367685992263</c:v>
                </c:pt>
                <c:pt idx="287">
                  <c:v>0.58409634257642018</c:v>
                </c:pt>
                <c:pt idx="288">
                  <c:v>0.54869603061274796</c:v>
                </c:pt>
                <c:pt idx="289">
                  <c:v>0.75186330350353314</c:v>
                </c:pt>
                <c:pt idx="290">
                  <c:v>0.86478309302385947</c:v>
                </c:pt>
                <c:pt idx="291">
                  <c:v>0.70378898851393923</c:v>
                </c:pt>
                <c:pt idx="292">
                  <c:v>0.66691159599273053</c:v>
                </c:pt>
                <c:pt idx="293">
                  <c:v>0.4949071696543047</c:v>
                </c:pt>
                <c:pt idx="294">
                  <c:v>0.61181321517415022</c:v>
                </c:pt>
                <c:pt idx="295">
                  <c:v>0.69499748178055765</c:v>
                </c:pt>
                <c:pt idx="296">
                  <c:v>1.112661723028787</c:v>
                </c:pt>
                <c:pt idx="297">
                  <c:v>1.0503354067577499</c:v>
                </c:pt>
                <c:pt idx="298">
                  <c:v>1.3799482891877759</c:v>
                </c:pt>
                <c:pt idx="299">
                  <c:v>2.0490100451282331</c:v>
                </c:pt>
                <c:pt idx="300">
                  <c:v>1.9049807864431461</c:v>
                </c:pt>
                <c:pt idx="301">
                  <c:v>2.6543218159032529</c:v>
                </c:pt>
                <c:pt idx="302">
                  <c:v>2.4820198462514149</c:v>
                </c:pt>
                <c:pt idx="303">
                  <c:v>2.888382632678685</c:v>
                </c:pt>
                <c:pt idx="304">
                  <c:v>2.9592938562950581</c:v>
                </c:pt>
                <c:pt idx="305">
                  <c:v>3.1410184489398878</c:v>
                </c:pt>
                <c:pt idx="306">
                  <c:v>2.9508288679263308</c:v>
                </c:pt>
                <c:pt idx="307">
                  <c:v>2.7643335470124311</c:v>
                </c:pt>
                <c:pt idx="308">
                  <c:v>2.6440809976087079</c:v>
                </c:pt>
                <c:pt idx="309">
                  <c:v>2.6558268325711931</c:v>
                </c:pt>
                <c:pt idx="310">
                  <c:v>2.8109005789856232</c:v>
                </c:pt>
                <c:pt idx="311">
                  <c:v>2.786236617060553</c:v>
                </c:pt>
                <c:pt idx="312">
                  <c:v>2.9217143331555171</c:v>
                </c:pt>
                <c:pt idx="313">
                  <c:v>3.0235506816245352</c:v>
                </c:pt>
                <c:pt idx="314">
                  <c:v>2.8978650257568739</c:v>
                </c:pt>
                <c:pt idx="315">
                  <c:v>2.9926225241452289</c:v>
                </c:pt>
                <c:pt idx="316">
                  <c:v>2.8150232669435562</c:v>
                </c:pt>
                <c:pt idx="317">
                  <c:v>2.8573656405649288</c:v>
                </c:pt>
                <c:pt idx="318">
                  <c:v>2.7611336001312781</c:v>
                </c:pt>
                <c:pt idx="319">
                  <c:v>2.579953280174645</c:v>
                </c:pt>
                <c:pt idx="320">
                  <c:v>2.616238943801279</c:v>
                </c:pt>
                <c:pt idx="321">
                  <c:v>2.6395440455126549</c:v>
                </c:pt>
                <c:pt idx="322">
                  <c:v>2.8695707271399651</c:v>
                </c:pt>
                <c:pt idx="323">
                  <c:v>2.8553551663024872</c:v>
                </c:pt>
                <c:pt idx="324">
                  <c:v>2.7757515397226351</c:v>
                </c:pt>
                <c:pt idx="325">
                  <c:v>2.8093008511899482</c:v>
                </c:pt>
                <c:pt idx="326">
                  <c:v>2.9680569813215558</c:v>
                </c:pt>
                <c:pt idx="327">
                  <c:v>2.908884820067938</c:v>
                </c:pt>
                <c:pt idx="328">
                  <c:v>2.927829825169499</c:v>
                </c:pt>
                <c:pt idx="329">
                  <c:v>2.9518450392404958</c:v>
                </c:pt>
                <c:pt idx="330">
                  <c:v>2.9065611766570361</c:v>
                </c:pt>
                <c:pt idx="331">
                  <c:v>2.868320953319397</c:v>
                </c:pt>
                <c:pt idx="332">
                  <c:v>2.792693890099859</c:v>
                </c:pt>
                <c:pt idx="333">
                  <c:v>2.9447872575630911</c:v>
                </c:pt>
                <c:pt idx="334">
                  <c:v>3.054363297056454</c:v>
                </c:pt>
                <c:pt idx="335">
                  <c:v>3.074753407530741</c:v>
                </c:pt>
                <c:pt idx="336">
                  <c:v>3.0145145609132729</c:v>
                </c:pt>
                <c:pt idx="337">
                  <c:v>3.1594371119655942</c:v>
                </c:pt>
                <c:pt idx="338">
                  <c:v>3.202379305533511</c:v>
                </c:pt>
                <c:pt idx="339">
                  <c:v>3.0617999201069148</c:v>
                </c:pt>
                <c:pt idx="340">
                  <c:v>3.171182281498556</c:v>
                </c:pt>
                <c:pt idx="341">
                  <c:v>3.14289900675328</c:v>
                </c:pt>
                <c:pt idx="342">
                  <c:v>3.0615031086080489</c:v>
                </c:pt>
                <c:pt idx="343">
                  <c:v>3.0660492903977401</c:v>
                </c:pt>
                <c:pt idx="344">
                  <c:v>3.0601966046309088</c:v>
                </c:pt>
                <c:pt idx="345">
                  <c:v>2.9832814653416619</c:v>
                </c:pt>
                <c:pt idx="346">
                  <c:v>2.8713693565888629</c:v>
                </c:pt>
                <c:pt idx="347">
                  <c:v>2.815425043001996</c:v>
                </c:pt>
                <c:pt idx="348">
                  <c:v>2.866086398733235</c:v>
                </c:pt>
                <c:pt idx="349">
                  <c:v>2.9360745557240868</c:v>
                </c:pt>
                <c:pt idx="350">
                  <c:v>2.873358717519102</c:v>
                </c:pt>
                <c:pt idx="351">
                  <c:v>2.8671159066740199</c:v>
                </c:pt>
                <c:pt idx="352">
                  <c:v>2.9590833076356389</c:v>
                </c:pt>
                <c:pt idx="353">
                  <c:v>2.9291134687488829</c:v>
                </c:pt>
                <c:pt idx="354">
                  <c:v>2.9873211104408162</c:v>
                </c:pt>
                <c:pt idx="355">
                  <c:v>2.9911901665109899</c:v>
                </c:pt>
                <c:pt idx="356">
                  <c:v>2.89218162832712</c:v>
                </c:pt>
                <c:pt idx="357">
                  <c:v>2.931673565285593</c:v>
                </c:pt>
                <c:pt idx="358">
                  <c:v>2.890728289873485</c:v>
                </c:pt>
                <c:pt idx="359">
                  <c:v>2.8738902951792502</c:v>
                </c:pt>
                <c:pt idx="360">
                  <c:v>2.8885319389191331</c:v>
                </c:pt>
                <c:pt idx="361">
                  <c:v>2.9075710140277069</c:v>
                </c:pt>
                <c:pt idx="362">
                  <c:v>3.254620164262203</c:v>
                </c:pt>
                <c:pt idx="363">
                  <c:v>3.1344081480272088</c:v>
                </c:pt>
                <c:pt idx="364">
                  <c:v>3.035058154277126</c:v>
                </c:pt>
                <c:pt idx="365">
                  <c:v>2.9371831827662391</c:v>
                </c:pt>
                <c:pt idx="366">
                  <c:v>2.779117014601677</c:v>
                </c:pt>
                <c:pt idx="367">
                  <c:v>2.8057631728166772</c:v>
                </c:pt>
                <c:pt idx="368">
                  <c:v>2.8564697387401781</c:v>
                </c:pt>
                <c:pt idx="369">
                  <c:v>2.8003164798142022</c:v>
                </c:pt>
                <c:pt idx="370">
                  <c:v>2.8147916609585599</c:v>
                </c:pt>
                <c:pt idx="371">
                  <c:v>2.9280280647821599</c:v>
                </c:pt>
                <c:pt idx="372">
                  <c:v>2.8819166510265428</c:v>
                </c:pt>
                <c:pt idx="373">
                  <c:v>2.9794851971981129</c:v>
                </c:pt>
                <c:pt idx="374">
                  <c:v>2.9422109620822599</c:v>
                </c:pt>
                <c:pt idx="375">
                  <c:v>2.9597275078267389</c:v>
                </c:pt>
                <c:pt idx="376">
                  <c:v>2.952528364264837</c:v>
                </c:pt>
                <c:pt idx="377">
                  <c:v>2.9589069173877811</c:v>
                </c:pt>
                <c:pt idx="378">
                  <c:v>2.706969926715177</c:v>
                </c:pt>
                <c:pt idx="379">
                  <c:v>2.697222730578142</c:v>
                </c:pt>
                <c:pt idx="380">
                  <c:v>2.6309899066031779</c:v>
                </c:pt>
                <c:pt idx="381">
                  <c:v>2.6942719031656308</c:v>
                </c:pt>
                <c:pt idx="382">
                  <c:v>2.7336884594038162</c:v>
                </c:pt>
                <c:pt idx="383">
                  <c:v>2.753051050029641</c:v>
                </c:pt>
                <c:pt idx="384">
                  <c:v>2.702779501034859</c:v>
                </c:pt>
                <c:pt idx="385">
                  <c:v>2.6720856952897512</c:v>
                </c:pt>
                <c:pt idx="386">
                  <c:v>2.706434262251658</c:v>
                </c:pt>
                <c:pt idx="387">
                  <c:v>2.4777566203397869</c:v>
                </c:pt>
                <c:pt idx="388">
                  <c:v>2.5215609784458071</c:v>
                </c:pt>
                <c:pt idx="389">
                  <c:v>2.5678748221506278</c:v>
                </c:pt>
                <c:pt idx="390">
                  <c:v>2.5385296617391382</c:v>
                </c:pt>
                <c:pt idx="391">
                  <c:v>2.5835963136706672</c:v>
                </c:pt>
                <c:pt idx="392">
                  <c:v>2.6444650601855599</c:v>
                </c:pt>
                <c:pt idx="393">
                  <c:v>2.4807027814550389</c:v>
                </c:pt>
                <c:pt idx="394">
                  <c:v>2.5700367165858178</c:v>
                </c:pt>
                <c:pt idx="395">
                  <c:v>2.6393981281442889</c:v>
                </c:pt>
                <c:pt idx="396">
                  <c:v>2.6369525217492389</c:v>
                </c:pt>
                <c:pt idx="397">
                  <c:v>2.5954831692596279</c:v>
                </c:pt>
                <c:pt idx="398">
                  <c:v>2.5513734059292101</c:v>
                </c:pt>
                <c:pt idx="399">
                  <c:v>2.4461353748373269</c:v>
                </c:pt>
                <c:pt idx="400">
                  <c:v>2.4350777407474991</c:v>
                </c:pt>
                <c:pt idx="401">
                  <c:v>2.4172973329544791</c:v>
                </c:pt>
                <c:pt idx="402">
                  <c:v>2.432204746181633</c:v>
                </c:pt>
                <c:pt idx="403">
                  <c:v>2.462852255935466</c:v>
                </c:pt>
                <c:pt idx="404">
                  <c:v>2.7020135841980149</c:v>
                </c:pt>
                <c:pt idx="405">
                  <c:v>2.6877174673527571</c:v>
                </c:pt>
                <c:pt idx="406">
                  <c:v>2.6527852125437148</c:v>
                </c:pt>
                <c:pt idx="407">
                  <c:v>2.598568125853467</c:v>
                </c:pt>
                <c:pt idx="408">
                  <c:v>2.436969219411576</c:v>
                </c:pt>
                <c:pt idx="409">
                  <c:v>2.3979426572991929</c:v>
                </c:pt>
                <c:pt idx="410">
                  <c:v>2.3714695652177391</c:v>
                </c:pt>
                <c:pt idx="411">
                  <c:v>2.315120870850512</c:v>
                </c:pt>
                <c:pt idx="412">
                  <c:v>2.4443221505171149</c:v>
                </c:pt>
                <c:pt idx="413">
                  <c:v>2.4850338512894501</c:v>
                </c:pt>
                <c:pt idx="414">
                  <c:v>2.465263537709621</c:v>
                </c:pt>
                <c:pt idx="415">
                  <c:v>2.4061673758470059</c:v>
                </c:pt>
                <c:pt idx="416">
                  <c:v>2.4544136895710178</c:v>
                </c:pt>
                <c:pt idx="417">
                  <c:v>2.4187260700446251</c:v>
                </c:pt>
                <c:pt idx="418">
                  <c:v>2.4141156777095691</c:v>
                </c:pt>
                <c:pt idx="419">
                  <c:v>2.3158490240691578</c:v>
                </c:pt>
                <c:pt idx="420">
                  <c:v>2.3531496570480779</c:v>
                </c:pt>
                <c:pt idx="421">
                  <c:v>2.5546897744234571</c:v>
                </c:pt>
                <c:pt idx="422">
                  <c:v>2.500341016673266</c:v>
                </c:pt>
                <c:pt idx="423">
                  <c:v>2.6748832992935512</c:v>
                </c:pt>
                <c:pt idx="424">
                  <c:v>2.5835520195401389</c:v>
                </c:pt>
                <c:pt idx="425">
                  <c:v>2.7187983273650911</c:v>
                </c:pt>
                <c:pt idx="426">
                  <c:v>2.6878618120422302</c:v>
                </c:pt>
                <c:pt idx="427">
                  <c:v>2.6177238721618679</c:v>
                </c:pt>
                <c:pt idx="428">
                  <c:v>2.661572488874608</c:v>
                </c:pt>
                <c:pt idx="429">
                  <c:v>2.5420937015185201</c:v>
                </c:pt>
                <c:pt idx="430">
                  <c:v>2.4807796462007499</c:v>
                </c:pt>
                <c:pt idx="431">
                  <c:v>2.3111868234333479</c:v>
                </c:pt>
                <c:pt idx="432">
                  <c:v>2.477121453623949</c:v>
                </c:pt>
                <c:pt idx="433">
                  <c:v>2.5414127561443518</c:v>
                </c:pt>
                <c:pt idx="434">
                  <c:v>2.7585057536927828</c:v>
                </c:pt>
                <c:pt idx="435">
                  <c:v>2.8027235096794318</c:v>
                </c:pt>
                <c:pt idx="436">
                  <c:v>2.8160342270959839</c:v>
                </c:pt>
                <c:pt idx="437">
                  <c:v>2.685161266535709</c:v>
                </c:pt>
                <c:pt idx="438">
                  <c:v>2.6943933848053812</c:v>
                </c:pt>
                <c:pt idx="439">
                  <c:v>2.6278808963863169</c:v>
                </c:pt>
                <c:pt idx="440">
                  <c:v>2.658350366415323</c:v>
                </c:pt>
                <c:pt idx="441">
                  <c:v>2.7494721947558269</c:v>
                </c:pt>
                <c:pt idx="442">
                  <c:v>2.711353079232814</c:v>
                </c:pt>
                <c:pt idx="443">
                  <c:v>2.5713957980645361</c:v>
                </c:pt>
                <c:pt idx="444">
                  <c:v>2.530632686770002</c:v>
                </c:pt>
                <c:pt idx="445">
                  <c:v>2.5466802820545702</c:v>
                </c:pt>
                <c:pt idx="446">
                  <c:v>2.4852945902184822</c:v>
                </c:pt>
                <c:pt idx="447">
                  <c:v>2.548963981430056</c:v>
                </c:pt>
                <c:pt idx="448">
                  <c:v>2.5654688994689501</c:v>
                </c:pt>
                <c:pt idx="449">
                  <c:v>2.603643904025577</c:v>
                </c:pt>
                <c:pt idx="450">
                  <c:v>2.6299194723152128</c:v>
                </c:pt>
                <c:pt idx="451">
                  <c:v>2.609767007150348</c:v>
                </c:pt>
                <c:pt idx="452">
                  <c:v>2.585656393387231</c:v>
                </c:pt>
                <c:pt idx="453">
                  <c:v>2.5555580188872189</c:v>
                </c:pt>
                <c:pt idx="454">
                  <c:v>2.569128242968596</c:v>
                </c:pt>
                <c:pt idx="455">
                  <c:v>2.5628761933063591</c:v>
                </c:pt>
                <c:pt idx="456">
                  <c:v>2.648259626615614</c:v>
                </c:pt>
                <c:pt idx="457">
                  <c:v>2.730838391751834</c:v>
                </c:pt>
                <c:pt idx="458">
                  <c:v>2.656065198369912</c:v>
                </c:pt>
                <c:pt idx="459">
                  <c:v>2.864503308223044</c:v>
                </c:pt>
                <c:pt idx="460">
                  <c:v>2.845833630631132</c:v>
                </c:pt>
                <c:pt idx="461">
                  <c:v>2.9646062843627381</c:v>
                </c:pt>
                <c:pt idx="462">
                  <c:v>2.8704728539855831</c:v>
                </c:pt>
                <c:pt idx="463">
                  <c:v>2.71962848023598</c:v>
                </c:pt>
                <c:pt idx="464">
                  <c:v>2.670080519595726</c:v>
                </c:pt>
                <c:pt idx="465">
                  <c:v>2.5917948797508141</c:v>
                </c:pt>
                <c:pt idx="466">
                  <c:v>2.6016533627702469</c:v>
                </c:pt>
                <c:pt idx="467">
                  <c:v>2.6707874085883869</c:v>
                </c:pt>
                <c:pt idx="468">
                  <c:v>2.5947625460238259</c:v>
                </c:pt>
                <c:pt idx="469">
                  <c:v>2.6004310931583561</c:v>
                </c:pt>
                <c:pt idx="470">
                  <c:v>2.6498139285735109</c:v>
                </c:pt>
                <c:pt idx="471">
                  <c:v>2.5980756417302762</c:v>
                </c:pt>
                <c:pt idx="472">
                  <c:v>2.5213134756091669</c:v>
                </c:pt>
                <c:pt idx="473">
                  <c:v>2.491666232372554</c:v>
                </c:pt>
                <c:pt idx="474">
                  <c:v>2.4937337003436411</c:v>
                </c:pt>
                <c:pt idx="475">
                  <c:v>2.422572020156029</c:v>
                </c:pt>
                <c:pt idx="476">
                  <c:v>2.383275755544596</c:v>
                </c:pt>
                <c:pt idx="477">
                  <c:v>2.4032740853542851</c:v>
                </c:pt>
                <c:pt idx="478">
                  <c:v>2.351100347370441</c:v>
                </c:pt>
                <c:pt idx="479">
                  <c:v>1.965134129324736</c:v>
                </c:pt>
                <c:pt idx="480">
                  <c:v>1.9079527065994719</c:v>
                </c:pt>
                <c:pt idx="481">
                  <c:v>1.8687798384870631</c:v>
                </c:pt>
                <c:pt idx="482">
                  <c:v>1.8274035310788099</c:v>
                </c:pt>
                <c:pt idx="483">
                  <c:v>1.923576361282094</c:v>
                </c:pt>
                <c:pt idx="484">
                  <c:v>1.911348927351062</c:v>
                </c:pt>
                <c:pt idx="485">
                  <c:v>1.958228160724576</c:v>
                </c:pt>
                <c:pt idx="486">
                  <c:v>2.000056769911541</c:v>
                </c:pt>
                <c:pt idx="487">
                  <c:v>2.0155759911177089</c:v>
                </c:pt>
                <c:pt idx="488">
                  <c:v>1.952763129338136</c:v>
                </c:pt>
                <c:pt idx="489">
                  <c:v>1.9286776843998701</c:v>
                </c:pt>
                <c:pt idx="490">
                  <c:v>1.931621112367766</c:v>
                </c:pt>
                <c:pt idx="491">
                  <c:v>1.866704354746586</c:v>
                </c:pt>
                <c:pt idx="492">
                  <c:v>1.778801193588057</c:v>
                </c:pt>
                <c:pt idx="493">
                  <c:v>1.795542984495605</c:v>
                </c:pt>
                <c:pt idx="494">
                  <c:v>1.662827551426165</c:v>
                </c:pt>
                <c:pt idx="495">
                  <c:v>1.5673616013699849</c:v>
                </c:pt>
                <c:pt idx="496">
                  <c:v>1.651094364799109</c:v>
                </c:pt>
                <c:pt idx="497">
                  <c:v>1.698033081670332</c:v>
                </c:pt>
                <c:pt idx="498">
                  <c:v>1.671054666932513</c:v>
                </c:pt>
                <c:pt idx="499">
                  <c:v>1.7597273592887051</c:v>
                </c:pt>
                <c:pt idx="500">
                  <c:v>1.714738551645246</c:v>
                </c:pt>
                <c:pt idx="501">
                  <c:v>1.762880681120937</c:v>
                </c:pt>
                <c:pt idx="502">
                  <c:v>1.664985879263932</c:v>
                </c:pt>
                <c:pt idx="503">
                  <c:v>1.6394793736657829</c:v>
                </c:pt>
                <c:pt idx="504">
                  <c:v>1.5765718992342359</c:v>
                </c:pt>
                <c:pt idx="505">
                  <c:v>1.479176844876235</c:v>
                </c:pt>
                <c:pt idx="506">
                  <c:v>1.3703956035654761</c:v>
                </c:pt>
                <c:pt idx="507">
                  <c:v>1.291115147814214</c:v>
                </c:pt>
                <c:pt idx="508">
                  <c:v>1.290526477333289</c:v>
                </c:pt>
                <c:pt idx="509">
                  <c:v>1.3140866034988989</c:v>
                </c:pt>
                <c:pt idx="510">
                  <c:v>1.260657269839802</c:v>
                </c:pt>
                <c:pt idx="511">
                  <c:v>1.3243382710350571</c:v>
                </c:pt>
                <c:pt idx="512">
                  <c:v>1.177081620936502</c:v>
                </c:pt>
                <c:pt idx="513">
                  <c:v>1.342590545322643</c:v>
                </c:pt>
                <c:pt idx="514">
                  <c:v>1.2918965231931061</c:v>
                </c:pt>
                <c:pt idx="515">
                  <c:v>1.346815601918105</c:v>
                </c:pt>
                <c:pt idx="516">
                  <c:v>1.2974725054993159</c:v>
                </c:pt>
                <c:pt idx="517">
                  <c:v>1.3453788911672091</c:v>
                </c:pt>
                <c:pt idx="518">
                  <c:v>1.343063017880139</c:v>
                </c:pt>
                <c:pt idx="519">
                  <c:v>1.3513768131928789</c:v>
                </c:pt>
                <c:pt idx="520">
                  <c:v>1.482287075825709</c:v>
                </c:pt>
                <c:pt idx="521">
                  <c:v>1.511165061584725</c:v>
                </c:pt>
                <c:pt idx="522">
                  <c:v>1.580858782606108</c:v>
                </c:pt>
                <c:pt idx="523">
                  <c:v>1.488014364807265</c:v>
                </c:pt>
                <c:pt idx="524">
                  <c:v>1.513540340118791</c:v>
                </c:pt>
                <c:pt idx="525">
                  <c:v>1.4769663332358169</c:v>
                </c:pt>
                <c:pt idx="526">
                  <c:v>1.4573954710315431</c:v>
                </c:pt>
                <c:pt idx="527">
                  <c:v>1.42522228090801</c:v>
                </c:pt>
                <c:pt idx="528">
                  <c:v>1.3428733470034071</c:v>
                </c:pt>
                <c:pt idx="529">
                  <c:v>1.2269036049778199</c:v>
                </c:pt>
                <c:pt idx="530">
                  <c:v>1.3527736047350161</c:v>
                </c:pt>
                <c:pt idx="531">
                  <c:v>1.2926055965889911</c:v>
                </c:pt>
                <c:pt idx="532">
                  <c:v>1.34777215595328</c:v>
                </c:pt>
                <c:pt idx="533">
                  <c:v>1.3340546668243161</c:v>
                </c:pt>
                <c:pt idx="534">
                  <c:v>1.269453152042771</c:v>
                </c:pt>
                <c:pt idx="535">
                  <c:v>1.363241390980658</c:v>
                </c:pt>
                <c:pt idx="536">
                  <c:v>1.345468124374001</c:v>
                </c:pt>
                <c:pt idx="537">
                  <c:v>1.3703677890505721</c:v>
                </c:pt>
                <c:pt idx="538">
                  <c:v>1.486009843775983</c:v>
                </c:pt>
                <c:pt idx="539">
                  <c:v>1.4539596761265761</c:v>
                </c:pt>
                <c:pt idx="540">
                  <c:v>1.641383217596357</c:v>
                </c:pt>
                <c:pt idx="541">
                  <c:v>1.5687434675482821</c:v>
                </c:pt>
                <c:pt idx="542">
                  <c:v>1.6048888268593671</c:v>
                </c:pt>
                <c:pt idx="543">
                  <c:v>1.8373412100197</c:v>
                </c:pt>
                <c:pt idx="544">
                  <c:v>2.0474911787953221</c:v>
                </c:pt>
                <c:pt idx="545">
                  <c:v>2.2098998971875812</c:v>
                </c:pt>
                <c:pt idx="546">
                  <c:v>2.2899540717749929</c:v>
                </c:pt>
                <c:pt idx="547">
                  <c:v>2.4766792758372489</c:v>
                </c:pt>
                <c:pt idx="548">
                  <c:v>2.5410898834469582</c:v>
                </c:pt>
                <c:pt idx="549">
                  <c:v>1.849135383213891</c:v>
                </c:pt>
                <c:pt idx="550">
                  <c:v>1.7530900191342991</c:v>
                </c:pt>
                <c:pt idx="551">
                  <c:v>1.8049230616112699</c:v>
                </c:pt>
                <c:pt idx="552">
                  <c:v>1.6975523932554411</c:v>
                </c:pt>
                <c:pt idx="553">
                  <c:v>1.654846183227735</c:v>
                </c:pt>
                <c:pt idx="554">
                  <c:v>1.6138950606757649</c:v>
                </c:pt>
                <c:pt idx="555">
                  <c:v>1.9738796232577629</c:v>
                </c:pt>
                <c:pt idx="556">
                  <c:v>1.9247368611740121</c:v>
                </c:pt>
                <c:pt idx="557">
                  <c:v>2.0167442712456372</c:v>
                </c:pt>
                <c:pt idx="558">
                  <c:v>2.1624465176798839</c:v>
                </c:pt>
                <c:pt idx="559">
                  <c:v>2.2338775490630618</c:v>
                </c:pt>
                <c:pt idx="560">
                  <c:v>2.2936974006926572</c:v>
                </c:pt>
                <c:pt idx="561">
                  <c:v>2.2146621942259439</c:v>
                </c:pt>
                <c:pt idx="562">
                  <c:v>2.100079227345065</c:v>
                </c:pt>
                <c:pt idx="563">
                  <c:v>2.1163662443577582</c:v>
                </c:pt>
                <c:pt idx="564">
                  <c:v>2.09941238505042</c:v>
                </c:pt>
                <c:pt idx="565">
                  <c:v>2.0137747247487492</c:v>
                </c:pt>
                <c:pt idx="566">
                  <c:v>2.0445657697463169</c:v>
                </c:pt>
                <c:pt idx="567">
                  <c:v>2.0779359332454268</c:v>
                </c:pt>
                <c:pt idx="568">
                  <c:v>2.0914082666846658</c:v>
                </c:pt>
                <c:pt idx="569">
                  <c:v>2.044132468363856</c:v>
                </c:pt>
                <c:pt idx="570">
                  <c:v>2.0848831999554238</c:v>
                </c:pt>
                <c:pt idx="571">
                  <c:v>2.16940075155033</c:v>
                </c:pt>
                <c:pt idx="572">
                  <c:v>2.1556893345850998</c:v>
                </c:pt>
                <c:pt idx="573">
                  <c:v>2.1464595154923982</c:v>
                </c:pt>
                <c:pt idx="574">
                  <c:v>2.177847096724757</c:v>
                </c:pt>
                <c:pt idx="575">
                  <c:v>2.1896819257827591</c:v>
                </c:pt>
                <c:pt idx="576">
                  <c:v>2.2611674887580029</c:v>
                </c:pt>
                <c:pt idx="577">
                  <c:v>2.157296176981224</c:v>
                </c:pt>
                <c:pt idx="578">
                  <c:v>2.109816884327008</c:v>
                </c:pt>
                <c:pt idx="579">
                  <c:v>2.0611829243089699</c:v>
                </c:pt>
                <c:pt idx="580">
                  <c:v>1.883194009974354</c:v>
                </c:pt>
                <c:pt idx="581">
                  <c:v>1.784984545334249</c:v>
                </c:pt>
                <c:pt idx="582">
                  <c:v>1.781821267001138</c:v>
                </c:pt>
                <c:pt idx="583">
                  <c:v>1.8394664101136271</c:v>
                </c:pt>
                <c:pt idx="584">
                  <c:v>1.854947728815695</c:v>
                </c:pt>
                <c:pt idx="585">
                  <c:v>1.824434905859982</c:v>
                </c:pt>
                <c:pt idx="586">
                  <c:v>1.802054751851061</c:v>
                </c:pt>
                <c:pt idx="587">
                  <c:v>1.7301898784442971</c:v>
                </c:pt>
                <c:pt idx="588">
                  <c:v>1.8553236770792561</c:v>
                </c:pt>
                <c:pt idx="589">
                  <c:v>1.7539393874108771</c:v>
                </c:pt>
                <c:pt idx="590">
                  <c:v>1.6404068512605119</c:v>
                </c:pt>
                <c:pt idx="591">
                  <c:v>1.504047625328593</c:v>
                </c:pt>
                <c:pt idx="592">
                  <c:v>1.4556500296742549</c:v>
                </c:pt>
                <c:pt idx="593">
                  <c:v>1.595305968382563</c:v>
                </c:pt>
                <c:pt idx="594">
                  <c:v>1.7216956946594419</c:v>
                </c:pt>
                <c:pt idx="595">
                  <c:v>1.7346234111106269</c:v>
                </c:pt>
                <c:pt idx="596">
                  <c:v>1.774792326369804</c:v>
                </c:pt>
                <c:pt idx="597">
                  <c:v>1.7717192233950521</c:v>
                </c:pt>
                <c:pt idx="598">
                  <c:v>1.7568377090260281</c:v>
                </c:pt>
                <c:pt idx="599">
                  <c:v>1.7888171211292909</c:v>
                </c:pt>
                <c:pt idx="600">
                  <c:v>1.7732289978717941</c:v>
                </c:pt>
                <c:pt idx="601">
                  <c:v>1.7760144477291251</c:v>
                </c:pt>
                <c:pt idx="602">
                  <c:v>1.781303106917878</c:v>
                </c:pt>
                <c:pt idx="603">
                  <c:v>1.7574384093286539</c:v>
                </c:pt>
                <c:pt idx="604">
                  <c:v>1.7156063043259171</c:v>
                </c:pt>
                <c:pt idx="605">
                  <c:v>1.765765291778012</c:v>
                </c:pt>
                <c:pt idx="606">
                  <c:v>1.602031501896545</c:v>
                </c:pt>
                <c:pt idx="607">
                  <c:v>1.5907563910289391</c:v>
                </c:pt>
                <c:pt idx="608">
                  <c:v>1.704585105505054</c:v>
                </c:pt>
                <c:pt idx="609">
                  <c:v>1.6354213145055769</c:v>
                </c:pt>
                <c:pt idx="610">
                  <c:v>1.671434108774893</c:v>
                </c:pt>
                <c:pt idx="611">
                  <c:v>1.6427732650840441</c:v>
                </c:pt>
                <c:pt idx="612">
                  <c:v>1.6708950091819279</c:v>
                </c:pt>
                <c:pt idx="613">
                  <c:v>1.6651158506663939</c:v>
                </c:pt>
                <c:pt idx="614">
                  <c:v>1.6216251502629859</c:v>
                </c:pt>
                <c:pt idx="615">
                  <c:v>1.6101799403343811</c:v>
                </c:pt>
                <c:pt idx="616">
                  <c:v>1.595453395079762</c:v>
                </c:pt>
                <c:pt idx="617">
                  <c:v>1.6422891475918091</c:v>
                </c:pt>
                <c:pt idx="618">
                  <c:v>1.78421317302516</c:v>
                </c:pt>
                <c:pt idx="619">
                  <c:v>1.67547032200222</c:v>
                </c:pt>
                <c:pt idx="620">
                  <c:v>1.585575457806911</c:v>
                </c:pt>
                <c:pt idx="621">
                  <c:v>1.5288818940471209</c:v>
                </c:pt>
                <c:pt idx="622">
                  <c:v>1.384055132818961</c:v>
                </c:pt>
                <c:pt idx="623">
                  <c:v>1.390111957522618</c:v>
                </c:pt>
                <c:pt idx="624">
                  <c:v>1.395438173454048</c:v>
                </c:pt>
                <c:pt idx="625">
                  <c:v>1.3889493828826589</c:v>
                </c:pt>
                <c:pt idx="626">
                  <c:v>1.3705787899526349</c:v>
                </c:pt>
                <c:pt idx="627">
                  <c:v>1.204984941913354</c:v>
                </c:pt>
                <c:pt idx="628">
                  <c:v>1.198083138518282</c:v>
                </c:pt>
                <c:pt idx="629">
                  <c:v>0.99833956414206571</c:v>
                </c:pt>
                <c:pt idx="630">
                  <c:v>1.1086507494226709</c:v>
                </c:pt>
                <c:pt idx="631">
                  <c:v>1.208432326712779</c:v>
                </c:pt>
                <c:pt idx="632">
                  <c:v>1.256936587202909</c:v>
                </c:pt>
                <c:pt idx="633">
                  <c:v>1.1954930247532061</c:v>
                </c:pt>
                <c:pt idx="634">
                  <c:v>1.0754280428821941</c:v>
                </c:pt>
                <c:pt idx="635">
                  <c:v>1.096870978098847</c:v>
                </c:pt>
                <c:pt idx="636">
                  <c:v>1.0889088369162141</c:v>
                </c:pt>
                <c:pt idx="637">
                  <c:v>1.1194213064908749</c:v>
                </c:pt>
                <c:pt idx="638">
                  <c:v>1.1521264200888639</c:v>
                </c:pt>
                <c:pt idx="639">
                  <c:v>1.2973396481614561</c:v>
                </c:pt>
                <c:pt idx="640">
                  <c:v>1.213242361706228</c:v>
                </c:pt>
                <c:pt idx="641">
                  <c:v>1.0948182280568219</c:v>
                </c:pt>
                <c:pt idx="642">
                  <c:v>1.057098333377944</c:v>
                </c:pt>
                <c:pt idx="643">
                  <c:v>1.09255931148396</c:v>
                </c:pt>
                <c:pt idx="644">
                  <c:v>1.0462234935885379</c:v>
                </c:pt>
                <c:pt idx="645">
                  <c:v>1.1266830963297281</c:v>
                </c:pt>
                <c:pt idx="646">
                  <c:v>1.092982034777501</c:v>
                </c:pt>
                <c:pt idx="647">
                  <c:v>1.021011473907103</c:v>
                </c:pt>
                <c:pt idx="648">
                  <c:v>1.0405929210558149</c:v>
                </c:pt>
                <c:pt idx="649">
                  <c:v>1.017283015703689</c:v>
                </c:pt>
                <c:pt idx="650">
                  <c:v>1.0491418655298319</c:v>
                </c:pt>
                <c:pt idx="651">
                  <c:v>1.051164390254405</c:v>
                </c:pt>
                <c:pt idx="652">
                  <c:v>1.0092443537123881</c:v>
                </c:pt>
                <c:pt idx="653">
                  <c:v>1.001562808166544</c:v>
                </c:pt>
                <c:pt idx="654">
                  <c:v>1.0889681992269009</c:v>
                </c:pt>
                <c:pt idx="655">
                  <c:v>1.0719492486578659</c:v>
                </c:pt>
                <c:pt idx="656">
                  <c:v>1.06808205512876</c:v>
                </c:pt>
                <c:pt idx="657">
                  <c:v>1.0598774662534001</c:v>
                </c:pt>
                <c:pt idx="658">
                  <c:v>1.0443584412971889</c:v>
                </c:pt>
                <c:pt idx="659">
                  <c:v>1.1147588284461341</c:v>
                </c:pt>
                <c:pt idx="660">
                  <c:v>1.175692984216097</c:v>
                </c:pt>
                <c:pt idx="661">
                  <c:v>1.214917393841769</c:v>
                </c:pt>
                <c:pt idx="662">
                  <c:v>1.2752461409592271</c:v>
                </c:pt>
                <c:pt idx="663">
                  <c:v>1.319050514938563</c:v>
                </c:pt>
                <c:pt idx="664">
                  <c:v>1.249325777247678</c:v>
                </c:pt>
                <c:pt idx="665">
                  <c:v>1.1859220866918889</c:v>
                </c:pt>
                <c:pt idx="666">
                  <c:v>1.160613983580975</c:v>
                </c:pt>
                <c:pt idx="667">
                  <c:v>1.1564060638594911</c:v>
                </c:pt>
                <c:pt idx="668">
                  <c:v>1.102008688060889</c:v>
                </c:pt>
                <c:pt idx="669">
                  <c:v>1.03860474728161</c:v>
                </c:pt>
                <c:pt idx="670">
                  <c:v>1.0105650776478521</c:v>
                </c:pt>
                <c:pt idx="671">
                  <c:v>1.045482540189641</c:v>
                </c:pt>
                <c:pt idx="672">
                  <c:v>1.005711708062784</c:v>
                </c:pt>
                <c:pt idx="673">
                  <c:v>0.96755940475463487</c:v>
                </c:pt>
                <c:pt idx="674">
                  <c:v>0.9913908302447092</c:v>
                </c:pt>
                <c:pt idx="675">
                  <c:v>0.99328707168950781</c:v>
                </c:pt>
                <c:pt idx="676">
                  <c:v>1.037917441031206</c:v>
                </c:pt>
                <c:pt idx="677">
                  <c:v>1.0308544173977841</c:v>
                </c:pt>
                <c:pt idx="678">
                  <c:v>0.97492981969672743</c:v>
                </c:pt>
                <c:pt idx="679">
                  <c:v>0.96570457778964314</c:v>
                </c:pt>
                <c:pt idx="680">
                  <c:v>0.85488738596836389</c:v>
                </c:pt>
                <c:pt idx="681">
                  <c:v>0.89095557213272603</c:v>
                </c:pt>
                <c:pt idx="682">
                  <c:v>0.95475456964950201</c:v>
                </c:pt>
                <c:pt idx="683">
                  <c:v>1.053304977078428</c:v>
                </c:pt>
                <c:pt idx="684">
                  <c:v>1.016439360150331</c:v>
                </c:pt>
                <c:pt idx="685">
                  <c:v>0.92618467348530376</c:v>
                </c:pt>
                <c:pt idx="686">
                  <c:v>0.78709188127525476</c:v>
                </c:pt>
                <c:pt idx="687">
                  <c:v>0.72560408019115508</c:v>
                </c:pt>
                <c:pt idx="688">
                  <c:v>0.65967605015668818</c:v>
                </c:pt>
                <c:pt idx="689">
                  <c:v>0.73264553842650737</c:v>
                </c:pt>
                <c:pt idx="690">
                  <c:v>0.70352080695931607</c:v>
                </c:pt>
                <c:pt idx="691">
                  <c:v>0.64902425147453668</c:v>
                </c:pt>
                <c:pt idx="692">
                  <c:v>0.64350191998469342</c:v>
                </c:pt>
                <c:pt idx="693">
                  <c:v>0.63969752097684751</c:v>
                </c:pt>
                <c:pt idx="694">
                  <c:v>0.5679637672810931</c:v>
                </c:pt>
                <c:pt idx="695">
                  <c:v>0.63228975775230611</c:v>
                </c:pt>
                <c:pt idx="696">
                  <c:v>0.54806280952937236</c:v>
                </c:pt>
                <c:pt idx="697">
                  <c:v>0.55181091456100706</c:v>
                </c:pt>
                <c:pt idx="698">
                  <c:v>0.52140656050543621</c:v>
                </c:pt>
                <c:pt idx="699">
                  <c:v>0.52633412763270204</c:v>
                </c:pt>
                <c:pt idx="700">
                  <c:v>0.53082817731012022</c:v>
                </c:pt>
                <c:pt idx="701">
                  <c:v>0.43760756082119651</c:v>
                </c:pt>
                <c:pt idx="702">
                  <c:v>0.41757535181088301</c:v>
                </c:pt>
                <c:pt idx="703">
                  <c:v>0.44309286454250779</c:v>
                </c:pt>
                <c:pt idx="704">
                  <c:v>0.42400148572212187</c:v>
                </c:pt>
                <c:pt idx="705">
                  <c:v>0.36815628700532421</c:v>
                </c:pt>
                <c:pt idx="706">
                  <c:v>0.46715055845327552</c:v>
                </c:pt>
                <c:pt idx="707">
                  <c:v>0.48550666193959441</c:v>
                </c:pt>
                <c:pt idx="708">
                  <c:v>0.44711607406167708</c:v>
                </c:pt>
                <c:pt idx="709">
                  <c:v>0.45991889849084611</c:v>
                </c:pt>
                <c:pt idx="710">
                  <c:v>0.52123910393478623</c:v>
                </c:pt>
                <c:pt idx="711">
                  <c:v>0.51792795515020884</c:v>
                </c:pt>
                <c:pt idx="712">
                  <c:v>0.54088361724523493</c:v>
                </c:pt>
                <c:pt idx="713">
                  <c:v>0.5065939873056019</c:v>
                </c:pt>
                <c:pt idx="714">
                  <c:v>0.48161013518660112</c:v>
                </c:pt>
                <c:pt idx="715">
                  <c:v>0.54679132075322578</c:v>
                </c:pt>
                <c:pt idx="716">
                  <c:v>0.61468826007348587</c:v>
                </c:pt>
                <c:pt idx="717">
                  <c:v>0.57864080745257618</c:v>
                </c:pt>
                <c:pt idx="718">
                  <c:v>0.54791918276334983</c:v>
                </c:pt>
                <c:pt idx="719">
                  <c:v>0.50314625353892517</c:v>
                </c:pt>
                <c:pt idx="720">
                  <c:v>0.60357078731595559</c:v>
                </c:pt>
                <c:pt idx="721">
                  <c:v>0.58669653855965553</c:v>
                </c:pt>
                <c:pt idx="722">
                  <c:v>0.57702520151104841</c:v>
                </c:pt>
                <c:pt idx="723">
                  <c:v>0.59852134269289747</c:v>
                </c:pt>
                <c:pt idx="724">
                  <c:v>0.58042217023409615</c:v>
                </c:pt>
                <c:pt idx="725">
                  <c:v>0.57811690027992568</c:v>
                </c:pt>
                <c:pt idx="726">
                  <c:v>0.5853059462034983</c:v>
                </c:pt>
                <c:pt idx="727">
                  <c:v>0.63263331359131914</c:v>
                </c:pt>
                <c:pt idx="728">
                  <c:v>0.63660813725641119</c:v>
                </c:pt>
                <c:pt idx="729">
                  <c:v>0.5815568437404911</c:v>
                </c:pt>
                <c:pt idx="730">
                  <c:v>0.59925866943348427</c:v>
                </c:pt>
                <c:pt idx="731">
                  <c:v>0.87235749330305201</c:v>
                </c:pt>
                <c:pt idx="732">
                  <c:v>0.88381686910976709</c:v>
                </c:pt>
                <c:pt idx="733">
                  <c:v>1.1088010056814539</c:v>
                </c:pt>
                <c:pt idx="734">
                  <c:v>1.1603368494163151</c:v>
                </c:pt>
                <c:pt idx="735">
                  <c:v>1.100943024502034</c:v>
                </c:pt>
                <c:pt idx="736">
                  <c:v>1.0572217385868059</c:v>
                </c:pt>
                <c:pt idx="737">
                  <c:v>0.97750919313897711</c:v>
                </c:pt>
                <c:pt idx="738">
                  <c:v>0.94400832701501136</c:v>
                </c:pt>
                <c:pt idx="739">
                  <c:v>0.91142711486111005</c:v>
                </c:pt>
                <c:pt idx="740">
                  <c:v>0.98982978723227866</c:v>
                </c:pt>
                <c:pt idx="741">
                  <c:v>0.94343562275876103</c:v>
                </c:pt>
                <c:pt idx="742">
                  <c:v>0.99628601608611944</c:v>
                </c:pt>
                <c:pt idx="743">
                  <c:v>1.055825076821471</c:v>
                </c:pt>
                <c:pt idx="744">
                  <c:v>0.97117050429350404</c:v>
                </c:pt>
                <c:pt idx="745">
                  <c:v>0.92758374210010586</c:v>
                </c:pt>
                <c:pt idx="746">
                  <c:v>0.96932663742541891</c:v>
                </c:pt>
                <c:pt idx="747">
                  <c:v>1.052445279973719</c:v>
                </c:pt>
                <c:pt idx="748">
                  <c:v>0.97708683946179709</c:v>
                </c:pt>
                <c:pt idx="749">
                  <c:v>0.8836892192638397</c:v>
                </c:pt>
                <c:pt idx="750">
                  <c:v>0.90267444302749711</c:v>
                </c:pt>
                <c:pt idx="751">
                  <c:v>0.82163095335208147</c:v>
                </c:pt>
                <c:pt idx="752">
                  <c:v>0.82477305234475329</c:v>
                </c:pt>
                <c:pt idx="753">
                  <c:v>0.81780382126391094</c:v>
                </c:pt>
                <c:pt idx="754">
                  <c:v>0.82228887334718515</c:v>
                </c:pt>
                <c:pt idx="755">
                  <c:v>0.81841924616553741</c:v>
                </c:pt>
                <c:pt idx="756">
                  <c:v>0.83561808607159682</c:v>
                </c:pt>
                <c:pt idx="757">
                  <c:v>0.73456147319559317</c:v>
                </c:pt>
                <c:pt idx="758">
                  <c:v>0.85286102209038772</c:v>
                </c:pt>
                <c:pt idx="759">
                  <c:v>0.86869457369917769</c:v>
                </c:pt>
                <c:pt idx="760">
                  <c:v>0.87250933557540122</c:v>
                </c:pt>
                <c:pt idx="761">
                  <c:v>0.92429871217321402</c:v>
                </c:pt>
                <c:pt idx="762">
                  <c:v>0.86431257507504289</c:v>
                </c:pt>
                <c:pt idx="763">
                  <c:v>0.85276877914506888</c:v>
                </c:pt>
                <c:pt idx="764">
                  <c:v>0.92564575935662985</c:v>
                </c:pt>
                <c:pt idx="765">
                  <c:v>0.81893715433955816</c:v>
                </c:pt>
                <c:pt idx="766">
                  <c:v>0.82153645803615483</c:v>
                </c:pt>
                <c:pt idx="767">
                  <c:v>0.78969418724771312</c:v>
                </c:pt>
                <c:pt idx="768">
                  <c:v>0.79763003776982233</c:v>
                </c:pt>
                <c:pt idx="769">
                  <c:v>0.8179817334257381</c:v>
                </c:pt>
                <c:pt idx="770">
                  <c:v>0.84432033182202271</c:v>
                </c:pt>
                <c:pt idx="771">
                  <c:v>0.82914956787401461</c:v>
                </c:pt>
                <c:pt idx="772">
                  <c:v>0.80968274127524886</c:v>
                </c:pt>
                <c:pt idx="773">
                  <c:v>0.80786305070397202</c:v>
                </c:pt>
                <c:pt idx="774">
                  <c:v>0.83626415119483632</c:v>
                </c:pt>
                <c:pt idx="775">
                  <c:v>0.79882600556320471</c:v>
                </c:pt>
                <c:pt idx="776">
                  <c:v>0.70512936216745492</c:v>
                </c:pt>
                <c:pt idx="777">
                  <c:v>0.61437840051360393</c:v>
                </c:pt>
                <c:pt idx="778">
                  <c:v>0.56553846340938718</c:v>
                </c:pt>
                <c:pt idx="779">
                  <c:v>0.57069981899934552</c:v>
                </c:pt>
                <c:pt idx="780">
                  <c:v>0.55130960221139058</c:v>
                </c:pt>
                <c:pt idx="781">
                  <c:v>0.55773551258661735</c:v>
                </c:pt>
                <c:pt idx="782">
                  <c:v>0.51038865773940867</c:v>
                </c:pt>
                <c:pt idx="783">
                  <c:v>0.55612004451028174</c:v>
                </c:pt>
                <c:pt idx="784">
                  <c:v>0.47800001073063719</c:v>
                </c:pt>
                <c:pt idx="785">
                  <c:v>0.42022103274061401</c:v>
                </c:pt>
                <c:pt idx="786">
                  <c:v>0.49859397459150762</c:v>
                </c:pt>
                <c:pt idx="787">
                  <c:v>0.48625715823073379</c:v>
                </c:pt>
                <c:pt idx="788">
                  <c:v>0.44938366891665982</c:v>
                </c:pt>
                <c:pt idx="789">
                  <c:v>0.40092201225079721</c:v>
                </c:pt>
                <c:pt idx="790">
                  <c:v>0.29272350412167031</c:v>
                </c:pt>
                <c:pt idx="791">
                  <c:v>0.1829283951116982</c:v>
                </c:pt>
                <c:pt idx="792">
                  <c:v>0.18575130625608111</c:v>
                </c:pt>
                <c:pt idx="793">
                  <c:v>0.30130506764079029</c:v>
                </c:pt>
                <c:pt idx="794">
                  <c:v>0.23158968317157749</c:v>
                </c:pt>
                <c:pt idx="795">
                  <c:v>-4.3377318209113197E-2</c:v>
                </c:pt>
                <c:pt idx="796">
                  <c:v>-0.1244651904619867</c:v>
                </c:pt>
                <c:pt idx="797">
                  <c:v>-0.21539365530739671</c:v>
                </c:pt>
                <c:pt idx="798">
                  <c:v>-0.5430473163037085</c:v>
                </c:pt>
                <c:pt idx="799">
                  <c:v>-0.75630362591962152</c:v>
                </c:pt>
                <c:pt idx="800">
                  <c:v>-0.9196710954350702</c:v>
                </c:pt>
                <c:pt idx="801">
                  <c:v>-0.47630925151768672</c:v>
                </c:pt>
                <c:pt idx="802">
                  <c:v>-0.45922263428462889</c:v>
                </c:pt>
                <c:pt idx="803">
                  <c:v>-0.54585503920469847</c:v>
                </c:pt>
                <c:pt idx="804">
                  <c:v>-0.45569896755147671</c:v>
                </c:pt>
                <c:pt idx="805">
                  <c:v>-0.26763930505080569</c:v>
                </c:pt>
                <c:pt idx="806">
                  <c:v>-0.22622476055035351</c:v>
                </c:pt>
                <c:pt idx="807">
                  <c:v>-0.4681897107542306</c:v>
                </c:pt>
                <c:pt idx="808">
                  <c:v>-0.48780012533083228</c:v>
                </c:pt>
                <c:pt idx="809">
                  <c:v>-0.67011010190007114</c:v>
                </c:pt>
                <c:pt idx="810">
                  <c:v>-0.63167841193781205</c:v>
                </c:pt>
                <c:pt idx="811">
                  <c:v>-0.73983020944872269</c:v>
                </c:pt>
                <c:pt idx="812">
                  <c:v>-0.72383863197075082</c:v>
                </c:pt>
                <c:pt idx="813">
                  <c:v>-0.75543107920151631</c:v>
                </c:pt>
                <c:pt idx="814">
                  <c:v>-0.45419425125576018</c:v>
                </c:pt>
                <c:pt idx="815">
                  <c:v>-0.40460104956244158</c:v>
                </c:pt>
                <c:pt idx="816">
                  <c:v>-0.45385987356988861</c:v>
                </c:pt>
                <c:pt idx="817">
                  <c:v>-0.35339284249807562</c:v>
                </c:pt>
                <c:pt idx="818">
                  <c:v>-0.33157253528303843</c:v>
                </c:pt>
                <c:pt idx="819">
                  <c:v>-0.48386760709303589</c:v>
                </c:pt>
                <c:pt idx="820">
                  <c:v>-0.44258139468223512</c:v>
                </c:pt>
                <c:pt idx="821">
                  <c:v>-0.35012081397364098</c:v>
                </c:pt>
                <c:pt idx="822">
                  <c:v>-0.36392740719766781</c:v>
                </c:pt>
                <c:pt idx="823">
                  <c:v>-0.44059187229672808</c:v>
                </c:pt>
                <c:pt idx="824">
                  <c:v>-0.39104417821826132</c:v>
                </c:pt>
                <c:pt idx="825">
                  <c:v>-0.55401595126109815</c:v>
                </c:pt>
                <c:pt idx="826">
                  <c:v>-0.6675253710573309</c:v>
                </c:pt>
                <c:pt idx="827">
                  <c:v>-0.68076400224692024</c:v>
                </c:pt>
                <c:pt idx="828">
                  <c:v>-0.78930656450116321</c:v>
                </c:pt>
                <c:pt idx="829">
                  <c:v>-0.63712926446739671</c:v>
                </c:pt>
                <c:pt idx="830">
                  <c:v>-0.64160807712379853</c:v>
                </c:pt>
                <c:pt idx="831">
                  <c:v>-0.5983782493448403</c:v>
                </c:pt>
                <c:pt idx="832">
                  <c:v>-0.50256184139199411</c:v>
                </c:pt>
                <c:pt idx="833">
                  <c:v>-0.48420630324982139</c:v>
                </c:pt>
                <c:pt idx="834">
                  <c:v>-0.40073187443999081</c:v>
                </c:pt>
                <c:pt idx="835">
                  <c:v>-0.47069114166955739</c:v>
                </c:pt>
                <c:pt idx="836">
                  <c:v>-0.49139156659418121</c:v>
                </c:pt>
                <c:pt idx="837">
                  <c:v>-0.5156376774139384</c:v>
                </c:pt>
                <c:pt idx="838">
                  <c:v>-0.54917370456217751</c:v>
                </c:pt>
                <c:pt idx="839">
                  <c:v>-0.49140672150785453</c:v>
                </c:pt>
                <c:pt idx="840">
                  <c:v>-0.64697584453754042</c:v>
                </c:pt>
                <c:pt idx="841">
                  <c:v>-0.53273548775077795</c:v>
                </c:pt>
                <c:pt idx="842">
                  <c:v>-0.46195271706879709</c:v>
                </c:pt>
                <c:pt idx="843">
                  <c:v>-0.18847250524774931</c:v>
                </c:pt>
                <c:pt idx="844">
                  <c:v>-0.137417000230078</c:v>
                </c:pt>
                <c:pt idx="845">
                  <c:v>-0.29315073406733583</c:v>
                </c:pt>
                <c:pt idx="846">
                  <c:v>-0.34340706344964922</c:v>
                </c:pt>
                <c:pt idx="847">
                  <c:v>-0.49932728082211858</c:v>
                </c:pt>
                <c:pt idx="848">
                  <c:v>-0.60520197817241383</c:v>
                </c:pt>
                <c:pt idx="849">
                  <c:v>-0.55976335738397287</c:v>
                </c:pt>
                <c:pt idx="850">
                  <c:v>-0.38240101800235449</c:v>
                </c:pt>
                <c:pt idx="851">
                  <c:v>-0.34881493819201081</c:v>
                </c:pt>
                <c:pt idx="852">
                  <c:v>-0.44147767094895157</c:v>
                </c:pt>
                <c:pt idx="853">
                  <c:v>-0.59787476286791286</c:v>
                </c:pt>
                <c:pt idx="854">
                  <c:v>-0.46228368157207178</c:v>
                </c:pt>
                <c:pt idx="855">
                  <c:v>-0.35044107151473619</c:v>
                </c:pt>
                <c:pt idx="856">
                  <c:v>-0.39909832549303731</c:v>
                </c:pt>
                <c:pt idx="857">
                  <c:v>-0.57462902019182216</c:v>
                </c:pt>
                <c:pt idx="858">
                  <c:v>-0.31366728252368109</c:v>
                </c:pt>
                <c:pt idx="859">
                  <c:v>-0.1217229759905369</c:v>
                </c:pt>
                <c:pt idx="860">
                  <c:v>-0.23443820333040721</c:v>
                </c:pt>
                <c:pt idx="861">
                  <c:v>-0.13062917272012881</c:v>
                </c:pt>
                <c:pt idx="862">
                  <c:v>-0.37949066617179461</c:v>
                </c:pt>
                <c:pt idx="863">
                  <c:v>-0.35521051043618912</c:v>
                </c:pt>
                <c:pt idx="864">
                  <c:v>-0.28494657425207648</c:v>
                </c:pt>
                <c:pt idx="865">
                  <c:v>-0.27347310018515869</c:v>
                </c:pt>
                <c:pt idx="866">
                  <c:v>-0.1168508710157139</c:v>
                </c:pt>
                <c:pt idx="867">
                  <c:v>3.8256972374133377E-2</c:v>
                </c:pt>
                <c:pt idx="868">
                  <c:v>0.22963319599701859</c:v>
                </c:pt>
                <c:pt idx="869">
                  <c:v>0.24711404335369169</c:v>
                </c:pt>
                <c:pt idx="870">
                  <c:v>0.1211624035210556</c:v>
                </c:pt>
                <c:pt idx="871">
                  <c:v>0.32491273065819481</c:v>
                </c:pt>
                <c:pt idx="872">
                  <c:v>0.38572463747994179</c:v>
                </c:pt>
                <c:pt idx="873">
                  <c:v>0.36742762513779942</c:v>
                </c:pt>
                <c:pt idx="874">
                  <c:v>0.57658157219966688</c:v>
                </c:pt>
                <c:pt idx="875">
                  <c:v>0.56404732209749142</c:v>
                </c:pt>
                <c:pt idx="876">
                  <c:v>0.60583137096967499</c:v>
                </c:pt>
                <c:pt idx="877">
                  <c:v>0.54523066011042975</c:v>
                </c:pt>
                <c:pt idx="878">
                  <c:v>0.6156177345691638</c:v>
                </c:pt>
                <c:pt idx="879">
                  <c:v>0.9101765021798901</c:v>
                </c:pt>
                <c:pt idx="880">
                  <c:v>0.89438562377131114</c:v>
                </c:pt>
                <c:pt idx="881">
                  <c:v>1.178623294330297</c:v>
                </c:pt>
                <c:pt idx="882">
                  <c:v>1.2368499753002229</c:v>
                </c:pt>
                <c:pt idx="883">
                  <c:v>1.0702542227685929</c:v>
                </c:pt>
                <c:pt idx="884">
                  <c:v>0.99539846272025689</c:v>
                </c:pt>
                <c:pt idx="885">
                  <c:v>1.0146152312427801</c:v>
                </c:pt>
                <c:pt idx="886">
                  <c:v>1.3107626902866669</c:v>
                </c:pt>
                <c:pt idx="887">
                  <c:v>1.256095690456476</c:v>
                </c:pt>
                <c:pt idx="888">
                  <c:v>1.312092852386189</c:v>
                </c:pt>
                <c:pt idx="889">
                  <c:v>1.2926747719555871</c:v>
                </c:pt>
                <c:pt idx="890">
                  <c:v>1.308588858201907</c:v>
                </c:pt>
                <c:pt idx="891">
                  <c:v>1.2257925473067111</c:v>
                </c:pt>
                <c:pt idx="892">
                  <c:v>1.2569831147942809</c:v>
                </c:pt>
                <c:pt idx="893">
                  <c:v>1.353015516208544</c:v>
                </c:pt>
                <c:pt idx="894">
                  <c:v>1.4077686832371761</c:v>
                </c:pt>
                <c:pt idx="895">
                  <c:v>1.392699779933984</c:v>
                </c:pt>
                <c:pt idx="896">
                  <c:v>1.3657518423675881</c:v>
                </c:pt>
                <c:pt idx="897">
                  <c:v>1.4459902252767749</c:v>
                </c:pt>
                <c:pt idx="898">
                  <c:v>1.4584414832413439</c:v>
                </c:pt>
                <c:pt idx="899">
                  <c:v>1.390494075447601</c:v>
                </c:pt>
                <c:pt idx="900">
                  <c:v>1.2637392709989459</c:v>
                </c:pt>
                <c:pt idx="901">
                  <c:v>1.2739743965550481</c:v>
                </c:pt>
                <c:pt idx="902">
                  <c:v>1.308046893871627</c:v>
                </c:pt>
                <c:pt idx="903">
                  <c:v>1.420578310834024</c:v>
                </c:pt>
                <c:pt idx="904">
                  <c:v>1.4012967059272941</c:v>
                </c:pt>
                <c:pt idx="905">
                  <c:v>1.4383203691657329</c:v>
                </c:pt>
                <c:pt idx="906">
                  <c:v>1.3780958951664619</c:v>
                </c:pt>
                <c:pt idx="907">
                  <c:v>1.332361212998648</c:v>
                </c:pt>
                <c:pt idx="908">
                  <c:v>1.2147536148011899</c:v>
                </c:pt>
                <c:pt idx="909">
                  <c:v>1.034413444424569</c:v>
                </c:pt>
                <c:pt idx="910">
                  <c:v>1.0052345049886391</c:v>
                </c:pt>
                <c:pt idx="911">
                  <c:v>0.94771909432316515</c:v>
                </c:pt>
                <c:pt idx="912">
                  <c:v>0.95247313445288961</c:v>
                </c:pt>
                <c:pt idx="913">
                  <c:v>0.97867666492696603</c:v>
                </c:pt>
                <c:pt idx="914">
                  <c:v>1.0043514914644289</c:v>
                </c:pt>
                <c:pt idx="915">
                  <c:v>1.071690740674097</c:v>
                </c:pt>
                <c:pt idx="916">
                  <c:v>1.004427081726061</c:v>
                </c:pt>
                <c:pt idx="917">
                  <c:v>1.098946020882575</c:v>
                </c:pt>
                <c:pt idx="918">
                  <c:v>1.1809756194980561</c:v>
                </c:pt>
                <c:pt idx="919">
                  <c:v>1.264779093560803</c:v>
                </c:pt>
                <c:pt idx="920">
                  <c:v>1.284774538662083</c:v>
                </c:pt>
                <c:pt idx="921">
                  <c:v>1.3893818425814011</c:v>
                </c:pt>
                <c:pt idx="922">
                  <c:v>1.5546837630209991</c:v>
                </c:pt>
                <c:pt idx="923">
                  <c:v>1.6642529159905981</c:v>
                </c:pt>
                <c:pt idx="924">
                  <c:v>1.6512227370078241</c:v>
                </c:pt>
                <c:pt idx="925">
                  <c:v>1.7116160051524929</c:v>
                </c:pt>
                <c:pt idx="926">
                  <c:v>1.731726970913253</c:v>
                </c:pt>
                <c:pt idx="927">
                  <c:v>1.78831574515259</c:v>
                </c:pt>
                <c:pt idx="928">
                  <c:v>1.7113915507230411</c:v>
                </c:pt>
                <c:pt idx="929">
                  <c:v>1.6603181676627901</c:v>
                </c:pt>
                <c:pt idx="930">
                  <c:v>1.924137289994543</c:v>
                </c:pt>
                <c:pt idx="931">
                  <c:v>1.8016501801311651</c:v>
                </c:pt>
                <c:pt idx="932">
                  <c:v>1.8823660559142841</c:v>
                </c:pt>
                <c:pt idx="933">
                  <c:v>2.0066229838926581</c:v>
                </c:pt>
                <c:pt idx="934">
                  <c:v>1.8294577357453781</c:v>
                </c:pt>
                <c:pt idx="935">
                  <c:v>1.777551051512315</c:v>
                </c:pt>
                <c:pt idx="936">
                  <c:v>1.852791161292356</c:v>
                </c:pt>
                <c:pt idx="937">
                  <c:v>1.909063120010893</c:v>
                </c:pt>
                <c:pt idx="938">
                  <c:v>1.9561228616015549</c:v>
                </c:pt>
                <c:pt idx="939">
                  <c:v>2.0819005956412049</c:v>
                </c:pt>
                <c:pt idx="940">
                  <c:v>2.1140816779293812</c:v>
                </c:pt>
                <c:pt idx="941">
                  <c:v>1.9187968558921209</c:v>
                </c:pt>
                <c:pt idx="942">
                  <c:v>1.9788809698202849</c:v>
                </c:pt>
                <c:pt idx="943">
                  <c:v>1.828244514870871</c:v>
                </c:pt>
                <c:pt idx="944">
                  <c:v>1.5957088298118189</c:v>
                </c:pt>
                <c:pt idx="945">
                  <c:v>1.577875265731236</c:v>
                </c:pt>
                <c:pt idx="946">
                  <c:v>1.662303302914407</c:v>
                </c:pt>
                <c:pt idx="947">
                  <c:v>1.68656627728376</c:v>
                </c:pt>
                <c:pt idx="948">
                  <c:v>1.8544302604850731</c:v>
                </c:pt>
                <c:pt idx="949">
                  <c:v>1.8512013340603259</c:v>
                </c:pt>
                <c:pt idx="950">
                  <c:v>1.8595210537469491</c:v>
                </c:pt>
                <c:pt idx="951">
                  <c:v>1.7975020987502071</c:v>
                </c:pt>
                <c:pt idx="952">
                  <c:v>1.7774999545137109</c:v>
                </c:pt>
                <c:pt idx="953">
                  <c:v>1.8602187565976229</c:v>
                </c:pt>
                <c:pt idx="954">
                  <c:v>1.7062115395394211</c:v>
                </c:pt>
                <c:pt idx="955">
                  <c:v>1.6325089265394961</c:v>
                </c:pt>
                <c:pt idx="956">
                  <c:v>1.562223013149336</c:v>
                </c:pt>
                <c:pt idx="957">
                  <c:v>1.556525638605597</c:v>
                </c:pt>
                <c:pt idx="958">
                  <c:v>1.5660855283947619</c:v>
                </c:pt>
                <c:pt idx="959">
                  <c:v>1.4510896765877681</c:v>
                </c:pt>
                <c:pt idx="960">
                  <c:v>1.325438503004015</c:v>
                </c:pt>
                <c:pt idx="961">
                  <c:v>1.3225933890933721</c:v>
                </c:pt>
                <c:pt idx="962">
                  <c:v>1.320894547167474</c:v>
                </c:pt>
                <c:pt idx="963">
                  <c:v>1.42907041131401</c:v>
                </c:pt>
                <c:pt idx="964">
                  <c:v>1.511189364858639</c:v>
                </c:pt>
                <c:pt idx="965">
                  <c:v>1.6053911294851171</c:v>
                </c:pt>
                <c:pt idx="966">
                  <c:v>1.7137000391566879</c:v>
                </c:pt>
                <c:pt idx="967">
                  <c:v>1.6966560223140741</c:v>
                </c:pt>
                <c:pt idx="968">
                  <c:v>1.5515634062100141</c:v>
                </c:pt>
                <c:pt idx="969">
                  <c:v>1.432152483693379</c:v>
                </c:pt>
                <c:pt idx="970">
                  <c:v>1.464292178874131</c:v>
                </c:pt>
                <c:pt idx="971">
                  <c:v>1.6003515998652429</c:v>
                </c:pt>
                <c:pt idx="972">
                  <c:v>1.549734375453484</c:v>
                </c:pt>
                <c:pt idx="973">
                  <c:v>1.614059298691366</c:v>
                </c:pt>
                <c:pt idx="974">
                  <c:v>1.5959142758574081</c:v>
                </c:pt>
                <c:pt idx="975">
                  <c:v>1.5198377882144201</c:v>
                </c:pt>
                <c:pt idx="976">
                  <c:v>1.6478484136757581</c:v>
                </c:pt>
                <c:pt idx="977">
                  <c:v>1.7216263671924441</c:v>
                </c:pt>
                <c:pt idx="978">
                  <c:v>1.6670599622841089</c:v>
                </c:pt>
                <c:pt idx="979">
                  <c:v>1.73466269453796</c:v>
                </c:pt>
                <c:pt idx="980">
                  <c:v>1.701184836051941</c:v>
                </c:pt>
                <c:pt idx="981">
                  <c:v>1.654830235869335</c:v>
                </c:pt>
                <c:pt idx="982">
                  <c:v>1.631722082591299</c:v>
                </c:pt>
                <c:pt idx="983">
                  <c:v>1.6713476106480121</c:v>
                </c:pt>
                <c:pt idx="984">
                  <c:v>1.655782456814715</c:v>
                </c:pt>
                <c:pt idx="985">
                  <c:v>1.523830380119739</c:v>
                </c:pt>
                <c:pt idx="986">
                  <c:v>1.4446700664566841</c:v>
                </c:pt>
                <c:pt idx="987">
                  <c:v>1.4053358040760899</c:v>
                </c:pt>
                <c:pt idx="988">
                  <c:v>1.498596275045565</c:v>
                </c:pt>
                <c:pt idx="989">
                  <c:v>1.4739667703611969</c:v>
                </c:pt>
                <c:pt idx="990">
                  <c:v>1.4498745157828601</c:v>
                </c:pt>
                <c:pt idx="991">
                  <c:v>1.464424399784455</c:v>
                </c:pt>
                <c:pt idx="992">
                  <c:v>1.4815740086575719</c:v>
                </c:pt>
                <c:pt idx="993">
                  <c:v>1.5181610149715259</c:v>
                </c:pt>
                <c:pt idx="994">
                  <c:v>1.4043844531297101</c:v>
                </c:pt>
                <c:pt idx="995">
                  <c:v>1.3653992713251799</c:v>
                </c:pt>
                <c:pt idx="996">
                  <c:v>1.531994666929676</c:v>
                </c:pt>
                <c:pt idx="997">
                  <c:v>1.589734667460533</c:v>
                </c:pt>
                <c:pt idx="998">
                  <c:v>1.5236000899981259</c:v>
                </c:pt>
                <c:pt idx="999">
                  <c:v>1.5242891520902979</c:v>
                </c:pt>
                <c:pt idx="1000">
                  <c:v>1.5325355069408859</c:v>
                </c:pt>
                <c:pt idx="1001">
                  <c:v>1.60023703267824</c:v>
                </c:pt>
                <c:pt idx="1002">
                  <c:v>1.5194357510877461</c:v>
                </c:pt>
                <c:pt idx="1003">
                  <c:v>1.5478641424913671</c:v>
                </c:pt>
                <c:pt idx="1004">
                  <c:v>1.571407010895093</c:v>
                </c:pt>
                <c:pt idx="1005">
                  <c:v>1.4613755216043021</c:v>
                </c:pt>
                <c:pt idx="1006">
                  <c:v>1.4634751817458631</c:v>
                </c:pt>
                <c:pt idx="1007">
                  <c:v>1.501742930260862</c:v>
                </c:pt>
                <c:pt idx="1008">
                  <c:v>1.55519540908026</c:v>
                </c:pt>
                <c:pt idx="1009">
                  <c:v>1.7269005997760929</c:v>
                </c:pt>
                <c:pt idx="1010">
                  <c:v>1.5907775664256421</c:v>
                </c:pt>
                <c:pt idx="1011">
                  <c:v>1.683536703441721</c:v>
                </c:pt>
                <c:pt idx="1012">
                  <c:v>1.6880310847884881</c:v>
                </c:pt>
                <c:pt idx="1013">
                  <c:v>1.6806207190425551</c:v>
                </c:pt>
                <c:pt idx="1014">
                  <c:v>1.655406398164823</c:v>
                </c:pt>
                <c:pt idx="1015">
                  <c:v>1.538893164980712</c:v>
                </c:pt>
                <c:pt idx="1016">
                  <c:v>1.6186066333591529</c:v>
                </c:pt>
                <c:pt idx="1017">
                  <c:v>1.784649462898203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C3-4920-A199-2ED65EF8B8B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mean_variance_portfolio Rolling Sharpe 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Sheet1!$A$2:$A$1019</c:f>
              <c:strCache>
                <c:ptCount val="1018"/>
                <c:pt idx="0">
                  <c:v>2020-01-03</c:v>
                </c:pt>
                <c:pt idx="1">
                  <c:v>2020-01-06</c:v>
                </c:pt>
                <c:pt idx="2">
                  <c:v>2020-01-07</c:v>
                </c:pt>
                <c:pt idx="3">
                  <c:v>2020-01-08</c:v>
                </c:pt>
                <c:pt idx="4">
                  <c:v>2020-01-09</c:v>
                </c:pt>
                <c:pt idx="5">
                  <c:v>2020-01-10</c:v>
                </c:pt>
                <c:pt idx="6">
                  <c:v>2020-01-13</c:v>
                </c:pt>
                <c:pt idx="7">
                  <c:v>2020-01-14</c:v>
                </c:pt>
                <c:pt idx="8">
                  <c:v>2020-01-15</c:v>
                </c:pt>
                <c:pt idx="9">
                  <c:v>2020-01-16</c:v>
                </c:pt>
                <c:pt idx="10">
                  <c:v>2020-01-17</c:v>
                </c:pt>
                <c:pt idx="11">
                  <c:v>2020-01-21</c:v>
                </c:pt>
                <c:pt idx="12">
                  <c:v>2020-01-22</c:v>
                </c:pt>
                <c:pt idx="13">
                  <c:v>2020-01-23</c:v>
                </c:pt>
                <c:pt idx="14">
                  <c:v>2020-01-24</c:v>
                </c:pt>
                <c:pt idx="15">
                  <c:v>2020-01-27</c:v>
                </c:pt>
                <c:pt idx="16">
                  <c:v>2020-01-28</c:v>
                </c:pt>
                <c:pt idx="17">
                  <c:v>2020-01-29</c:v>
                </c:pt>
                <c:pt idx="18">
                  <c:v>2020-01-30</c:v>
                </c:pt>
                <c:pt idx="19">
                  <c:v>2020-01-31</c:v>
                </c:pt>
                <c:pt idx="20">
                  <c:v>2020-02-03</c:v>
                </c:pt>
                <c:pt idx="21">
                  <c:v>2020-02-04</c:v>
                </c:pt>
                <c:pt idx="22">
                  <c:v>2020-02-05</c:v>
                </c:pt>
                <c:pt idx="23">
                  <c:v>2020-02-06</c:v>
                </c:pt>
                <c:pt idx="24">
                  <c:v>2020-02-07</c:v>
                </c:pt>
                <c:pt idx="25">
                  <c:v>2020-02-10</c:v>
                </c:pt>
                <c:pt idx="26">
                  <c:v>2020-02-11</c:v>
                </c:pt>
                <c:pt idx="27">
                  <c:v>2020-02-12</c:v>
                </c:pt>
                <c:pt idx="28">
                  <c:v>2020-02-13</c:v>
                </c:pt>
                <c:pt idx="29">
                  <c:v>2020-02-14</c:v>
                </c:pt>
                <c:pt idx="30">
                  <c:v>2020-02-18</c:v>
                </c:pt>
                <c:pt idx="31">
                  <c:v>2020-02-19</c:v>
                </c:pt>
                <c:pt idx="32">
                  <c:v>2020-02-20</c:v>
                </c:pt>
                <c:pt idx="33">
                  <c:v>2020-02-21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2020-03-02</c:v>
                </c:pt>
                <c:pt idx="40">
                  <c:v>2020-03-03</c:v>
                </c:pt>
                <c:pt idx="41">
                  <c:v>2020-03-04</c:v>
                </c:pt>
                <c:pt idx="42">
                  <c:v>2020-03-05</c:v>
                </c:pt>
                <c:pt idx="43">
                  <c:v>2020-03-06</c:v>
                </c:pt>
                <c:pt idx="44">
                  <c:v>2020-03-09</c:v>
                </c:pt>
                <c:pt idx="45">
                  <c:v>2020-03-10</c:v>
                </c:pt>
                <c:pt idx="46">
                  <c:v>2020-03-11</c:v>
                </c:pt>
                <c:pt idx="47">
                  <c:v>2020-03-12</c:v>
                </c:pt>
                <c:pt idx="48">
                  <c:v>2020-03-13</c:v>
                </c:pt>
                <c:pt idx="49">
                  <c:v>2020-03-16</c:v>
                </c:pt>
                <c:pt idx="50">
                  <c:v>2020-03-17</c:v>
                </c:pt>
                <c:pt idx="51">
                  <c:v>2020-03-18</c:v>
                </c:pt>
                <c:pt idx="52">
                  <c:v>2020-03-19</c:v>
                </c:pt>
                <c:pt idx="53">
                  <c:v>2020-03-20</c:v>
                </c:pt>
                <c:pt idx="54">
                  <c:v>2020-03-23</c:v>
                </c:pt>
                <c:pt idx="55">
                  <c:v>2020-03-24</c:v>
                </c:pt>
                <c:pt idx="56">
                  <c:v>2020-03-25</c:v>
                </c:pt>
                <c:pt idx="57">
                  <c:v>2020-03-26</c:v>
                </c:pt>
                <c:pt idx="58">
                  <c:v>2020-03-27</c:v>
                </c:pt>
                <c:pt idx="59">
                  <c:v>2020-03-30</c:v>
                </c:pt>
                <c:pt idx="60">
                  <c:v>2020-03-31</c:v>
                </c:pt>
                <c:pt idx="61">
                  <c:v>2020-04-01</c:v>
                </c:pt>
                <c:pt idx="62">
                  <c:v>2020-04-02</c:v>
                </c:pt>
                <c:pt idx="63">
                  <c:v>2020-04-03</c:v>
                </c:pt>
                <c:pt idx="64">
                  <c:v>2020-04-06</c:v>
                </c:pt>
                <c:pt idx="65">
                  <c:v>2020-04-07</c:v>
                </c:pt>
                <c:pt idx="66">
                  <c:v>2020-04-08</c:v>
                </c:pt>
                <c:pt idx="67">
                  <c:v>2020-04-09</c:v>
                </c:pt>
                <c:pt idx="68">
                  <c:v>2020-04-13</c:v>
                </c:pt>
                <c:pt idx="69">
                  <c:v>2020-04-14</c:v>
                </c:pt>
                <c:pt idx="70">
                  <c:v>2020-04-15</c:v>
                </c:pt>
                <c:pt idx="71">
                  <c:v>2020-04-16</c:v>
                </c:pt>
                <c:pt idx="72">
                  <c:v>2020-04-17</c:v>
                </c:pt>
                <c:pt idx="73">
                  <c:v>2020-04-20</c:v>
                </c:pt>
                <c:pt idx="74">
                  <c:v>2020-04-21</c:v>
                </c:pt>
                <c:pt idx="75">
                  <c:v>2020-04-22</c:v>
                </c:pt>
                <c:pt idx="76">
                  <c:v>2020-04-23</c:v>
                </c:pt>
                <c:pt idx="77">
                  <c:v>2020-04-24</c:v>
                </c:pt>
                <c:pt idx="78">
                  <c:v>2020-04-27</c:v>
                </c:pt>
                <c:pt idx="79">
                  <c:v>2020-04-28</c:v>
                </c:pt>
                <c:pt idx="80">
                  <c:v>2020-04-29</c:v>
                </c:pt>
                <c:pt idx="81">
                  <c:v>2020-04-30</c:v>
                </c:pt>
                <c:pt idx="82">
                  <c:v>2020-05-01</c:v>
                </c:pt>
                <c:pt idx="83">
                  <c:v>2020-05-04</c:v>
                </c:pt>
                <c:pt idx="84">
                  <c:v>2020-05-05</c:v>
                </c:pt>
                <c:pt idx="85">
                  <c:v>2020-05-06</c:v>
                </c:pt>
                <c:pt idx="86">
                  <c:v>2020-05-07</c:v>
                </c:pt>
                <c:pt idx="87">
                  <c:v>2020-05-08</c:v>
                </c:pt>
                <c:pt idx="88">
                  <c:v>2020-05-11</c:v>
                </c:pt>
                <c:pt idx="89">
                  <c:v>2020-05-12</c:v>
                </c:pt>
                <c:pt idx="90">
                  <c:v>2020-05-13</c:v>
                </c:pt>
                <c:pt idx="91">
                  <c:v>2020-05-14</c:v>
                </c:pt>
                <c:pt idx="92">
                  <c:v>2020-05-15</c:v>
                </c:pt>
                <c:pt idx="93">
                  <c:v>2020-05-18</c:v>
                </c:pt>
                <c:pt idx="94">
                  <c:v>2020-05-19</c:v>
                </c:pt>
                <c:pt idx="95">
                  <c:v>2020-05-20</c:v>
                </c:pt>
                <c:pt idx="96">
                  <c:v>2020-05-21</c:v>
                </c:pt>
                <c:pt idx="97">
                  <c:v>2020-05-22</c:v>
                </c:pt>
                <c:pt idx="98">
                  <c:v>2020-05-26</c:v>
                </c:pt>
                <c:pt idx="99">
                  <c:v>2020-05-27</c:v>
                </c:pt>
                <c:pt idx="100">
                  <c:v>2020-05-28</c:v>
                </c:pt>
                <c:pt idx="101">
                  <c:v>2020-05-29</c:v>
                </c:pt>
                <c:pt idx="102">
                  <c:v>2020-06-01</c:v>
                </c:pt>
                <c:pt idx="103">
                  <c:v>2020-06-02</c:v>
                </c:pt>
                <c:pt idx="104">
                  <c:v>2020-06-03</c:v>
                </c:pt>
                <c:pt idx="105">
                  <c:v>2020-06-04</c:v>
                </c:pt>
                <c:pt idx="106">
                  <c:v>2020-06-05</c:v>
                </c:pt>
                <c:pt idx="107">
                  <c:v>2020-06-08</c:v>
                </c:pt>
                <c:pt idx="108">
                  <c:v>2020-06-09</c:v>
                </c:pt>
                <c:pt idx="109">
                  <c:v>2020-06-10</c:v>
                </c:pt>
                <c:pt idx="110">
                  <c:v>2020-06-11</c:v>
                </c:pt>
                <c:pt idx="111">
                  <c:v>2020-06-12</c:v>
                </c:pt>
                <c:pt idx="112">
                  <c:v>2020-06-15</c:v>
                </c:pt>
                <c:pt idx="113">
                  <c:v>2020-06-16</c:v>
                </c:pt>
                <c:pt idx="114">
                  <c:v>2020-06-17</c:v>
                </c:pt>
                <c:pt idx="115">
                  <c:v>2020-06-18</c:v>
                </c:pt>
                <c:pt idx="116">
                  <c:v>2020-06-19</c:v>
                </c:pt>
                <c:pt idx="117">
                  <c:v>2020-06-22</c:v>
                </c:pt>
                <c:pt idx="118">
                  <c:v>2020-06-23</c:v>
                </c:pt>
                <c:pt idx="119">
                  <c:v>2020-06-24</c:v>
                </c:pt>
                <c:pt idx="120">
                  <c:v>2020-06-25</c:v>
                </c:pt>
                <c:pt idx="121">
                  <c:v>2020-06-26</c:v>
                </c:pt>
                <c:pt idx="122">
                  <c:v>2020-06-29</c:v>
                </c:pt>
                <c:pt idx="123">
                  <c:v>2020-06-30</c:v>
                </c:pt>
                <c:pt idx="124">
                  <c:v>2020-07-01</c:v>
                </c:pt>
                <c:pt idx="125">
                  <c:v>2020-07-02</c:v>
                </c:pt>
                <c:pt idx="126">
                  <c:v>2020-07-06</c:v>
                </c:pt>
                <c:pt idx="127">
                  <c:v>2020-07-07</c:v>
                </c:pt>
                <c:pt idx="128">
                  <c:v>2020-07-08</c:v>
                </c:pt>
                <c:pt idx="129">
                  <c:v>2020-07-09</c:v>
                </c:pt>
                <c:pt idx="130">
                  <c:v>2020-07-10</c:v>
                </c:pt>
                <c:pt idx="131">
                  <c:v>2020-07-13</c:v>
                </c:pt>
                <c:pt idx="132">
                  <c:v>2020-07-14</c:v>
                </c:pt>
                <c:pt idx="133">
                  <c:v>2020-07-15</c:v>
                </c:pt>
                <c:pt idx="134">
                  <c:v>2020-07-16</c:v>
                </c:pt>
                <c:pt idx="135">
                  <c:v>2020-07-17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2020-07-27</c:v>
                </c:pt>
                <c:pt idx="142">
                  <c:v>2020-07-28</c:v>
                </c:pt>
                <c:pt idx="143">
                  <c:v>2020-07-29</c:v>
                </c:pt>
                <c:pt idx="144">
                  <c:v>2020-07-30</c:v>
                </c:pt>
                <c:pt idx="145">
                  <c:v>2020-07-31</c:v>
                </c:pt>
                <c:pt idx="146">
                  <c:v>2020-08-03</c:v>
                </c:pt>
                <c:pt idx="147">
                  <c:v>2020-08-04</c:v>
                </c:pt>
                <c:pt idx="148">
                  <c:v>2020-08-05</c:v>
                </c:pt>
                <c:pt idx="149">
                  <c:v>2020-08-06</c:v>
                </c:pt>
                <c:pt idx="150">
                  <c:v>2020-08-07</c:v>
                </c:pt>
                <c:pt idx="151">
                  <c:v>2020-08-10</c:v>
                </c:pt>
                <c:pt idx="152">
                  <c:v>2020-08-11</c:v>
                </c:pt>
                <c:pt idx="153">
                  <c:v>2020-08-12</c:v>
                </c:pt>
                <c:pt idx="154">
                  <c:v>2020-08-13</c:v>
                </c:pt>
                <c:pt idx="155">
                  <c:v>2020-08-14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2020-08-24</c:v>
                </c:pt>
                <c:pt idx="162">
                  <c:v>2020-08-25</c:v>
                </c:pt>
                <c:pt idx="163">
                  <c:v>2020-08-26</c:v>
                </c:pt>
                <c:pt idx="164">
                  <c:v>2020-08-27</c:v>
                </c:pt>
                <c:pt idx="165">
                  <c:v>2020-08-28</c:v>
                </c:pt>
                <c:pt idx="166">
                  <c:v>2020-08-31</c:v>
                </c:pt>
                <c:pt idx="167">
                  <c:v>2020-09-01</c:v>
                </c:pt>
                <c:pt idx="168">
                  <c:v>2020-09-02</c:v>
                </c:pt>
                <c:pt idx="169">
                  <c:v>2020-09-03</c:v>
                </c:pt>
                <c:pt idx="170">
                  <c:v>2020-09-04</c:v>
                </c:pt>
                <c:pt idx="171">
                  <c:v>2020-09-08</c:v>
                </c:pt>
                <c:pt idx="172">
                  <c:v>2020-09-09</c:v>
                </c:pt>
                <c:pt idx="173">
                  <c:v>2020-09-10</c:v>
                </c:pt>
                <c:pt idx="174">
                  <c:v>2020-09-11</c:v>
                </c:pt>
                <c:pt idx="175">
                  <c:v>2020-09-14</c:v>
                </c:pt>
                <c:pt idx="176">
                  <c:v>2020-09-15</c:v>
                </c:pt>
                <c:pt idx="177">
                  <c:v>2020-09-16</c:v>
                </c:pt>
                <c:pt idx="178">
                  <c:v>2020-09-17</c:v>
                </c:pt>
                <c:pt idx="179">
                  <c:v>2020-09-18</c:v>
                </c:pt>
                <c:pt idx="180">
                  <c:v>2020-09-21</c:v>
                </c:pt>
                <c:pt idx="181">
                  <c:v>2020-09-22</c:v>
                </c:pt>
                <c:pt idx="182">
                  <c:v>2020-09-23</c:v>
                </c:pt>
                <c:pt idx="183">
                  <c:v>2020-09-24</c:v>
                </c:pt>
                <c:pt idx="184">
                  <c:v>2020-09-25</c:v>
                </c:pt>
                <c:pt idx="185">
                  <c:v>2020-09-28</c:v>
                </c:pt>
                <c:pt idx="186">
                  <c:v>2020-09-29</c:v>
                </c:pt>
                <c:pt idx="187">
                  <c:v>2020-09-30</c:v>
                </c:pt>
                <c:pt idx="188">
                  <c:v>2020-10-01</c:v>
                </c:pt>
                <c:pt idx="189">
                  <c:v>2020-10-02</c:v>
                </c:pt>
                <c:pt idx="190">
                  <c:v>2020-10-05</c:v>
                </c:pt>
                <c:pt idx="191">
                  <c:v>2020-10-06</c:v>
                </c:pt>
                <c:pt idx="192">
                  <c:v>2020-10-07</c:v>
                </c:pt>
                <c:pt idx="193">
                  <c:v>2020-10-08</c:v>
                </c:pt>
                <c:pt idx="194">
                  <c:v>2020-10-09</c:v>
                </c:pt>
                <c:pt idx="195">
                  <c:v>2020-10-12</c:v>
                </c:pt>
                <c:pt idx="196">
                  <c:v>2020-10-13</c:v>
                </c:pt>
                <c:pt idx="197">
                  <c:v>2020-10-14</c:v>
                </c:pt>
                <c:pt idx="198">
                  <c:v>2020-10-15</c:v>
                </c:pt>
                <c:pt idx="199">
                  <c:v>2020-10-16</c:v>
                </c:pt>
                <c:pt idx="200">
                  <c:v>2020-10-19</c:v>
                </c:pt>
                <c:pt idx="201">
                  <c:v>2020-10-20</c:v>
                </c:pt>
                <c:pt idx="202">
                  <c:v>2020-10-21</c:v>
                </c:pt>
                <c:pt idx="203">
                  <c:v>2020-10-22</c:v>
                </c:pt>
                <c:pt idx="204">
                  <c:v>2020-10-23</c:v>
                </c:pt>
                <c:pt idx="205">
                  <c:v>2020-10-26</c:v>
                </c:pt>
                <c:pt idx="206">
                  <c:v>2020-10-27</c:v>
                </c:pt>
                <c:pt idx="207">
                  <c:v>2020-10-28</c:v>
                </c:pt>
                <c:pt idx="208">
                  <c:v>2020-10-29</c:v>
                </c:pt>
                <c:pt idx="209">
                  <c:v>2020-10-30</c:v>
                </c:pt>
                <c:pt idx="210">
                  <c:v>2020-11-02</c:v>
                </c:pt>
                <c:pt idx="211">
                  <c:v>2020-11-03</c:v>
                </c:pt>
                <c:pt idx="212">
                  <c:v>2020-11-04</c:v>
                </c:pt>
                <c:pt idx="213">
                  <c:v>2020-11-05</c:v>
                </c:pt>
                <c:pt idx="214">
                  <c:v>2020-11-06</c:v>
                </c:pt>
                <c:pt idx="215">
                  <c:v>2020-11-09</c:v>
                </c:pt>
                <c:pt idx="216">
                  <c:v>2020-11-10</c:v>
                </c:pt>
                <c:pt idx="217">
                  <c:v>2020-11-11</c:v>
                </c:pt>
                <c:pt idx="218">
                  <c:v>2020-11-12</c:v>
                </c:pt>
                <c:pt idx="219">
                  <c:v>2020-11-13</c:v>
                </c:pt>
                <c:pt idx="220">
                  <c:v>2020-11-16</c:v>
                </c:pt>
                <c:pt idx="221">
                  <c:v>2020-11-17</c:v>
                </c:pt>
                <c:pt idx="222">
                  <c:v>2020-11-18</c:v>
                </c:pt>
                <c:pt idx="223">
                  <c:v>2020-11-19</c:v>
                </c:pt>
                <c:pt idx="224">
                  <c:v>2020-11-20</c:v>
                </c:pt>
                <c:pt idx="225">
                  <c:v>2020-11-23</c:v>
                </c:pt>
                <c:pt idx="226">
                  <c:v>2020-11-24</c:v>
                </c:pt>
                <c:pt idx="227">
                  <c:v>2020-11-25</c:v>
                </c:pt>
                <c:pt idx="228">
                  <c:v>2020-11-27</c:v>
                </c:pt>
                <c:pt idx="229">
                  <c:v>2020-11-30</c:v>
                </c:pt>
                <c:pt idx="230">
                  <c:v>2020-12-01</c:v>
                </c:pt>
                <c:pt idx="231">
                  <c:v>2020-12-02</c:v>
                </c:pt>
                <c:pt idx="232">
                  <c:v>2020-12-03</c:v>
                </c:pt>
                <c:pt idx="233">
                  <c:v>2020-12-04</c:v>
                </c:pt>
                <c:pt idx="234">
                  <c:v>2020-12-07</c:v>
                </c:pt>
                <c:pt idx="235">
                  <c:v>2020-12-08</c:v>
                </c:pt>
                <c:pt idx="236">
                  <c:v>2020-12-09</c:v>
                </c:pt>
                <c:pt idx="237">
                  <c:v>2020-12-10</c:v>
                </c:pt>
                <c:pt idx="238">
                  <c:v>2020-12-11</c:v>
                </c:pt>
                <c:pt idx="239">
                  <c:v>2020-12-14</c:v>
                </c:pt>
                <c:pt idx="240">
                  <c:v>2020-12-15</c:v>
                </c:pt>
                <c:pt idx="241">
                  <c:v>2020-12-16</c:v>
                </c:pt>
                <c:pt idx="242">
                  <c:v>2020-12-17</c:v>
                </c:pt>
                <c:pt idx="243">
                  <c:v>2020-12-18</c:v>
                </c:pt>
                <c:pt idx="244">
                  <c:v>2020-12-21</c:v>
                </c:pt>
                <c:pt idx="245">
                  <c:v>2020-12-22</c:v>
                </c:pt>
                <c:pt idx="246">
                  <c:v>2020-12-23</c:v>
                </c:pt>
                <c:pt idx="247">
                  <c:v>2020-12-24</c:v>
                </c:pt>
                <c:pt idx="248">
                  <c:v>2020-12-28</c:v>
                </c:pt>
                <c:pt idx="249">
                  <c:v>2020-12-29</c:v>
                </c:pt>
                <c:pt idx="250">
                  <c:v>2020-12-30</c:v>
                </c:pt>
                <c:pt idx="251">
                  <c:v>2020-12-31</c:v>
                </c:pt>
                <c:pt idx="252">
                  <c:v>2021-01-04</c:v>
                </c:pt>
                <c:pt idx="253">
                  <c:v>2021-01-05</c:v>
                </c:pt>
                <c:pt idx="254">
                  <c:v>2021-01-06</c:v>
                </c:pt>
                <c:pt idx="255">
                  <c:v>2021-01-07</c:v>
                </c:pt>
                <c:pt idx="256">
                  <c:v>2021-01-08</c:v>
                </c:pt>
                <c:pt idx="257">
                  <c:v>2021-01-11</c:v>
                </c:pt>
                <c:pt idx="258">
                  <c:v>2021-01-12</c:v>
                </c:pt>
                <c:pt idx="259">
                  <c:v>2021-01-13</c:v>
                </c:pt>
                <c:pt idx="260">
                  <c:v>2021-01-14</c:v>
                </c:pt>
                <c:pt idx="261">
                  <c:v>2021-01-15</c:v>
                </c:pt>
                <c:pt idx="262">
                  <c:v>2021-01-19</c:v>
                </c:pt>
                <c:pt idx="263">
                  <c:v>2021-01-20</c:v>
                </c:pt>
                <c:pt idx="264">
                  <c:v>2021-01-21</c:v>
                </c:pt>
                <c:pt idx="265">
                  <c:v>2021-01-22</c:v>
                </c:pt>
                <c:pt idx="266">
                  <c:v>2021-01-25</c:v>
                </c:pt>
                <c:pt idx="267">
                  <c:v>2021-01-26</c:v>
                </c:pt>
                <c:pt idx="268">
                  <c:v>2021-01-27</c:v>
                </c:pt>
                <c:pt idx="269">
                  <c:v>2021-01-28</c:v>
                </c:pt>
                <c:pt idx="270">
                  <c:v>2021-01-29</c:v>
                </c:pt>
                <c:pt idx="271">
                  <c:v>2021-02-01</c:v>
                </c:pt>
                <c:pt idx="272">
                  <c:v>2021-02-02</c:v>
                </c:pt>
                <c:pt idx="273">
                  <c:v>2021-02-03</c:v>
                </c:pt>
                <c:pt idx="274">
                  <c:v>2021-02-04</c:v>
                </c:pt>
                <c:pt idx="275">
                  <c:v>2021-02-05</c:v>
                </c:pt>
                <c:pt idx="276">
                  <c:v>2021-02-08</c:v>
                </c:pt>
                <c:pt idx="277">
                  <c:v>2021-02-09</c:v>
                </c:pt>
                <c:pt idx="278">
                  <c:v>2021-02-10</c:v>
                </c:pt>
                <c:pt idx="279">
                  <c:v>2021-02-11</c:v>
                </c:pt>
                <c:pt idx="280">
                  <c:v>2021-02-12</c:v>
                </c:pt>
                <c:pt idx="281">
                  <c:v>2021-02-16</c:v>
                </c:pt>
                <c:pt idx="282">
                  <c:v>2021-02-17</c:v>
                </c:pt>
                <c:pt idx="283">
                  <c:v>2021-02-18</c:v>
                </c:pt>
                <c:pt idx="284">
                  <c:v>2021-02-19</c:v>
                </c:pt>
                <c:pt idx="285">
                  <c:v>2021-02-22</c:v>
                </c:pt>
                <c:pt idx="286">
                  <c:v>2021-02-23</c:v>
                </c:pt>
                <c:pt idx="287">
                  <c:v>2021-02-24</c:v>
                </c:pt>
                <c:pt idx="288">
                  <c:v>2021-02-25</c:v>
                </c:pt>
                <c:pt idx="289">
                  <c:v>2021-02-26</c:v>
                </c:pt>
                <c:pt idx="290">
                  <c:v>2021-03-01</c:v>
                </c:pt>
                <c:pt idx="291">
                  <c:v>2021-03-02</c:v>
                </c:pt>
                <c:pt idx="292">
                  <c:v>2021-03-03</c:v>
                </c:pt>
                <c:pt idx="293">
                  <c:v>2021-03-04</c:v>
                </c:pt>
                <c:pt idx="294">
                  <c:v>2021-03-05</c:v>
                </c:pt>
                <c:pt idx="295">
                  <c:v>2021-03-08</c:v>
                </c:pt>
                <c:pt idx="296">
                  <c:v>2021-03-09</c:v>
                </c:pt>
                <c:pt idx="297">
                  <c:v>2021-03-10</c:v>
                </c:pt>
                <c:pt idx="298">
                  <c:v>2021-03-11</c:v>
                </c:pt>
                <c:pt idx="299">
                  <c:v>2021-03-12</c:v>
                </c:pt>
                <c:pt idx="300">
                  <c:v>2021-03-15</c:v>
                </c:pt>
                <c:pt idx="301">
                  <c:v>2021-03-16</c:v>
                </c:pt>
                <c:pt idx="302">
                  <c:v>2021-03-17</c:v>
                </c:pt>
                <c:pt idx="303">
                  <c:v>2021-03-18</c:v>
                </c:pt>
                <c:pt idx="304">
                  <c:v>2021-03-19</c:v>
                </c:pt>
                <c:pt idx="305">
                  <c:v>2021-03-22</c:v>
                </c:pt>
                <c:pt idx="306">
                  <c:v>2021-03-23</c:v>
                </c:pt>
                <c:pt idx="307">
                  <c:v>2021-03-24</c:v>
                </c:pt>
                <c:pt idx="308">
                  <c:v>2021-03-25</c:v>
                </c:pt>
                <c:pt idx="309">
                  <c:v>2021-03-26</c:v>
                </c:pt>
                <c:pt idx="310">
                  <c:v>2021-03-29</c:v>
                </c:pt>
                <c:pt idx="311">
                  <c:v>2021-03-30</c:v>
                </c:pt>
                <c:pt idx="312">
                  <c:v>2021-03-31</c:v>
                </c:pt>
                <c:pt idx="313">
                  <c:v>2021-04-01</c:v>
                </c:pt>
                <c:pt idx="314">
                  <c:v>2021-04-05</c:v>
                </c:pt>
                <c:pt idx="315">
                  <c:v>2021-04-06</c:v>
                </c:pt>
                <c:pt idx="316">
                  <c:v>2021-04-07</c:v>
                </c:pt>
                <c:pt idx="317">
                  <c:v>2021-04-08</c:v>
                </c:pt>
                <c:pt idx="318">
                  <c:v>2021-04-09</c:v>
                </c:pt>
                <c:pt idx="319">
                  <c:v>2021-04-12</c:v>
                </c:pt>
                <c:pt idx="320">
                  <c:v>2021-04-13</c:v>
                </c:pt>
                <c:pt idx="321">
                  <c:v>2021-04-14</c:v>
                </c:pt>
                <c:pt idx="322">
                  <c:v>2021-04-15</c:v>
                </c:pt>
                <c:pt idx="323">
                  <c:v>2021-04-16</c:v>
                </c:pt>
                <c:pt idx="324">
                  <c:v>2021-04-19</c:v>
                </c:pt>
                <c:pt idx="325">
                  <c:v>2021-04-20</c:v>
                </c:pt>
                <c:pt idx="326">
                  <c:v>2021-04-21</c:v>
                </c:pt>
                <c:pt idx="327">
                  <c:v>2021-04-22</c:v>
                </c:pt>
                <c:pt idx="328">
                  <c:v>2021-04-23</c:v>
                </c:pt>
                <c:pt idx="329">
                  <c:v>2021-04-26</c:v>
                </c:pt>
                <c:pt idx="330">
                  <c:v>2021-04-27</c:v>
                </c:pt>
                <c:pt idx="331">
                  <c:v>2021-04-28</c:v>
                </c:pt>
                <c:pt idx="332">
                  <c:v>2021-04-29</c:v>
                </c:pt>
                <c:pt idx="333">
                  <c:v>2021-04-30</c:v>
                </c:pt>
                <c:pt idx="334">
                  <c:v>2021-05-03</c:v>
                </c:pt>
                <c:pt idx="335">
                  <c:v>2021-05-04</c:v>
                </c:pt>
                <c:pt idx="336">
                  <c:v>2021-05-05</c:v>
                </c:pt>
                <c:pt idx="337">
                  <c:v>2021-05-06</c:v>
                </c:pt>
                <c:pt idx="338">
                  <c:v>2021-05-07</c:v>
                </c:pt>
                <c:pt idx="339">
                  <c:v>2021-05-10</c:v>
                </c:pt>
                <c:pt idx="340">
                  <c:v>2021-05-11</c:v>
                </c:pt>
                <c:pt idx="341">
                  <c:v>2021-05-12</c:v>
                </c:pt>
                <c:pt idx="342">
                  <c:v>2021-05-13</c:v>
                </c:pt>
                <c:pt idx="343">
                  <c:v>2021-05-14</c:v>
                </c:pt>
                <c:pt idx="344">
                  <c:v>2021-05-17</c:v>
                </c:pt>
                <c:pt idx="345">
                  <c:v>2021-05-18</c:v>
                </c:pt>
                <c:pt idx="346">
                  <c:v>2021-05-19</c:v>
                </c:pt>
                <c:pt idx="347">
                  <c:v>2021-05-20</c:v>
                </c:pt>
                <c:pt idx="348">
                  <c:v>2021-05-21</c:v>
                </c:pt>
                <c:pt idx="349">
                  <c:v>2021-05-24</c:v>
                </c:pt>
                <c:pt idx="350">
                  <c:v>2021-05-25</c:v>
                </c:pt>
                <c:pt idx="351">
                  <c:v>2021-05-26</c:v>
                </c:pt>
                <c:pt idx="352">
                  <c:v>2021-05-27</c:v>
                </c:pt>
                <c:pt idx="353">
                  <c:v>2021-05-28</c:v>
                </c:pt>
                <c:pt idx="354">
                  <c:v>2021-06-01</c:v>
                </c:pt>
                <c:pt idx="355">
                  <c:v>2021-06-02</c:v>
                </c:pt>
                <c:pt idx="356">
                  <c:v>2021-06-03</c:v>
                </c:pt>
                <c:pt idx="357">
                  <c:v>2021-06-04</c:v>
                </c:pt>
                <c:pt idx="358">
                  <c:v>2021-06-07</c:v>
                </c:pt>
                <c:pt idx="359">
                  <c:v>2021-06-08</c:v>
                </c:pt>
                <c:pt idx="360">
                  <c:v>2021-06-09</c:v>
                </c:pt>
                <c:pt idx="361">
                  <c:v>2021-06-10</c:v>
                </c:pt>
                <c:pt idx="362">
                  <c:v>2021-06-11</c:v>
                </c:pt>
                <c:pt idx="363">
                  <c:v>2021-06-14</c:v>
                </c:pt>
                <c:pt idx="364">
                  <c:v>2021-06-15</c:v>
                </c:pt>
                <c:pt idx="365">
                  <c:v>2021-06-16</c:v>
                </c:pt>
                <c:pt idx="366">
                  <c:v>2021-06-17</c:v>
                </c:pt>
                <c:pt idx="367">
                  <c:v>2021-06-18</c:v>
                </c:pt>
                <c:pt idx="368">
                  <c:v>2021-06-21</c:v>
                </c:pt>
                <c:pt idx="369">
                  <c:v>2021-06-22</c:v>
                </c:pt>
                <c:pt idx="370">
                  <c:v>2021-06-23</c:v>
                </c:pt>
                <c:pt idx="371">
                  <c:v>2021-06-24</c:v>
                </c:pt>
                <c:pt idx="372">
                  <c:v>2021-06-25</c:v>
                </c:pt>
                <c:pt idx="373">
                  <c:v>2021-06-28</c:v>
                </c:pt>
                <c:pt idx="374">
                  <c:v>2021-06-29</c:v>
                </c:pt>
                <c:pt idx="375">
                  <c:v>2021-06-30</c:v>
                </c:pt>
                <c:pt idx="376">
                  <c:v>2021-07-01</c:v>
                </c:pt>
                <c:pt idx="377">
                  <c:v>2021-07-02</c:v>
                </c:pt>
                <c:pt idx="378">
                  <c:v>2021-07-06</c:v>
                </c:pt>
                <c:pt idx="379">
                  <c:v>2021-07-07</c:v>
                </c:pt>
                <c:pt idx="380">
                  <c:v>2021-07-08</c:v>
                </c:pt>
                <c:pt idx="381">
                  <c:v>2021-07-09</c:v>
                </c:pt>
                <c:pt idx="382">
                  <c:v>2021-07-12</c:v>
                </c:pt>
                <c:pt idx="383">
                  <c:v>2021-07-13</c:v>
                </c:pt>
                <c:pt idx="384">
                  <c:v>2021-07-14</c:v>
                </c:pt>
                <c:pt idx="385">
                  <c:v>2021-07-15</c:v>
                </c:pt>
                <c:pt idx="386">
                  <c:v>2021-07-16</c:v>
                </c:pt>
                <c:pt idx="387">
                  <c:v>2021-07-19</c:v>
                </c:pt>
                <c:pt idx="388">
                  <c:v>2021-07-20</c:v>
                </c:pt>
                <c:pt idx="389">
                  <c:v>2021-07-21</c:v>
                </c:pt>
                <c:pt idx="390">
                  <c:v>2021-07-22</c:v>
                </c:pt>
                <c:pt idx="391">
                  <c:v>2021-07-23</c:v>
                </c:pt>
                <c:pt idx="392">
                  <c:v>2021-07-26</c:v>
                </c:pt>
                <c:pt idx="393">
                  <c:v>2021-07-27</c:v>
                </c:pt>
                <c:pt idx="394">
                  <c:v>2021-07-28</c:v>
                </c:pt>
                <c:pt idx="395">
                  <c:v>2021-07-29</c:v>
                </c:pt>
                <c:pt idx="396">
                  <c:v>2021-07-30</c:v>
                </c:pt>
                <c:pt idx="397">
                  <c:v>2021-08-02</c:v>
                </c:pt>
                <c:pt idx="398">
                  <c:v>2021-08-03</c:v>
                </c:pt>
                <c:pt idx="399">
                  <c:v>2021-08-04</c:v>
                </c:pt>
                <c:pt idx="400">
                  <c:v>2021-08-05</c:v>
                </c:pt>
                <c:pt idx="401">
                  <c:v>2021-08-06</c:v>
                </c:pt>
                <c:pt idx="402">
                  <c:v>2021-08-09</c:v>
                </c:pt>
                <c:pt idx="403">
                  <c:v>2021-08-10</c:v>
                </c:pt>
                <c:pt idx="404">
                  <c:v>2021-08-11</c:v>
                </c:pt>
                <c:pt idx="405">
                  <c:v>2021-08-12</c:v>
                </c:pt>
                <c:pt idx="406">
                  <c:v>2021-08-13</c:v>
                </c:pt>
                <c:pt idx="407">
                  <c:v>2021-08-16</c:v>
                </c:pt>
                <c:pt idx="408">
                  <c:v>2021-08-17</c:v>
                </c:pt>
                <c:pt idx="409">
                  <c:v>2021-08-18</c:v>
                </c:pt>
                <c:pt idx="410">
                  <c:v>2021-08-19</c:v>
                </c:pt>
                <c:pt idx="411">
                  <c:v>2021-08-20</c:v>
                </c:pt>
                <c:pt idx="412">
                  <c:v>2021-08-23</c:v>
                </c:pt>
                <c:pt idx="413">
                  <c:v>2021-08-24</c:v>
                </c:pt>
                <c:pt idx="414">
                  <c:v>2021-08-25</c:v>
                </c:pt>
                <c:pt idx="415">
                  <c:v>2021-08-26</c:v>
                </c:pt>
                <c:pt idx="416">
                  <c:v>2021-08-27</c:v>
                </c:pt>
                <c:pt idx="417">
                  <c:v>2021-08-30</c:v>
                </c:pt>
                <c:pt idx="418">
                  <c:v>2021-08-31</c:v>
                </c:pt>
                <c:pt idx="419">
                  <c:v>2021-09-01</c:v>
                </c:pt>
                <c:pt idx="420">
                  <c:v>2021-09-02</c:v>
                </c:pt>
                <c:pt idx="421">
                  <c:v>2021-09-03</c:v>
                </c:pt>
                <c:pt idx="422">
                  <c:v>2021-09-07</c:v>
                </c:pt>
                <c:pt idx="423">
                  <c:v>2021-09-08</c:v>
                </c:pt>
                <c:pt idx="424">
                  <c:v>2021-09-09</c:v>
                </c:pt>
                <c:pt idx="425">
                  <c:v>2021-09-10</c:v>
                </c:pt>
                <c:pt idx="426">
                  <c:v>2021-09-13</c:v>
                </c:pt>
                <c:pt idx="427">
                  <c:v>2021-09-14</c:v>
                </c:pt>
                <c:pt idx="428">
                  <c:v>2021-09-15</c:v>
                </c:pt>
                <c:pt idx="429">
                  <c:v>2021-09-16</c:v>
                </c:pt>
                <c:pt idx="430">
                  <c:v>2021-09-17</c:v>
                </c:pt>
                <c:pt idx="431">
                  <c:v>2021-09-20</c:v>
                </c:pt>
                <c:pt idx="432">
                  <c:v>2021-09-21</c:v>
                </c:pt>
                <c:pt idx="433">
                  <c:v>2021-09-22</c:v>
                </c:pt>
                <c:pt idx="434">
                  <c:v>2021-09-23</c:v>
                </c:pt>
                <c:pt idx="435">
                  <c:v>2021-09-24</c:v>
                </c:pt>
                <c:pt idx="436">
                  <c:v>2021-09-27</c:v>
                </c:pt>
                <c:pt idx="437">
                  <c:v>2021-09-28</c:v>
                </c:pt>
                <c:pt idx="438">
                  <c:v>2021-09-29</c:v>
                </c:pt>
                <c:pt idx="439">
                  <c:v>2021-09-30</c:v>
                </c:pt>
                <c:pt idx="440">
                  <c:v>2021-10-01</c:v>
                </c:pt>
                <c:pt idx="441">
                  <c:v>2021-10-04</c:v>
                </c:pt>
                <c:pt idx="442">
                  <c:v>2021-10-05</c:v>
                </c:pt>
                <c:pt idx="443">
                  <c:v>2021-10-06</c:v>
                </c:pt>
                <c:pt idx="444">
                  <c:v>2021-10-07</c:v>
                </c:pt>
                <c:pt idx="445">
                  <c:v>2021-10-08</c:v>
                </c:pt>
                <c:pt idx="446">
                  <c:v>2021-10-11</c:v>
                </c:pt>
                <c:pt idx="447">
                  <c:v>2021-10-12</c:v>
                </c:pt>
                <c:pt idx="448">
                  <c:v>2021-10-13</c:v>
                </c:pt>
                <c:pt idx="449">
                  <c:v>2021-10-14</c:v>
                </c:pt>
                <c:pt idx="450">
                  <c:v>2021-10-15</c:v>
                </c:pt>
                <c:pt idx="451">
                  <c:v>2021-10-18</c:v>
                </c:pt>
                <c:pt idx="452">
                  <c:v>2021-10-19</c:v>
                </c:pt>
                <c:pt idx="453">
                  <c:v>2021-10-20</c:v>
                </c:pt>
                <c:pt idx="454">
                  <c:v>2021-10-21</c:v>
                </c:pt>
                <c:pt idx="455">
                  <c:v>2021-10-22</c:v>
                </c:pt>
                <c:pt idx="456">
                  <c:v>2021-10-25</c:v>
                </c:pt>
                <c:pt idx="457">
                  <c:v>2021-10-26</c:v>
                </c:pt>
                <c:pt idx="458">
                  <c:v>2021-10-27</c:v>
                </c:pt>
                <c:pt idx="459">
                  <c:v>2021-10-28</c:v>
                </c:pt>
                <c:pt idx="460">
                  <c:v>2021-10-29</c:v>
                </c:pt>
                <c:pt idx="461">
                  <c:v>2021-11-01</c:v>
                </c:pt>
                <c:pt idx="462">
                  <c:v>2021-11-02</c:v>
                </c:pt>
                <c:pt idx="463">
                  <c:v>2021-11-03</c:v>
                </c:pt>
                <c:pt idx="464">
                  <c:v>2021-11-04</c:v>
                </c:pt>
                <c:pt idx="465">
                  <c:v>2021-11-05</c:v>
                </c:pt>
                <c:pt idx="466">
                  <c:v>2021-11-08</c:v>
                </c:pt>
                <c:pt idx="467">
                  <c:v>2021-11-09</c:v>
                </c:pt>
                <c:pt idx="468">
                  <c:v>2021-11-10</c:v>
                </c:pt>
                <c:pt idx="469">
                  <c:v>2021-11-11</c:v>
                </c:pt>
                <c:pt idx="470">
                  <c:v>2021-11-12</c:v>
                </c:pt>
                <c:pt idx="471">
                  <c:v>2021-11-15</c:v>
                </c:pt>
                <c:pt idx="472">
                  <c:v>2021-11-16</c:v>
                </c:pt>
                <c:pt idx="473">
                  <c:v>2021-11-17</c:v>
                </c:pt>
                <c:pt idx="474">
                  <c:v>2021-11-18</c:v>
                </c:pt>
                <c:pt idx="475">
                  <c:v>2021-11-19</c:v>
                </c:pt>
                <c:pt idx="476">
                  <c:v>2021-11-22</c:v>
                </c:pt>
                <c:pt idx="477">
                  <c:v>2021-11-23</c:v>
                </c:pt>
                <c:pt idx="478">
                  <c:v>2021-11-24</c:v>
                </c:pt>
                <c:pt idx="479">
                  <c:v>2021-11-26</c:v>
                </c:pt>
                <c:pt idx="480">
                  <c:v>2021-11-29</c:v>
                </c:pt>
                <c:pt idx="481">
                  <c:v>2021-11-30</c:v>
                </c:pt>
                <c:pt idx="482">
                  <c:v>2021-12-01</c:v>
                </c:pt>
                <c:pt idx="483">
                  <c:v>2021-12-02</c:v>
                </c:pt>
                <c:pt idx="484">
                  <c:v>2021-12-03</c:v>
                </c:pt>
                <c:pt idx="485">
                  <c:v>2021-12-06</c:v>
                </c:pt>
                <c:pt idx="486">
                  <c:v>2021-12-07</c:v>
                </c:pt>
                <c:pt idx="487">
                  <c:v>2021-12-08</c:v>
                </c:pt>
                <c:pt idx="488">
                  <c:v>2021-12-09</c:v>
                </c:pt>
                <c:pt idx="489">
                  <c:v>2021-12-10</c:v>
                </c:pt>
                <c:pt idx="490">
                  <c:v>2021-12-13</c:v>
                </c:pt>
                <c:pt idx="491">
                  <c:v>2021-12-14</c:v>
                </c:pt>
                <c:pt idx="492">
                  <c:v>2021-12-15</c:v>
                </c:pt>
                <c:pt idx="493">
                  <c:v>2021-12-16</c:v>
                </c:pt>
                <c:pt idx="494">
                  <c:v>2021-12-17</c:v>
                </c:pt>
                <c:pt idx="495">
                  <c:v>2021-12-20</c:v>
                </c:pt>
                <c:pt idx="496">
                  <c:v>2021-12-21</c:v>
                </c:pt>
                <c:pt idx="497">
                  <c:v>2021-12-22</c:v>
                </c:pt>
                <c:pt idx="498">
                  <c:v>2021-12-23</c:v>
                </c:pt>
                <c:pt idx="499">
                  <c:v>2021-12-27</c:v>
                </c:pt>
                <c:pt idx="500">
                  <c:v>2021-12-28</c:v>
                </c:pt>
                <c:pt idx="501">
                  <c:v>2021-12-29</c:v>
                </c:pt>
                <c:pt idx="502">
                  <c:v>2021-12-30</c:v>
                </c:pt>
                <c:pt idx="503">
                  <c:v>2021-12-31</c:v>
                </c:pt>
                <c:pt idx="504">
                  <c:v>2022-01-03</c:v>
                </c:pt>
                <c:pt idx="505">
                  <c:v>2022-01-04</c:v>
                </c:pt>
                <c:pt idx="506">
                  <c:v>2022-01-05</c:v>
                </c:pt>
                <c:pt idx="507">
                  <c:v>2022-01-06</c:v>
                </c:pt>
                <c:pt idx="508">
                  <c:v>2022-01-07</c:v>
                </c:pt>
                <c:pt idx="509">
                  <c:v>2022-01-10</c:v>
                </c:pt>
                <c:pt idx="510">
                  <c:v>2022-01-11</c:v>
                </c:pt>
                <c:pt idx="511">
                  <c:v>2022-01-12</c:v>
                </c:pt>
                <c:pt idx="512">
                  <c:v>2022-01-13</c:v>
                </c:pt>
                <c:pt idx="513">
                  <c:v>2022-01-14</c:v>
                </c:pt>
                <c:pt idx="514">
                  <c:v>2022-01-18</c:v>
                </c:pt>
                <c:pt idx="515">
                  <c:v>2022-01-19</c:v>
                </c:pt>
                <c:pt idx="516">
                  <c:v>2022-01-20</c:v>
                </c:pt>
                <c:pt idx="517">
                  <c:v>2022-01-21</c:v>
                </c:pt>
                <c:pt idx="518">
                  <c:v>2022-01-24</c:v>
                </c:pt>
                <c:pt idx="519">
                  <c:v>2022-01-25</c:v>
                </c:pt>
                <c:pt idx="520">
                  <c:v>2022-01-26</c:v>
                </c:pt>
                <c:pt idx="521">
                  <c:v>2022-01-27</c:v>
                </c:pt>
                <c:pt idx="522">
                  <c:v>2022-01-28</c:v>
                </c:pt>
                <c:pt idx="523">
                  <c:v>2022-01-31</c:v>
                </c:pt>
                <c:pt idx="524">
                  <c:v>2022-02-01</c:v>
                </c:pt>
                <c:pt idx="525">
                  <c:v>2022-02-02</c:v>
                </c:pt>
                <c:pt idx="526">
                  <c:v>2022-02-03</c:v>
                </c:pt>
                <c:pt idx="527">
                  <c:v>2022-02-04</c:v>
                </c:pt>
                <c:pt idx="528">
                  <c:v>2022-02-07</c:v>
                </c:pt>
                <c:pt idx="529">
                  <c:v>2022-02-08</c:v>
                </c:pt>
                <c:pt idx="530">
                  <c:v>2022-02-09</c:v>
                </c:pt>
                <c:pt idx="531">
                  <c:v>2022-02-10</c:v>
                </c:pt>
                <c:pt idx="532">
                  <c:v>2022-02-11</c:v>
                </c:pt>
                <c:pt idx="533">
                  <c:v>2022-02-14</c:v>
                </c:pt>
                <c:pt idx="534">
                  <c:v>2022-02-15</c:v>
                </c:pt>
                <c:pt idx="535">
                  <c:v>2022-02-16</c:v>
                </c:pt>
                <c:pt idx="536">
                  <c:v>2022-02-17</c:v>
                </c:pt>
                <c:pt idx="537">
                  <c:v>2022-02-18</c:v>
                </c:pt>
                <c:pt idx="538">
                  <c:v>2022-02-22</c:v>
                </c:pt>
                <c:pt idx="539">
                  <c:v>2022-02-23</c:v>
                </c:pt>
                <c:pt idx="540">
                  <c:v>2022-02-24</c:v>
                </c:pt>
                <c:pt idx="541">
                  <c:v>2022-02-25</c:v>
                </c:pt>
                <c:pt idx="542">
                  <c:v>2022-02-28</c:v>
                </c:pt>
                <c:pt idx="543">
                  <c:v>2022-03-01</c:v>
                </c:pt>
                <c:pt idx="544">
                  <c:v>2022-03-02</c:v>
                </c:pt>
                <c:pt idx="545">
                  <c:v>2022-03-03</c:v>
                </c:pt>
                <c:pt idx="546">
                  <c:v>2022-03-04</c:v>
                </c:pt>
                <c:pt idx="547">
                  <c:v>2022-03-07</c:v>
                </c:pt>
                <c:pt idx="548">
                  <c:v>2022-03-08</c:v>
                </c:pt>
                <c:pt idx="549">
                  <c:v>2022-03-09</c:v>
                </c:pt>
                <c:pt idx="550">
                  <c:v>2022-03-10</c:v>
                </c:pt>
                <c:pt idx="551">
                  <c:v>2022-03-11</c:v>
                </c:pt>
                <c:pt idx="552">
                  <c:v>2022-03-14</c:v>
                </c:pt>
                <c:pt idx="553">
                  <c:v>2022-03-15</c:v>
                </c:pt>
                <c:pt idx="554">
                  <c:v>2022-03-16</c:v>
                </c:pt>
                <c:pt idx="555">
                  <c:v>2022-03-17</c:v>
                </c:pt>
                <c:pt idx="556">
                  <c:v>2022-03-18</c:v>
                </c:pt>
                <c:pt idx="557">
                  <c:v>2022-03-21</c:v>
                </c:pt>
                <c:pt idx="558">
                  <c:v>2022-03-22</c:v>
                </c:pt>
                <c:pt idx="559">
                  <c:v>2022-03-23</c:v>
                </c:pt>
                <c:pt idx="560">
                  <c:v>2022-03-24</c:v>
                </c:pt>
                <c:pt idx="561">
                  <c:v>2022-03-25</c:v>
                </c:pt>
                <c:pt idx="562">
                  <c:v>2022-03-28</c:v>
                </c:pt>
                <c:pt idx="563">
                  <c:v>2022-03-29</c:v>
                </c:pt>
                <c:pt idx="564">
                  <c:v>2022-03-30</c:v>
                </c:pt>
                <c:pt idx="565">
                  <c:v>2022-03-31</c:v>
                </c:pt>
                <c:pt idx="566">
                  <c:v>2022-04-01</c:v>
                </c:pt>
                <c:pt idx="567">
                  <c:v>2022-04-04</c:v>
                </c:pt>
                <c:pt idx="568">
                  <c:v>2022-04-05</c:v>
                </c:pt>
                <c:pt idx="569">
                  <c:v>2022-04-06</c:v>
                </c:pt>
                <c:pt idx="570">
                  <c:v>2022-04-07</c:v>
                </c:pt>
                <c:pt idx="571">
                  <c:v>2022-04-08</c:v>
                </c:pt>
                <c:pt idx="572">
                  <c:v>2022-04-11</c:v>
                </c:pt>
                <c:pt idx="573">
                  <c:v>2022-04-12</c:v>
                </c:pt>
                <c:pt idx="574">
                  <c:v>2022-04-13</c:v>
                </c:pt>
                <c:pt idx="575">
                  <c:v>2022-04-14</c:v>
                </c:pt>
                <c:pt idx="576">
                  <c:v>2022-04-18</c:v>
                </c:pt>
                <c:pt idx="577">
                  <c:v>2022-04-19</c:v>
                </c:pt>
                <c:pt idx="578">
                  <c:v>2022-04-20</c:v>
                </c:pt>
                <c:pt idx="579">
                  <c:v>2022-04-21</c:v>
                </c:pt>
                <c:pt idx="580">
                  <c:v>2022-04-22</c:v>
                </c:pt>
                <c:pt idx="581">
                  <c:v>2022-04-25</c:v>
                </c:pt>
                <c:pt idx="582">
                  <c:v>2022-04-26</c:v>
                </c:pt>
                <c:pt idx="583">
                  <c:v>2022-04-27</c:v>
                </c:pt>
                <c:pt idx="584">
                  <c:v>2022-04-28</c:v>
                </c:pt>
                <c:pt idx="585">
                  <c:v>2022-04-29</c:v>
                </c:pt>
                <c:pt idx="586">
                  <c:v>2022-05-02</c:v>
                </c:pt>
                <c:pt idx="587">
                  <c:v>2022-05-03</c:v>
                </c:pt>
                <c:pt idx="588">
                  <c:v>2022-05-04</c:v>
                </c:pt>
                <c:pt idx="589">
                  <c:v>2022-05-05</c:v>
                </c:pt>
                <c:pt idx="590">
                  <c:v>2022-05-06</c:v>
                </c:pt>
                <c:pt idx="591">
                  <c:v>2022-05-09</c:v>
                </c:pt>
                <c:pt idx="592">
                  <c:v>2022-05-10</c:v>
                </c:pt>
                <c:pt idx="593">
                  <c:v>2022-05-11</c:v>
                </c:pt>
                <c:pt idx="594">
                  <c:v>2022-05-12</c:v>
                </c:pt>
                <c:pt idx="595">
                  <c:v>2022-05-13</c:v>
                </c:pt>
                <c:pt idx="596">
                  <c:v>2022-05-16</c:v>
                </c:pt>
                <c:pt idx="597">
                  <c:v>2022-05-17</c:v>
                </c:pt>
                <c:pt idx="598">
                  <c:v>2022-05-18</c:v>
                </c:pt>
                <c:pt idx="599">
                  <c:v>2022-05-19</c:v>
                </c:pt>
                <c:pt idx="600">
                  <c:v>2022-05-20</c:v>
                </c:pt>
                <c:pt idx="601">
                  <c:v>2022-05-23</c:v>
                </c:pt>
                <c:pt idx="602">
                  <c:v>2022-05-24</c:v>
                </c:pt>
                <c:pt idx="603">
                  <c:v>2022-05-25</c:v>
                </c:pt>
                <c:pt idx="604">
                  <c:v>2022-05-26</c:v>
                </c:pt>
                <c:pt idx="605">
                  <c:v>2022-05-27</c:v>
                </c:pt>
                <c:pt idx="606">
                  <c:v>2022-05-31</c:v>
                </c:pt>
                <c:pt idx="607">
                  <c:v>2022-06-01</c:v>
                </c:pt>
                <c:pt idx="608">
                  <c:v>2022-06-02</c:v>
                </c:pt>
                <c:pt idx="609">
                  <c:v>2022-06-03</c:v>
                </c:pt>
                <c:pt idx="610">
                  <c:v>2022-06-06</c:v>
                </c:pt>
                <c:pt idx="611">
                  <c:v>2022-06-07</c:v>
                </c:pt>
                <c:pt idx="612">
                  <c:v>2022-06-08</c:v>
                </c:pt>
                <c:pt idx="613">
                  <c:v>2022-06-09</c:v>
                </c:pt>
                <c:pt idx="614">
                  <c:v>2022-06-10</c:v>
                </c:pt>
                <c:pt idx="615">
                  <c:v>2022-06-13</c:v>
                </c:pt>
                <c:pt idx="616">
                  <c:v>2022-06-14</c:v>
                </c:pt>
                <c:pt idx="617">
                  <c:v>2022-06-15</c:v>
                </c:pt>
                <c:pt idx="618">
                  <c:v>2022-06-16</c:v>
                </c:pt>
                <c:pt idx="619">
                  <c:v>2022-06-17</c:v>
                </c:pt>
                <c:pt idx="620">
                  <c:v>2022-06-21</c:v>
                </c:pt>
                <c:pt idx="621">
                  <c:v>2022-06-22</c:v>
                </c:pt>
                <c:pt idx="622">
                  <c:v>2022-06-23</c:v>
                </c:pt>
                <c:pt idx="623">
                  <c:v>2022-06-24</c:v>
                </c:pt>
                <c:pt idx="624">
                  <c:v>2022-06-27</c:v>
                </c:pt>
                <c:pt idx="625">
                  <c:v>2022-06-28</c:v>
                </c:pt>
                <c:pt idx="626">
                  <c:v>2022-06-29</c:v>
                </c:pt>
                <c:pt idx="627">
                  <c:v>2022-06-30</c:v>
                </c:pt>
                <c:pt idx="628">
                  <c:v>2022-07-01</c:v>
                </c:pt>
                <c:pt idx="629">
                  <c:v>2022-07-05</c:v>
                </c:pt>
                <c:pt idx="630">
                  <c:v>2022-07-06</c:v>
                </c:pt>
                <c:pt idx="631">
                  <c:v>2022-07-07</c:v>
                </c:pt>
                <c:pt idx="632">
                  <c:v>2022-07-08</c:v>
                </c:pt>
                <c:pt idx="633">
                  <c:v>2022-07-11</c:v>
                </c:pt>
                <c:pt idx="634">
                  <c:v>2022-07-12</c:v>
                </c:pt>
                <c:pt idx="635">
                  <c:v>2022-07-13</c:v>
                </c:pt>
                <c:pt idx="636">
                  <c:v>2022-07-14</c:v>
                </c:pt>
                <c:pt idx="637">
                  <c:v>2022-07-15</c:v>
                </c:pt>
                <c:pt idx="638">
                  <c:v>2022-07-18</c:v>
                </c:pt>
                <c:pt idx="639">
                  <c:v>2022-07-19</c:v>
                </c:pt>
                <c:pt idx="640">
                  <c:v>2022-07-20</c:v>
                </c:pt>
                <c:pt idx="641">
                  <c:v>2022-07-21</c:v>
                </c:pt>
                <c:pt idx="642">
                  <c:v>2022-07-22</c:v>
                </c:pt>
                <c:pt idx="643">
                  <c:v>2022-07-25</c:v>
                </c:pt>
                <c:pt idx="644">
                  <c:v>2022-07-26</c:v>
                </c:pt>
                <c:pt idx="645">
                  <c:v>2022-07-27</c:v>
                </c:pt>
                <c:pt idx="646">
                  <c:v>2022-07-28</c:v>
                </c:pt>
                <c:pt idx="647">
                  <c:v>2022-07-29</c:v>
                </c:pt>
                <c:pt idx="648">
                  <c:v>2022-08-01</c:v>
                </c:pt>
                <c:pt idx="649">
                  <c:v>2022-08-02</c:v>
                </c:pt>
                <c:pt idx="650">
                  <c:v>2022-08-03</c:v>
                </c:pt>
                <c:pt idx="651">
                  <c:v>2022-08-04</c:v>
                </c:pt>
                <c:pt idx="652">
                  <c:v>2022-08-05</c:v>
                </c:pt>
                <c:pt idx="653">
                  <c:v>2022-08-08</c:v>
                </c:pt>
                <c:pt idx="654">
                  <c:v>2022-08-09</c:v>
                </c:pt>
                <c:pt idx="655">
                  <c:v>2022-08-10</c:v>
                </c:pt>
                <c:pt idx="656">
                  <c:v>2022-08-11</c:v>
                </c:pt>
                <c:pt idx="657">
                  <c:v>2022-08-12</c:v>
                </c:pt>
                <c:pt idx="658">
                  <c:v>2022-08-15</c:v>
                </c:pt>
                <c:pt idx="659">
                  <c:v>2022-08-16</c:v>
                </c:pt>
                <c:pt idx="660">
                  <c:v>2022-08-17</c:v>
                </c:pt>
                <c:pt idx="661">
                  <c:v>2022-08-18</c:v>
                </c:pt>
                <c:pt idx="662">
                  <c:v>2022-08-19</c:v>
                </c:pt>
                <c:pt idx="663">
                  <c:v>2022-08-22</c:v>
                </c:pt>
                <c:pt idx="664">
                  <c:v>2022-08-23</c:v>
                </c:pt>
                <c:pt idx="665">
                  <c:v>2022-08-24</c:v>
                </c:pt>
                <c:pt idx="666">
                  <c:v>2022-08-25</c:v>
                </c:pt>
                <c:pt idx="667">
                  <c:v>2022-08-26</c:v>
                </c:pt>
                <c:pt idx="668">
                  <c:v>2022-08-29</c:v>
                </c:pt>
                <c:pt idx="669">
                  <c:v>2022-08-30</c:v>
                </c:pt>
                <c:pt idx="670">
                  <c:v>2022-08-31</c:v>
                </c:pt>
                <c:pt idx="671">
                  <c:v>2022-09-01</c:v>
                </c:pt>
                <c:pt idx="672">
                  <c:v>2022-09-02</c:v>
                </c:pt>
                <c:pt idx="673">
                  <c:v>2022-09-06</c:v>
                </c:pt>
                <c:pt idx="674">
                  <c:v>2022-09-07</c:v>
                </c:pt>
                <c:pt idx="675">
                  <c:v>2022-09-08</c:v>
                </c:pt>
                <c:pt idx="676">
                  <c:v>2022-09-09</c:v>
                </c:pt>
                <c:pt idx="677">
                  <c:v>2022-09-12</c:v>
                </c:pt>
                <c:pt idx="678">
                  <c:v>2022-09-13</c:v>
                </c:pt>
                <c:pt idx="679">
                  <c:v>2022-09-14</c:v>
                </c:pt>
                <c:pt idx="680">
                  <c:v>2022-09-15</c:v>
                </c:pt>
                <c:pt idx="681">
                  <c:v>2022-09-16</c:v>
                </c:pt>
                <c:pt idx="682">
                  <c:v>2022-09-19</c:v>
                </c:pt>
                <c:pt idx="683">
                  <c:v>2022-09-20</c:v>
                </c:pt>
                <c:pt idx="684">
                  <c:v>2022-09-21</c:v>
                </c:pt>
                <c:pt idx="685">
                  <c:v>2022-09-22</c:v>
                </c:pt>
                <c:pt idx="686">
                  <c:v>2022-09-23</c:v>
                </c:pt>
                <c:pt idx="687">
                  <c:v>2022-09-26</c:v>
                </c:pt>
                <c:pt idx="688">
                  <c:v>2022-09-27</c:v>
                </c:pt>
                <c:pt idx="689">
                  <c:v>2022-09-28</c:v>
                </c:pt>
                <c:pt idx="690">
                  <c:v>2022-09-29</c:v>
                </c:pt>
                <c:pt idx="691">
                  <c:v>2022-09-30</c:v>
                </c:pt>
                <c:pt idx="692">
                  <c:v>2022-10-03</c:v>
                </c:pt>
                <c:pt idx="693">
                  <c:v>2022-10-04</c:v>
                </c:pt>
                <c:pt idx="694">
                  <c:v>2022-10-05</c:v>
                </c:pt>
                <c:pt idx="695">
                  <c:v>2022-10-06</c:v>
                </c:pt>
                <c:pt idx="696">
                  <c:v>2022-10-07</c:v>
                </c:pt>
                <c:pt idx="697">
                  <c:v>2022-10-10</c:v>
                </c:pt>
                <c:pt idx="698">
                  <c:v>2022-10-11</c:v>
                </c:pt>
                <c:pt idx="699">
                  <c:v>2022-10-12</c:v>
                </c:pt>
                <c:pt idx="700">
                  <c:v>2022-10-13</c:v>
                </c:pt>
                <c:pt idx="701">
                  <c:v>2022-10-14</c:v>
                </c:pt>
                <c:pt idx="702">
                  <c:v>2022-10-17</c:v>
                </c:pt>
                <c:pt idx="703">
                  <c:v>2022-10-18</c:v>
                </c:pt>
                <c:pt idx="704">
                  <c:v>2022-10-19</c:v>
                </c:pt>
                <c:pt idx="705">
                  <c:v>2022-10-20</c:v>
                </c:pt>
                <c:pt idx="706">
                  <c:v>2022-10-21</c:v>
                </c:pt>
                <c:pt idx="707">
                  <c:v>2022-10-24</c:v>
                </c:pt>
                <c:pt idx="708">
                  <c:v>2022-10-25</c:v>
                </c:pt>
                <c:pt idx="709">
                  <c:v>2022-10-26</c:v>
                </c:pt>
                <c:pt idx="710">
                  <c:v>2022-10-27</c:v>
                </c:pt>
                <c:pt idx="711">
                  <c:v>2022-10-28</c:v>
                </c:pt>
                <c:pt idx="712">
                  <c:v>2022-10-31</c:v>
                </c:pt>
                <c:pt idx="713">
                  <c:v>2022-11-01</c:v>
                </c:pt>
                <c:pt idx="714">
                  <c:v>2022-11-02</c:v>
                </c:pt>
                <c:pt idx="715">
                  <c:v>2022-11-03</c:v>
                </c:pt>
                <c:pt idx="716">
                  <c:v>2022-11-04</c:v>
                </c:pt>
                <c:pt idx="717">
                  <c:v>2022-11-07</c:v>
                </c:pt>
                <c:pt idx="718">
                  <c:v>2022-11-08</c:v>
                </c:pt>
                <c:pt idx="719">
                  <c:v>2022-11-09</c:v>
                </c:pt>
                <c:pt idx="720">
                  <c:v>2022-11-10</c:v>
                </c:pt>
                <c:pt idx="721">
                  <c:v>2022-11-11</c:v>
                </c:pt>
                <c:pt idx="722">
                  <c:v>2022-11-14</c:v>
                </c:pt>
                <c:pt idx="723">
                  <c:v>2022-11-15</c:v>
                </c:pt>
                <c:pt idx="724">
                  <c:v>2022-11-16</c:v>
                </c:pt>
                <c:pt idx="725">
                  <c:v>2022-11-17</c:v>
                </c:pt>
                <c:pt idx="726">
                  <c:v>2022-11-18</c:v>
                </c:pt>
                <c:pt idx="727">
                  <c:v>2022-11-21</c:v>
                </c:pt>
                <c:pt idx="728">
                  <c:v>2022-11-22</c:v>
                </c:pt>
                <c:pt idx="729">
                  <c:v>2022-11-23</c:v>
                </c:pt>
                <c:pt idx="730">
                  <c:v>2022-11-25</c:v>
                </c:pt>
                <c:pt idx="731">
                  <c:v>2022-11-28</c:v>
                </c:pt>
                <c:pt idx="732">
                  <c:v>2022-11-29</c:v>
                </c:pt>
                <c:pt idx="733">
                  <c:v>2022-11-30</c:v>
                </c:pt>
                <c:pt idx="734">
                  <c:v>2022-12-01</c:v>
                </c:pt>
                <c:pt idx="735">
                  <c:v>2022-12-02</c:v>
                </c:pt>
                <c:pt idx="736">
                  <c:v>2022-12-05</c:v>
                </c:pt>
                <c:pt idx="737">
                  <c:v>2022-12-06</c:v>
                </c:pt>
                <c:pt idx="738">
                  <c:v>2022-12-07</c:v>
                </c:pt>
                <c:pt idx="739">
                  <c:v>2022-12-08</c:v>
                </c:pt>
                <c:pt idx="740">
                  <c:v>2022-12-09</c:v>
                </c:pt>
                <c:pt idx="741">
                  <c:v>2022-12-12</c:v>
                </c:pt>
                <c:pt idx="742">
                  <c:v>2022-12-13</c:v>
                </c:pt>
                <c:pt idx="743">
                  <c:v>2022-12-14</c:v>
                </c:pt>
                <c:pt idx="744">
                  <c:v>2022-12-15</c:v>
                </c:pt>
                <c:pt idx="745">
                  <c:v>2022-12-16</c:v>
                </c:pt>
                <c:pt idx="746">
                  <c:v>2022-12-19</c:v>
                </c:pt>
                <c:pt idx="747">
                  <c:v>2022-12-20</c:v>
                </c:pt>
                <c:pt idx="748">
                  <c:v>2022-12-21</c:v>
                </c:pt>
                <c:pt idx="749">
                  <c:v>2022-12-22</c:v>
                </c:pt>
                <c:pt idx="750">
                  <c:v>2022-12-23</c:v>
                </c:pt>
                <c:pt idx="751">
                  <c:v>2022-12-27</c:v>
                </c:pt>
                <c:pt idx="752">
                  <c:v>2022-12-28</c:v>
                </c:pt>
                <c:pt idx="753">
                  <c:v>2022-12-29</c:v>
                </c:pt>
                <c:pt idx="754">
                  <c:v>2022-12-30</c:v>
                </c:pt>
                <c:pt idx="755">
                  <c:v>2023-01-03</c:v>
                </c:pt>
                <c:pt idx="756">
                  <c:v>2023-01-04</c:v>
                </c:pt>
                <c:pt idx="757">
                  <c:v>2023-01-05</c:v>
                </c:pt>
                <c:pt idx="758">
                  <c:v>2023-01-06</c:v>
                </c:pt>
                <c:pt idx="759">
                  <c:v>2023-01-09</c:v>
                </c:pt>
                <c:pt idx="760">
                  <c:v>2023-01-10</c:v>
                </c:pt>
                <c:pt idx="761">
                  <c:v>2023-01-11</c:v>
                </c:pt>
                <c:pt idx="762">
                  <c:v>2023-01-12</c:v>
                </c:pt>
                <c:pt idx="763">
                  <c:v>2023-01-13</c:v>
                </c:pt>
                <c:pt idx="764">
                  <c:v>2023-01-17</c:v>
                </c:pt>
                <c:pt idx="765">
                  <c:v>2023-01-18</c:v>
                </c:pt>
                <c:pt idx="766">
                  <c:v>2023-01-19</c:v>
                </c:pt>
                <c:pt idx="767">
                  <c:v>2023-01-20</c:v>
                </c:pt>
                <c:pt idx="768">
                  <c:v>2023-01-23</c:v>
                </c:pt>
                <c:pt idx="769">
                  <c:v>2023-01-24</c:v>
                </c:pt>
                <c:pt idx="770">
                  <c:v>2023-01-25</c:v>
                </c:pt>
                <c:pt idx="771">
                  <c:v>2023-01-26</c:v>
                </c:pt>
                <c:pt idx="772">
                  <c:v>2023-01-27</c:v>
                </c:pt>
                <c:pt idx="773">
                  <c:v>2023-01-30</c:v>
                </c:pt>
                <c:pt idx="774">
                  <c:v>2023-01-31</c:v>
                </c:pt>
                <c:pt idx="775">
                  <c:v>2023-02-01</c:v>
                </c:pt>
                <c:pt idx="776">
                  <c:v>2023-02-02</c:v>
                </c:pt>
                <c:pt idx="777">
                  <c:v>2023-02-03</c:v>
                </c:pt>
                <c:pt idx="778">
                  <c:v>2023-02-06</c:v>
                </c:pt>
                <c:pt idx="779">
                  <c:v>2023-02-07</c:v>
                </c:pt>
                <c:pt idx="780">
                  <c:v>2023-02-08</c:v>
                </c:pt>
                <c:pt idx="781">
                  <c:v>2023-02-09</c:v>
                </c:pt>
                <c:pt idx="782">
                  <c:v>2023-02-10</c:v>
                </c:pt>
                <c:pt idx="783">
                  <c:v>2023-02-13</c:v>
                </c:pt>
                <c:pt idx="784">
                  <c:v>2023-02-14</c:v>
                </c:pt>
                <c:pt idx="785">
                  <c:v>2023-02-15</c:v>
                </c:pt>
                <c:pt idx="786">
                  <c:v>2023-02-16</c:v>
                </c:pt>
                <c:pt idx="787">
                  <c:v>2023-02-17</c:v>
                </c:pt>
                <c:pt idx="788">
                  <c:v>2023-02-21</c:v>
                </c:pt>
                <c:pt idx="789">
                  <c:v>2023-02-22</c:v>
                </c:pt>
                <c:pt idx="790">
                  <c:v>2023-02-23</c:v>
                </c:pt>
                <c:pt idx="791">
                  <c:v>2023-02-24</c:v>
                </c:pt>
                <c:pt idx="792">
                  <c:v>2023-02-27</c:v>
                </c:pt>
                <c:pt idx="793">
                  <c:v>2023-02-28</c:v>
                </c:pt>
                <c:pt idx="794">
                  <c:v>2023-03-01</c:v>
                </c:pt>
                <c:pt idx="795">
                  <c:v>2023-03-02</c:v>
                </c:pt>
                <c:pt idx="796">
                  <c:v>2023-03-03</c:v>
                </c:pt>
                <c:pt idx="797">
                  <c:v>2023-03-06</c:v>
                </c:pt>
                <c:pt idx="798">
                  <c:v>2023-03-07</c:v>
                </c:pt>
                <c:pt idx="799">
                  <c:v>2023-03-08</c:v>
                </c:pt>
                <c:pt idx="800">
                  <c:v>2023-03-09</c:v>
                </c:pt>
                <c:pt idx="801">
                  <c:v>2023-03-10</c:v>
                </c:pt>
                <c:pt idx="802">
                  <c:v>2023-03-13</c:v>
                </c:pt>
                <c:pt idx="803">
                  <c:v>2023-03-14</c:v>
                </c:pt>
                <c:pt idx="804">
                  <c:v>2023-03-15</c:v>
                </c:pt>
                <c:pt idx="805">
                  <c:v>2023-03-16</c:v>
                </c:pt>
                <c:pt idx="806">
                  <c:v>2023-03-17</c:v>
                </c:pt>
                <c:pt idx="807">
                  <c:v>2023-03-20</c:v>
                </c:pt>
                <c:pt idx="808">
                  <c:v>2023-03-21</c:v>
                </c:pt>
                <c:pt idx="809">
                  <c:v>2023-03-22</c:v>
                </c:pt>
                <c:pt idx="810">
                  <c:v>2023-03-23</c:v>
                </c:pt>
                <c:pt idx="811">
                  <c:v>2023-03-24</c:v>
                </c:pt>
                <c:pt idx="812">
                  <c:v>2023-03-27</c:v>
                </c:pt>
                <c:pt idx="813">
                  <c:v>2023-03-28</c:v>
                </c:pt>
                <c:pt idx="814">
                  <c:v>2023-03-29</c:v>
                </c:pt>
                <c:pt idx="815">
                  <c:v>2023-03-30</c:v>
                </c:pt>
                <c:pt idx="816">
                  <c:v>2023-03-31</c:v>
                </c:pt>
                <c:pt idx="817">
                  <c:v>2023-04-03</c:v>
                </c:pt>
                <c:pt idx="818">
                  <c:v>2023-04-04</c:v>
                </c:pt>
                <c:pt idx="819">
                  <c:v>2023-04-05</c:v>
                </c:pt>
                <c:pt idx="820">
                  <c:v>2023-04-06</c:v>
                </c:pt>
                <c:pt idx="821">
                  <c:v>2023-04-10</c:v>
                </c:pt>
                <c:pt idx="822">
                  <c:v>2023-04-11</c:v>
                </c:pt>
                <c:pt idx="823">
                  <c:v>2023-04-12</c:v>
                </c:pt>
                <c:pt idx="824">
                  <c:v>2023-04-13</c:v>
                </c:pt>
                <c:pt idx="825">
                  <c:v>2023-04-14</c:v>
                </c:pt>
                <c:pt idx="826">
                  <c:v>2023-04-17</c:v>
                </c:pt>
                <c:pt idx="827">
                  <c:v>2023-04-18</c:v>
                </c:pt>
                <c:pt idx="828">
                  <c:v>2023-04-19</c:v>
                </c:pt>
                <c:pt idx="829">
                  <c:v>2023-04-20</c:v>
                </c:pt>
                <c:pt idx="830">
                  <c:v>2023-04-21</c:v>
                </c:pt>
                <c:pt idx="831">
                  <c:v>2023-04-24</c:v>
                </c:pt>
                <c:pt idx="832">
                  <c:v>2023-04-25</c:v>
                </c:pt>
                <c:pt idx="833">
                  <c:v>2023-04-26</c:v>
                </c:pt>
                <c:pt idx="834">
                  <c:v>2023-04-27</c:v>
                </c:pt>
                <c:pt idx="835">
                  <c:v>2023-04-28</c:v>
                </c:pt>
                <c:pt idx="836">
                  <c:v>2023-05-01</c:v>
                </c:pt>
                <c:pt idx="837">
                  <c:v>2023-05-02</c:v>
                </c:pt>
                <c:pt idx="838">
                  <c:v>2023-05-03</c:v>
                </c:pt>
                <c:pt idx="839">
                  <c:v>2023-05-04</c:v>
                </c:pt>
                <c:pt idx="840">
                  <c:v>2023-05-05</c:v>
                </c:pt>
                <c:pt idx="841">
                  <c:v>2023-05-08</c:v>
                </c:pt>
                <c:pt idx="842">
                  <c:v>2023-05-09</c:v>
                </c:pt>
                <c:pt idx="843">
                  <c:v>2023-05-10</c:v>
                </c:pt>
                <c:pt idx="844">
                  <c:v>2023-05-11</c:v>
                </c:pt>
                <c:pt idx="845">
                  <c:v>2023-05-12</c:v>
                </c:pt>
                <c:pt idx="846">
                  <c:v>2023-05-15</c:v>
                </c:pt>
                <c:pt idx="847">
                  <c:v>2023-05-16</c:v>
                </c:pt>
                <c:pt idx="848">
                  <c:v>2023-05-17</c:v>
                </c:pt>
                <c:pt idx="849">
                  <c:v>2023-05-18</c:v>
                </c:pt>
                <c:pt idx="850">
                  <c:v>2023-05-19</c:v>
                </c:pt>
                <c:pt idx="851">
                  <c:v>2023-05-22</c:v>
                </c:pt>
                <c:pt idx="852">
                  <c:v>2023-05-23</c:v>
                </c:pt>
                <c:pt idx="853">
                  <c:v>2023-05-24</c:v>
                </c:pt>
                <c:pt idx="854">
                  <c:v>2023-05-25</c:v>
                </c:pt>
                <c:pt idx="855">
                  <c:v>2023-05-26</c:v>
                </c:pt>
                <c:pt idx="856">
                  <c:v>2023-05-30</c:v>
                </c:pt>
                <c:pt idx="857">
                  <c:v>2023-05-31</c:v>
                </c:pt>
                <c:pt idx="858">
                  <c:v>2023-06-01</c:v>
                </c:pt>
                <c:pt idx="859">
                  <c:v>2023-06-02</c:v>
                </c:pt>
                <c:pt idx="860">
                  <c:v>2023-06-05</c:v>
                </c:pt>
                <c:pt idx="861">
                  <c:v>2023-06-06</c:v>
                </c:pt>
                <c:pt idx="862">
                  <c:v>2023-06-07</c:v>
                </c:pt>
                <c:pt idx="863">
                  <c:v>2023-06-08</c:v>
                </c:pt>
                <c:pt idx="864">
                  <c:v>2023-06-09</c:v>
                </c:pt>
                <c:pt idx="865">
                  <c:v>2023-06-12</c:v>
                </c:pt>
                <c:pt idx="866">
                  <c:v>2023-06-13</c:v>
                </c:pt>
                <c:pt idx="867">
                  <c:v>2023-06-14</c:v>
                </c:pt>
                <c:pt idx="868">
                  <c:v>2023-06-15</c:v>
                </c:pt>
                <c:pt idx="869">
                  <c:v>2023-06-16</c:v>
                </c:pt>
                <c:pt idx="870">
                  <c:v>2023-06-20</c:v>
                </c:pt>
                <c:pt idx="871">
                  <c:v>2023-06-21</c:v>
                </c:pt>
                <c:pt idx="872">
                  <c:v>2023-06-22</c:v>
                </c:pt>
                <c:pt idx="873">
                  <c:v>2023-06-23</c:v>
                </c:pt>
                <c:pt idx="874">
                  <c:v>2023-06-26</c:v>
                </c:pt>
                <c:pt idx="875">
                  <c:v>2023-06-27</c:v>
                </c:pt>
                <c:pt idx="876">
                  <c:v>2023-06-28</c:v>
                </c:pt>
                <c:pt idx="877">
                  <c:v>2023-06-29</c:v>
                </c:pt>
                <c:pt idx="878">
                  <c:v>2023-06-30</c:v>
                </c:pt>
                <c:pt idx="879">
                  <c:v>2023-07-03</c:v>
                </c:pt>
                <c:pt idx="880">
                  <c:v>2023-07-05</c:v>
                </c:pt>
                <c:pt idx="881">
                  <c:v>2023-07-06</c:v>
                </c:pt>
                <c:pt idx="882">
                  <c:v>2023-07-07</c:v>
                </c:pt>
                <c:pt idx="883">
                  <c:v>2023-07-10</c:v>
                </c:pt>
                <c:pt idx="884">
                  <c:v>2023-07-11</c:v>
                </c:pt>
                <c:pt idx="885">
                  <c:v>2023-07-12</c:v>
                </c:pt>
                <c:pt idx="886">
                  <c:v>2023-07-13</c:v>
                </c:pt>
                <c:pt idx="887">
                  <c:v>2023-07-14</c:v>
                </c:pt>
                <c:pt idx="888">
                  <c:v>2023-07-17</c:v>
                </c:pt>
                <c:pt idx="889">
                  <c:v>2023-07-18</c:v>
                </c:pt>
                <c:pt idx="890">
                  <c:v>2023-07-19</c:v>
                </c:pt>
                <c:pt idx="891">
                  <c:v>2023-07-20</c:v>
                </c:pt>
                <c:pt idx="892">
                  <c:v>2023-07-21</c:v>
                </c:pt>
                <c:pt idx="893">
                  <c:v>2023-07-24</c:v>
                </c:pt>
                <c:pt idx="894">
                  <c:v>2023-07-25</c:v>
                </c:pt>
                <c:pt idx="895">
                  <c:v>2023-07-26</c:v>
                </c:pt>
                <c:pt idx="896">
                  <c:v>2023-07-27</c:v>
                </c:pt>
                <c:pt idx="897">
                  <c:v>2023-07-28</c:v>
                </c:pt>
                <c:pt idx="898">
                  <c:v>2023-07-31</c:v>
                </c:pt>
                <c:pt idx="899">
                  <c:v>2023-08-01</c:v>
                </c:pt>
                <c:pt idx="900">
                  <c:v>2023-08-02</c:v>
                </c:pt>
                <c:pt idx="901">
                  <c:v>2023-08-03</c:v>
                </c:pt>
                <c:pt idx="902">
                  <c:v>2023-08-04</c:v>
                </c:pt>
                <c:pt idx="903">
                  <c:v>2023-08-07</c:v>
                </c:pt>
                <c:pt idx="904">
                  <c:v>2023-08-08</c:v>
                </c:pt>
                <c:pt idx="905">
                  <c:v>2023-08-09</c:v>
                </c:pt>
                <c:pt idx="906">
                  <c:v>2023-08-10</c:v>
                </c:pt>
                <c:pt idx="907">
                  <c:v>2023-08-11</c:v>
                </c:pt>
                <c:pt idx="908">
                  <c:v>2023-08-14</c:v>
                </c:pt>
                <c:pt idx="909">
                  <c:v>2023-08-15</c:v>
                </c:pt>
                <c:pt idx="910">
                  <c:v>2023-08-16</c:v>
                </c:pt>
                <c:pt idx="911">
                  <c:v>2023-08-17</c:v>
                </c:pt>
                <c:pt idx="912">
                  <c:v>2023-08-18</c:v>
                </c:pt>
                <c:pt idx="913">
                  <c:v>2023-08-21</c:v>
                </c:pt>
                <c:pt idx="914">
                  <c:v>2023-08-22</c:v>
                </c:pt>
                <c:pt idx="915">
                  <c:v>2023-08-23</c:v>
                </c:pt>
                <c:pt idx="916">
                  <c:v>2023-08-24</c:v>
                </c:pt>
                <c:pt idx="917">
                  <c:v>2023-08-25</c:v>
                </c:pt>
                <c:pt idx="918">
                  <c:v>2023-08-28</c:v>
                </c:pt>
                <c:pt idx="919">
                  <c:v>2023-08-29</c:v>
                </c:pt>
                <c:pt idx="920">
                  <c:v>2023-08-30</c:v>
                </c:pt>
                <c:pt idx="921">
                  <c:v>2023-08-31</c:v>
                </c:pt>
                <c:pt idx="922">
                  <c:v>2023-09-01</c:v>
                </c:pt>
                <c:pt idx="923">
                  <c:v>2023-09-05</c:v>
                </c:pt>
                <c:pt idx="924">
                  <c:v>2023-09-06</c:v>
                </c:pt>
                <c:pt idx="925">
                  <c:v>2023-09-07</c:v>
                </c:pt>
                <c:pt idx="926">
                  <c:v>2023-09-08</c:v>
                </c:pt>
                <c:pt idx="927">
                  <c:v>2023-09-11</c:v>
                </c:pt>
                <c:pt idx="928">
                  <c:v>2023-09-12</c:v>
                </c:pt>
                <c:pt idx="929">
                  <c:v>2023-09-13</c:v>
                </c:pt>
                <c:pt idx="930">
                  <c:v>2023-09-14</c:v>
                </c:pt>
                <c:pt idx="931">
                  <c:v>2023-09-15</c:v>
                </c:pt>
                <c:pt idx="932">
                  <c:v>2023-09-18</c:v>
                </c:pt>
                <c:pt idx="933">
                  <c:v>2023-09-19</c:v>
                </c:pt>
                <c:pt idx="934">
                  <c:v>2023-09-20</c:v>
                </c:pt>
                <c:pt idx="935">
                  <c:v>2023-09-21</c:v>
                </c:pt>
                <c:pt idx="936">
                  <c:v>2023-09-22</c:v>
                </c:pt>
                <c:pt idx="937">
                  <c:v>2023-09-25</c:v>
                </c:pt>
                <c:pt idx="938">
                  <c:v>2023-09-26</c:v>
                </c:pt>
                <c:pt idx="939">
                  <c:v>2023-09-27</c:v>
                </c:pt>
                <c:pt idx="940">
                  <c:v>2023-09-28</c:v>
                </c:pt>
                <c:pt idx="941">
                  <c:v>2023-09-29</c:v>
                </c:pt>
                <c:pt idx="942">
                  <c:v>2023-10-02</c:v>
                </c:pt>
                <c:pt idx="943">
                  <c:v>2023-10-03</c:v>
                </c:pt>
                <c:pt idx="944">
                  <c:v>2023-10-04</c:v>
                </c:pt>
                <c:pt idx="945">
                  <c:v>2023-10-05</c:v>
                </c:pt>
                <c:pt idx="946">
                  <c:v>2023-10-06</c:v>
                </c:pt>
                <c:pt idx="947">
                  <c:v>2023-10-09</c:v>
                </c:pt>
                <c:pt idx="948">
                  <c:v>2023-10-10</c:v>
                </c:pt>
                <c:pt idx="949">
                  <c:v>2023-10-11</c:v>
                </c:pt>
                <c:pt idx="950">
                  <c:v>2023-10-12</c:v>
                </c:pt>
                <c:pt idx="951">
                  <c:v>2023-10-13</c:v>
                </c:pt>
                <c:pt idx="952">
                  <c:v>2023-10-16</c:v>
                </c:pt>
                <c:pt idx="953">
                  <c:v>2023-10-17</c:v>
                </c:pt>
                <c:pt idx="954">
                  <c:v>2023-10-18</c:v>
                </c:pt>
                <c:pt idx="955">
                  <c:v>2023-10-19</c:v>
                </c:pt>
                <c:pt idx="956">
                  <c:v>2023-10-20</c:v>
                </c:pt>
                <c:pt idx="957">
                  <c:v>2023-10-23</c:v>
                </c:pt>
                <c:pt idx="958">
                  <c:v>2023-10-24</c:v>
                </c:pt>
                <c:pt idx="959">
                  <c:v>2023-10-25</c:v>
                </c:pt>
                <c:pt idx="960">
                  <c:v>2023-10-26</c:v>
                </c:pt>
                <c:pt idx="961">
                  <c:v>2023-10-27</c:v>
                </c:pt>
                <c:pt idx="962">
                  <c:v>2023-10-30</c:v>
                </c:pt>
                <c:pt idx="963">
                  <c:v>2023-10-31</c:v>
                </c:pt>
                <c:pt idx="964">
                  <c:v>2023-11-01</c:v>
                </c:pt>
                <c:pt idx="965">
                  <c:v>2023-11-02</c:v>
                </c:pt>
                <c:pt idx="966">
                  <c:v>2023-11-03</c:v>
                </c:pt>
                <c:pt idx="967">
                  <c:v>2023-11-06</c:v>
                </c:pt>
                <c:pt idx="968">
                  <c:v>2023-11-07</c:v>
                </c:pt>
                <c:pt idx="969">
                  <c:v>2023-11-08</c:v>
                </c:pt>
                <c:pt idx="970">
                  <c:v>2023-11-09</c:v>
                </c:pt>
                <c:pt idx="971">
                  <c:v>2023-11-10</c:v>
                </c:pt>
                <c:pt idx="972">
                  <c:v>2023-11-13</c:v>
                </c:pt>
                <c:pt idx="973">
                  <c:v>2023-11-14</c:v>
                </c:pt>
                <c:pt idx="974">
                  <c:v>2023-11-15</c:v>
                </c:pt>
                <c:pt idx="975">
                  <c:v>2023-11-16</c:v>
                </c:pt>
                <c:pt idx="976">
                  <c:v>2023-11-17</c:v>
                </c:pt>
                <c:pt idx="977">
                  <c:v>2023-11-20</c:v>
                </c:pt>
                <c:pt idx="978">
                  <c:v>2023-11-21</c:v>
                </c:pt>
                <c:pt idx="979">
                  <c:v>2023-11-22</c:v>
                </c:pt>
                <c:pt idx="980">
                  <c:v>2023-11-24</c:v>
                </c:pt>
                <c:pt idx="981">
                  <c:v>2023-11-27</c:v>
                </c:pt>
                <c:pt idx="982">
                  <c:v>2023-11-28</c:v>
                </c:pt>
                <c:pt idx="983">
                  <c:v>2023-11-29</c:v>
                </c:pt>
                <c:pt idx="984">
                  <c:v>2023-11-30</c:v>
                </c:pt>
                <c:pt idx="985">
                  <c:v>2023-12-01</c:v>
                </c:pt>
                <c:pt idx="986">
                  <c:v>2023-12-04</c:v>
                </c:pt>
                <c:pt idx="987">
                  <c:v>2023-12-05</c:v>
                </c:pt>
                <c:pt idx="988">
                  <c:v>2023-12-06</c:v>
                </c:pt>
                <c:pt idx="989">
                  <c:v>2023-12-07</c:v>
                </c:pt>
                <c:pt idx="990">
                  <c:v>2023-12-08</c:v>
                </c:pt>
                <c:pt idx="991">
                  <c:v>2023-12-11</c:v>
                </c:pt>
                <c:pt idx="992">
                  <c:v>2023-12-12</c:v>
                </c:pt>
                <c:pt idx="993">
                  <c:v>2023-12-13</c:v>
                </c:pt>
                <c:pt idx="994">
                  <c:v>2023-12-14</c:v>
                </c:pt>
                <c:pt idx="995">
                  <c:v>2023-12-15</c:v>
                </c:pt>
                <c:pt idx="996">
                  <c:v>2023-12-18</c:v>
                </c:pt>
                <c:pt idx="997">
                  <c:v>2023-12-19</c:v>
                </c:pt>
                <c:pt idx="998">
                  <c:v>2023-12-20</c:v>
                </c:pt>
                <c:pt idx="999">
                  <c:v>2023-12-21</c:v>
                </c:pt>
                <c:pt idx="1000">
                  <c:v>2023-12-22</c:v>
                </c:pt>
                <c:pt idx="1001">
                  <c:v>2023-12-26</c:v>
                </c:pt>
                <c:pt idx="1002">
                  <c:v>2023-12-27</c:v>
                </c:pt>
                <c:pt idx="1003">
                  <c:v>2023-12-28</c:v>
                </c:pt>
                <c:pt idx="1004">
                  <c:v>2023-12-29</c:v>
                </c:pt>
                <c:pt idx="1005">
                  <c:v>2024-01-02</c:v>
                </c:pt>
                <c:pt idx="1006">
                  <c:v>2024-01-03</c:v>
                </c:pt>
                <c:pt idx="1007">
                  <c:v>2024-01-04</c:v>
                </c:pt>
                <c:pt idx="1008">
                  <c:v>2024-01-05</c:v>
                </c:pt>
                <c:pt idx="1009">
                  <c:v>2024-01-08</c:v>
                </c:pt>
                <c:pt idx="1010">
                  <c:v>2024-01-09</c:v>
                </c:pt>
                <c:pt idx="1011">
                  <c:v>2024-01-10</c:v>
                </c:pt>
                <c:pt idx="1012">
                  <c:v>2024-01-11</c:v>
                </c:pt>
                <c:pt idx="1013">
                  <c:v>2024-01-12</c:v>
                </c:pt>
                <c:pt idx="1014">
                  <c:v>2024-01-16</c:v>
                </c:pt>
                <c:pt idx="1015">
                  <c:v>2024-01-17</c:v>
                </c:pt>
                <c:pt idx="1016">
                  <c:v>2024-01-18</c:v>
                </c:pt>
                <c:pt idx="1017">
                  <c:v>2024-01-19</c:v>
                </c:pt>
              </c:strCache>
            </c:strRef>
          </c:cat>
          <c:val>
            <c:numRef>
              <c:f>Sheet1!$C$2:$C$1019</c:f>
              <c:numCache>
                <c:formatCode>General</c:formatCode>
                <c:ptCount val="1018"/>
                <c:pt idx="251">
                  <c:v>0.78567204366317167</c:v>
                </c:pt>
                <c:pt idx="252">
                  <c:v>0.8025505574074665</c:v>
                </c:pt>
                <c:pt idx="253">
                  <c:v>0.87136136185974744</c:v>
                </c:pt>
                <c:pt idx="254">
                  <c:v>0.82760523555209908</c:v>
                </c:pt>
                <c:pt idx="255">
                  <c:v>0.89959857710007907</c:v>
                </c:pt>
                <c:pt idx="256">
                  <c:v>0.89843428407257253</c:v>
                </c:pt>
                <c:pt idx="257">
                  <c:v>0.89722548790592738</c:v>
                </c:pt>
                <c:pt idx="258">
                  <c:v>0.93632381008881016</c:v>
                </c:pt>
                <c:pt idx="259">
                  <c:v>0.94150232970575065</c:v>
                </c:pt>
                <c:pt idx="260">
                  <c:v>0.96143542262034165</c:v>
                </c:pt>
                <c:pt idx="261">
                  <c:v>0.8264426818679308</c:v>
                </c:pt>
                <c:pt idx="262">
                  <c:v>0.89779608768942298</c:v>
                </c:pt>
                <c:pt idx="263">
                  <c:v>0.90320963055199677</c:v>
                </c:pt>
                <c:pt idx="264">
                  <c:v>0.96945599216298795</c:v>
                </c:pt>
                <c:pt idx="265">
                  <c:v>1.001167956908096</c:v>
                </c:pt>
                <c:pt idx="266">
                  <c:v>0.95984550782384137</c:v>
                </c:pt>
                <c:pt idx="267">
                  <c:v>1.069552552120453</c:v>
                </c:pt>
                <c:pt idx="268">
                  <c:v>0.93590225570550012</c:v>
                </c:pt>
                <c:pt idx="269">
                  <c:v>0.92297451181683865</c:v>
                </c:pt>
                <c:pt idx="270">
                  <c:v>0.85968019079493074</c:v>
                </c:pt>
                <c:pt idx="271">
                  <c:v>0.96800395799365246</c:v>
                </c:pt>
                <c:pt idx="272">
                  <c:v>0.95140960894689131</c:v>
                </c:pt>
                <c:pt idx="273">
                  <c:v>0.89949029005579784</c:v>
                </c:pt>
                <c:pt idx="274">
                  <c:v>0.87145657682696653</c:v>
                </c:pt>
                <c:pt idx="275">
                  <c:v>0.86600392011621319</c:v>
                </c:pt>
                <c:pt idx="276">
                  <c:v>0.9242491213841566</c:v>
                </c:pt>
                <c:pt idx="277">
                  <c:v>0.92041603933321703</c:v>
                </c:pt>
                <c:pt idx="278">
                  <c:v>0.89128266466268735</c:v>
                </c:pt>
                <c:pt idx="279">
                  <c:v>0.85652220977416826</c:v>
                </c:pt>
                <c:pt idx="280">
                  <c:v>0.8657750876415351</c:v>
                </c:pt>
                <c:pt idx="281">
                  <c:v>0.79760279437319381</c:v>
                </c:pt>
                <c:pt idx="282">
                  <c:v>0.73667532051824181</c:v>
                </c:pt>
                <c:pt idx="283">
                  <c:v>0.59749192311989396</c:v>
                </c:pt>
                <c:pt idx="284">
                  <c:v>0.67739184564949328</c:v>
                </c:pt>
                <c:pt idx="285">
                  <c:v>0.61551909688237749</c:v>
                </c:pt>
                <c:pt idx="286">
                  <c:v>0.70575296561812406</c:v>
                </c:pt>
                <c:pt idx="287">
                  <c:v>0.84952828258049506</c:v>
                </c:pt>
                <c:pt idx="288">
                  <c:v>0.75710493433396187</c:v>
                </c:pt>
                <c:pt idx="289">
                  <c:v>0.8961735211342724</c:v>
                </c:pt>
                <c:pt idx="290">
                  <c:v>0.98599490687629221</c:v>
                </c:pt>
                <c:pt idx="291">
                  <c:v>0.86590581003979339</c:v>
                </c:pt>
                <c:pt idx="292">
                  <c:v>0.82982782715580861</c:v>
                </c:pt>
                <c:pt idx="293">
                  <c:v>0.69447597630926117</c:v>
                </c:pt>
                <c:pt idx="294">
                  <c:v>0.71589648040692333</c:v>
                </c:pt>
                <c:pt idx="295">
                  <c:v>0.74393910750234216</c:v>
                </c:pt>
                <c:pt idx="296">
                  <c:v>1.013625937118608</c:v>
                </c:pt>
                <c:pt idx="297">
                  <c:v>0.99500873720483363</c:v>
                </c:pt>
                <c:pt idx="298">
                  <c:v>1.232386480853793</c:v>
                </c:pt>
                <c:pt idx="299">
                  <c:v>1.4984819571949219</c:v>
                </c:pt>
                <c:pt idx="300">
                  <c:v>1.3345199250183619</c:v>
                </c:pt>
                <c:pt idx="301">
                  <c:v>1.454160575883805</c:v>
                </c:pt>
                <c:pt idx="302">
                  <c:v>1.3496590088565239</c:v>
                </c:pt>
                <c:pt idx="303">
                  <c:v>1.8407892013932989</c:v>
                </c:pt>
                <c:pt idx="304">
                  <c:v>1.8996630896289139</c:v>
                </c:pt>
                <c:pt idx="305">
                  <c:v>2.0192118103057148</c:v>
                </c:pt>
                <c:pt idx="306">
                  <c:v>1.947286403384471</c:v>
                </c:pt>
                <c:pt idx="307">
                  <c:v>1.6764963983667831</c:v>
                </c:pt>
                <c:pt idx="308">
                  <c:v>1.658404987111793</c:v>
                </c:pt>
                <c:pt idx="309">
                  <c:v>1.7062333917155801</c:v>
                </c:pt>
                <c:pt idx="310">
                  <c:v>1.73561250530361</c:v>
                </c:pt>
                <c:pt idx="311">
                  <c:v>1.8087927915286639</c:v>
                </c:pt>
                <c:pt idx="312">
                  <c:v>1.923699616831301</c:v>
                </c:pt>
                <c:pt idx="313">
                  <c:v>1.9310026307942729</c:v>
                </c:pt>
                <c:pt idx="314">
                  <c:v>1.816502106700661</c:v>
                </c:pt>
                <c:pt idx="315">
                  <c:v>1.8465617636881111</c:v>
                </c:pt>
                <c:pt idx="316">
                  <c:v>1.659485409184118</c:v>
                </c:pt>
                <c:pt idx="317">
                  <c:v>1.68620812943272</c:v>
                </c:pt>
                <c:pt idx="318">
                  <c:v>1.6578965926484379</c:v>
                </c:pt>
                <c:pt idx="319">
                  <c:v>1.4999599153938989</c:v>
                </c:pt>
                <c:pt idx="320">
                  <c:v>1.392927642869753</c:v>
                </c:pt>
                <c:pt idx="321">
                  <c:v>1.3867062982481839</c:v>
                </c:pt>
                <c:pt idx="322">
                  <c:v>1.388779759521735</c:v>
                </c:pt>
                <c:pt idx="323">
                  <c:v>1.3602367574347269</c:v>
                </c:pt>
                <c:pt idx="324">
                  <c:v>1.383734323726777</c:v>
                </c:pt>
                <c:pt idx="325">
                  <c:v>1.300835888292625</c:v>
                </c:pt>
                <c:pt idx="326">
                  <c:v>1.370012810459291</c:v>
                </c:pt>
                <c:pt idx="327">
                  <c:v>1.2738163625896921</c:v>
                </c:pt>
                <c:pt idx="328">
                  <c:v>1.2687868247403189</c:v>
                </c:pt>
                <c:pt idx="329">
                  <c:v>1.26479412784287</c:v>
                </c:pt>
                <c:pt idx="330">
                  <c:v>1.250876462214781</c:v>
                </c:pt>
                <c:pt idx="331">
                  <c:v>1.244845179188093</c:v>
                </c:pt>
                <c:pt idx="332">
                  <c:v>1.2101647828076281</c:v>
                </c:pt>
                <c:pt idx="333">
                  <c:v>1.3059157009312019</c:v>
                </c:pt>
                <c:pt idx="334">
                  <c:v>1.225340079014136</c:v>
                </c:pt>
                <c:pt idx="335">
                  <c:v>1.163373051757415</c:v>
                </c:pt>
                <c:pt idx="336">
                  <c:v>1.153712443177682</c:v>
                </c:pt>
                <c:pt idx="337">
                  <c:v>1.2814140164009391</c:v>
                </c:pt>
                <c:pt idx="338">
                  <c:v>1.2441096181023541</c:v>
                </c:pt>
                <c:pt idx="339">
                  <c:v>1.2581600292434929</c:v>
                </c:pt>
                <c:pt idx="340">
                  <c:v>1.3545765925964031</c:v>
                </c:pt>
                <c:pt idx="341">
                  <c:v>1.246458811657893</c:v>
                </c:pt>
                <c:pt idx="342">
                  <c:v>1.2324108244716301</c:v>
                </c:pt>
                <c:pt idx="343">
                  <c:v>1.1579504531258451</c:v>
                </c:pt>
                <c:pt idx="344">
                  <c:v>1.1214431873676149</c:v>
                </c:pt>
                <c:pt idx="345">
                  <c:v>1.148830103033524</c:v>
                </c:pt>
                <c:pt idx="346">
                  <c:v>1.0005101781199439</c:v>
                </c:pt>
                <c:pt idx="347">
                  <c:v>1.028457545918221</c:v>
                </c:pt>
                <c:pt idx="348">
                  <c:v>1.0610071004946049</c:v>
                </c:pt>
                <c:pt idx="349">
                  <c:v>1.0839061166122279</c:v>
                </c:pt>
                <c:pt idx="350">
                  <c:v>1.122185244853342</c:v>
                </c:pt>
                <c:pt idx="351">
                  <c:v>1.1671313120837561</c:v>
                </c:pt>
                <c:pt idx="352">
                  <c:v>1.201462791868342</c:v>
                </c:pt>
                <c:pt idx="353">
                  <c:v>1.1743204106721059</c:v>
                </c:pt>
                <c:pt idx="354">
                  <c:v>1.19592313131594</c:v>
                </c:pt>
                <c:pt idx="355">
                  <c:v>1.211458517454985</c:v>
                </c:pt>
                <c:pt idx="356">
                  <c:v>1.187069634995267</c:v>
                </c:pt>
                <c:pt idx="357">
                  <c:v>1.2391696011807369</c:v>
                </c:pt>
                <c:pt idx="358">
                  <c:v>1.178612161462649</c:v>
                </c:pt>
                <c:pt idx="359">
                  <c:v>1.139130552025456</c:v>
                </c:pt>
                <c:pt idx="360">
                  <c:v>1.105303264142717</c:v>
                </c:pt>
                <c:pt idx="361">
                  <c:v>1.053753108714151</c:v>
                </c:pt>
                <c:pt idx="362">
                  <c:v>1.275290419452946</c:v>
                </c:pt>
                <c:pt idx="363">
                  <c:v>1.22192212472669</c:v>
                </c:pt>
                <c:pt idx="364">
                  <c:v>1.1602584943004779</c:v>
                </c:pt>
                <c:pt idx="365">
                  <c:v>1.055141051075311</c:v>
                </c:pt>
                <c:pt idx="366">
                  <c:v>1.028388998483905</c:v>
                </c:pt>
                <c:pt idx="367">
                  <c:v>1.00693068128787</c:v>
                </c:pt>
                <c:pt idx="368">
                  <c:v>1.0144364859363579</c:v>
                </c:pt>
                <c:pt idx="369">
                  <c:v>0.95984148077019249</c:v>
                </c:pt>
                <c:pt idx="370">
                  <c:v>0.94626851469321116</c:v>
                </c:pt>
                <c:pt idx="371">
                  <c:v>1.039011697575841</c:v>
                </c:pt>
                <c:pt idx="372">
                  <c:v>1.007469425188851</c:v>
                </c:pt>
                <c:pt idx="373">
                  <c:v>1.0900939501842839</c:v>
                </c:pt>
                <c:pt idx="374">
                  <c:v>1.0429506083286211</c:v>
                </c:pt>
                <c:pt idx="375">
                  <c:v>0.97574379016586332</c:v>
                </c:pt>
                <c:pt idx="376">
                  <c:v>0.93723595958338446</c:v>
                </c:pt>
                <c:pt idx="377">
                  <c:v>0.91383062980530372</c:v>
                </c:pt>
                <c:pt idx="378">
                  <c:v>0.79985170571383635</c:v>
                </c:pt>
                <c:pt idx="379">
                  <c:v>0.82143437456552515</c:v>
                </c:pt>
                <c:pt idx="380">
                  <c:v>0.7137639397578488</c:v>
                </c:pt>
                <c:pt idx="381">
                  <c:v>0.76959369702911273</c:v>
                </c:pt>
                <c:pt idx="382">
                  <c:v>0.76125921282639419</c:v>
                </c:pt>
                <c:pt idx="383">
                  <c:v>0.8198250238569369</c:v>
                </c:pt>
                <c:pt idx="384">
                  <c:v>0.76361330770519398</c:v>
                </c:pt>
                <c:pt idx="385">
                  <c:v>0.76494093636725768</c:v>
                </c:pt>
                <c:pt idx="386">
                  <c:v>0.72423834525631892</c:v>
                </c:pt>
                <c:pt idx="387">
                  <c:v>0.66170881743737686</c:v>
                </c:pt>
                <c:pt idx="388">
                  <c:v>0.61453813147787262</c:v>
                </c:pt>
                <c:pt idx="389">
                  <c:v>0.75436522215348356</c:v>
                </c:pt>
                <c:pt idx="390">
                  <c:v>0.74052441836634808</c:v>
                </c:pt>
                <c:pt idx="391">
                  <c:v>0.80511292721320082</c:v>
                </c:pt>
                <c:pt idx="392">
                  <c:v>0.82144206774434247</c:v>
                </c:pt>
                <c:pt idx="393">
                  <c:v>0.62835641641511264</c:v>
                </c:pt>
                <c:pt idx="394">
                  <c:v>0.75269602655460122</c:v>
                </c:pt>
                <c:pt idx="395">
                  <c:v>0.81008036954586071</c:v>
                </c:pt>
                <c:pt idx="396">
                  <c:v>0.84596238339152419</c:v>
                </c:pt>
                <c:pt idx="397">
                  <c:v>0.77552609512820925</c:v>
                </c:pt>
                <c:pt idx="398">
                  <c:v>0.69032152641094346</c:v>
                </c:pt>
                <c:pt idx="399">
                  <c:v>0.67539730999024139</c:v>
                </c:pt>
                <c:pt idx="400">
                  <c:v>0.66797104471240143</c:v>
                </c:pt>
                <c:pt idx="401">
                  <c:v>0.63316325559601438</c:v>
                </c:pt>
                <c:pt idx="402">
                  <c:v>0.66504145419892235</c:v>
                </c:pt>
                <c:pt idx="403">
                  <c:v>0.68216355618273794</c:v>
                </c:pt>
                <c:pt idx="404">
                  <c:v>0.79045042873756965</c:v>
                </c:pt>
                <c:pt idx="405">
                  <c:v>0.69213999363694956</c:v>
                </c:pt>
                <c:pt idx="406">
                  <c:v>0.66251330912479556</c:v>
                </c:pt>
                <c:pt idx="407">
                  <c:v>0.56362905109762818</c:v>
                </c:pt>
                <c:pt idx="408">
                  <c:v>0.45049283574156701</c:v>
                </c:pt>
                <c:pt idx="409">
                  <c:v>0.41198935366910988</c:v>
                </c:pt>
                <c:pt idx="410">
                  <c:v>0.46489903786997477</c:v>
                </c:pt>
                <c:pt idx="411">
                  <c:v>0.41022977965963592</c:v>
                </c:pt>
                <c:pt idx="412">
                  <c:v>0.44622904147213971</c:v>
                </c:pt>
                <c:pt idx="413">
                  <c:v>0.43391846435935139</c:v>
                </c:pt>
                <c:pt idx="414">
                  <c:v>0.40706036032578641</c:v>
                </c:pt>
                <c:pt idx="415">
                  <c:v>0.26552822605863191</c:v>
                </c:pt>
                <c:pt idx="416">
                  <c:v>0.32413573223311332</c:v>
                </c:pt>
                <c:pt idx="417">
                  <c:v>0.31604540091129252</c:v>
                </c:pt>
                <c:pt idx="418">
                  <c:v>0.27587595898606132</c:v>
                </c:pt>
                <c:pt idx="419">
                  <c:v>0.165790795890494</c:v>
                </c:pt>
                <c:pt idx="420">
                  <c:v>0.10938956498059051</c:v>
                </c:pt>
                <c:pt idx="421">
                  <c:v>0.31629915245242868</c:v>
                </c:pt>
                <c:pt idx="422">
                  <c:v>0.44949212366632801</c:v>
                </c:pt>
                <c:pt idx="423">
                  <c:v>0.65630575709100425</c:v>
                </c:pt>
                <c:pt idx="424">
                  <c:v>0.54784659287540249</c:v>
                </c:pt>
                <c:pt idx="425">
                  <c:v>0.65691853982323201</c:v>
                </c:pt>
                <c:pt idx="426">
                  <c:v>0.64660249227782307</c:v>
                </c:pt>
                <c:pt idx="427">
                  <c:v>0.59029260356854507</c:v>
                </c:pt>
                <c:pt idx="428">
                  <c:v>0.58435647013419578</c:v>
                </c:pt>
                <c:pt idx="429">
                  <c:v>0.61401364435183348</c:v>
                </c:pt>
                <c:pt idx="430">
                  <c:v>0.6668622805228186</c:v>
                </c:pt>
                <c:pt idx="431">
                  <c:v>0.61663991182347555</c:v>
                </c:pt>
                <c:pt idx="432">
                  <c:v>0.62844570826593094</c:v>
                </c:pt>
                <c:pt idx="433">
                  <c:v>0.61348481176702629</c:v>
                </c:pt>
                <c:pt idx="434">
                  <c:v>0.84171439049962793</c:v>
                </c:pt>
                <c:pt idx="435">
                  <c:v>0.82421150800725229</c:v>
                </c:pt>
                <c:pt idx="436">
                  <c:v>0.82296428547147304</c:v>
                </c:pt>
                <c:pt idx="437">
                  <c:v>0.7109619149095896</c:v>
                </c:pt>
                <c:pt idx="438">
                  <c:v>0.73826137041585527</c:v>
                </c:pt>
                <c:pt idx="439">
                  <c:v>0.68268311632214318</c:v>
                </c:pt>
                <c:pt idx="440">
                  <c:v>0.67244851587256105</c:v>
                </c:pt>
                <c:pt idx="441">
                  <c:v>0.88118278464960342</c:v>
                </c:pt>
                <c:pt idx="442">
                  <c:v>0.79032369373699773</c:v>
                </c:pt>
                <c:pt idx="443">
                  <c:v>0.7667017350942793</c:v>
                </c:pt>
                <c:pt idx="444">
                  <c:v>0.70395592942465657</c:v>
                </c:pt>
                <c:pt idx="445">
                  <c:v>0.80190419536895541</c:v>
                </c:pt>
                <c:pt idx="446">
                  <c:v>0.7181102979191788</c:v>
                </c:pt>
                <c:pt idx="447">
                  <c:v>0.72803065221026853</c:v>
                </c:pt>
                <c:pt idx="448">
                  <c:v>0.71543213766279246</c:v>
                </c:pt>
                <c:pt idx="449">
                  <c:v>0.76172482198525748</c:v>
                </c:pt>
                <c:pt idx="450">
                  <c:v>0.77210493147360482</c:v>
                </c:pt>
                <c:pt idx="451">
                  <c:v>0.8049193082092585</c:v>
                </c:pt>
                <c:pt idx="452">
                  <c:v>0.81459240495705054</c:v>
                </c:pt>
                <c:pt idx="453">
                  <c:v>0.78967059961662589</c:v>
                </c:pt>
                <c:pt idx="454">
                  <c:v>0.9393468761470235</c:v>
                </c:pt>
                <c:pt idx="455">
                  <c:v>0.96326008291989729</c:v>
                </c:pt>
                <c:pt idx="456">
                  <c:v>1.037153386879494</c:v>
                </c:pt>
                <c:pt idx="457">
                  <c:v>1.096340415691804</c:v>
                </c:pt>
                <c:pt idx="458">
                  <c:v>1.029419144455586</c:v>
                </c:pt>
                <c:pt idx="459">
                  <c:v>1.09624529000131</c:v>
                </c:pt>
                <c:pt idx="460">
                  <c:v>1.0558001050704799</c:v>
                </c:pt>
                <c:pt idx="461">
                  <c:v>1.1784796453469299</c:v>
                </c:pt>
                <c:pt idx="462">
                  <c:v>1.0540469255278679</c:v>
                </c:pt>
                <c:pt idx="463">
                  <c:v>1.0031538145393739</c:v>
                </c:pt>
                <c:pt idx="464">
                  <c:v>1.061904510901277</c:v>
                </c:pt>
                <c:pt idx="465">
                  <c:v>0.91318276234379236</c:v>
                </c:pt>
                <c:pt idx="466">
                  <c:v>0.95659541641025037</c:v>
                </c:pt>
                <c:pt idx="467">
                  <c:v>0.96028512224739959</c:v>
                </c:pt>
                <c:pt idx="468">
                  <c:v>0.8899344773406741</c:v>
                </c:pt>
                <c:pt idx="469">
                  <c:v>0.82678842436451638</c:v>
                </c:pt>
                <c:pt idx="470">
                  <c:v>0.88121653273092826</c:v>
                </c:pt>
                <c:pt idx="471">
                  <c:v>0.87494553168346079</c:v>
                </c:pt>
                <c:pt idx="472">
                  <c:v>0.81222558203408657</c:v>
                </c:pt>
                <c:pt idx="473">
                  <c:v>0.70337731833917372</c:v>
                </c:pt>
                <c:pt idx="474">
                  <c:v>0.73185101048076973</c:v>
                </c:pt>
                <c:pt idx="475">
                  <c:v>0.58000017140113425</c:v>
                </c:pt>
                <c:pt idx="476">
                  <c:v>0.58538623771014808</c:v>
                </c:pt>
                <c:pt idx="477">
                  <c:v>0.5619254889133849</c:v>
                </c:pt>
                <c:pt idx="478">
                  <c:v>0.54166402820876269</c:v>
                </c:pt>
                <c:pt idx="479">
                  <c:v>0.34030860408961522</c:v>
                </c:pt>
                <c:pt idx="480">
                  <c:v>0.33344472482995308</c:v>
                </c:pt>
                <c:pt idx="481">
                  <c:v>0.33259843889636032</c:v>
                </c:pt>
                <c:pt idx="482">
                  <c:v>0.28674614551219479</c:v>
                </c:pt>
                <c:pt idx="483">
                  <c:v>0.41759453091638199</c:v>
                </c:pt>
                <c:pt idx="484">
                  <c:v>0.41113347775937831</c:v>
                </c:pt>
                <c:pt idx="485">
                  <c:v>0.44455031555772601</c:v>
                </c:pt>
                <c:pt idx="486">
                  <c:v>0.53476277934831085</c:v>
                </c:pt>
                <c:pt idx="487">
                  <c:v>0.43055461114504012</c:v>
                </c:pt>
                <c:pt idx="488">
                  <c:v>0.49833051879335621</c:v>
                </c:pt>
                <c:pt idx="489">
                  <c:v>0.5000825765763921</c:v>
                </c:pt>
                <c:pt idx="490">
                  <c:v>0.40258014276414278</c:v>
                </c:pt>
                <c:pt idx="491">
                  <c:v>0.34557558466093358</c:v>
                </c:pt>
                <c:pt idx="492">
                  <c:v>0.16792901324744139</c:v>
                </c:pt>
                <c:pt idx="493">
                  <c:v>0.16877861065902769</c:v>
                </c:pt>
                <c:pt idx="494">
                  <c:v>0.1001934748759611</c:v>
                </c:pt>
                <c:pt idx="495">
                  <c:v>-1.238502906397561E-2</c:v>
                </c:pt>
                <c:pt idx="496">
                  <c:v>5.1387874397772398E-2</c:v>
                </c:pt>
                <c:pt idx="497">
                  <c:v>-7.4324170701249373E-2</c:v>
                </c:pt>
                <c:pt idx="498">
                  <c:v>-7.9325174468681078E-2</c:v>
                </c:pt>
                <c:pt idx="499">
                  <c:v>4.9915786754308598E-2</c:v>
                </c:pt>
                <c:pt idx="500">
                  <c:v>5.5845483748630541E-2</c:v>
                </c:pt>
                <c:pt idx="501">
                  <c:v>0.1071612002967003</c:v>
                </c:pt>
                <c:pt idx="502">
                  <c:v>1.323009456948112E-2</c:v>
                </c:pt>
                <c:pt idx="503">
                  <c:v>1.126789899676426E-2</c:v>
                </c:pt>
                <c:pt idx="504">
                  <c:v>0.103686518514977</c:v>
                </c:pt>
                <c:pt idx="505">
                  <c:v>0.1226845285797563</c:v>
                </c:pt>
                <c:pt idx="506">
                  <c:v>0.121951277075823</c:v>
                </c:pt>
                <c:pt idx="507">
                  <c:v>6.3560596522628895E-2</c:v>
                </c:pt>
                <c:pt idx="508">
                  <c:v>3.5366990729923407E-2</c:v>
                </c:pt>
                <c:pt idx="509">
                  <c:v>3.6272968778446553E-2</c:v>
                </c:pt>
                <c:pt idx="510">
                  <c:v>3.3760675479330489E-2</c:v>
                </c:pt>
                <c:pt idx="511">
                  <c:v>7.5355708736383101E-2</c:v>
                </c:pt>
                <c:pt idx="512">
                  <c:v>1.3270629949472061E-2</c:v>
                </c:pt>
                <c:pt idx="513">
                  <c:v>0.245762624676472</c:v>
                </c:pt>
                <c:pt idx="514">
                  <c:v>7.997406265143843E-2</c:v>
                </c:pt>
                <c:pt idx="515">
                  <c:v>4.2998438321572727E-2</c:v>
                </c:pt>
                <c:pt idx="516">
                  <c:v>-0.14751682565365851</c:v>
                </c:pt>
                <c:pt idx="517">
                  <c:v>-0.29886026580571862</c:v>
                </c:pt>
                <c:pt idx="518">
                  <c:v>-0.1637108649950906</c:v>
                </c:pt>
                <c:pt idx="519">
                  <c:v>-9.0431744310902965E-2</c:v>
                </c:pt>
                <c:pt idx="520">
                  <c:v>-1.763445456469606E-4</c:v>
                </c:pt>
                <c:pt idx="521">
                  <c:v>2.9217942161839771E-2</c:v>
                </c:pt>
                <c:pt idx="522">
                  <c:v>0.12342429004199031</c:v>
                </c:pt>
                <c:pt idx="523">
                  <c:v>5.0449489867015633E-2</c:v>
                </c:pt>
                <c:pt idx="524">
                  <c:v>0.1071767623118532</c:v>
                </c:pt>
                <c:pt idx="525">
                  <c:v>9.5959429104873289E-2</c:v>
                </c:pt>
                <c:pt idx="526">
                  <c:v>9.3983723061576957E-2</c:v>
                </c:pt>
                <c:pt idx="527">
                  <c:v>9.9110901048818464E-2</c:v>
                </c:pt>
                <c:pt idx="528">
                  <c:v>2.6206115515510629E-2</c:v>
                </c:pt>
                <c:pt idx="529">
                  <c:v>-0.12896249160947371</c:v>
                </c:pt>
                <c:pt idx="530">
                  <c:v>-4.1181536512693219E-2</c:v>
                </c:pt>
                <c:pt idx="531">
                  <c:v>-3.9167035033766721E-2</c:v>
                </c:pt>
                <c:pt idx="532">
                  <c:v>5.8454640824647131E-2</c:v>
                </c:pt>
                <c:pt idx="533">
                  <c:v>8.1129236115594264E-2</c:v>
                </c:pt>
                <c:pt idx="534">
                  <c:v>0.1157070309161598</c:v>
                </c:pt>
                <c:pt idx="535">
                  <c:v>0.27071017018914462</c:v>
                </c:pt>
                <c:pt idx="536">
                  <c:v>0.20838255866134531</c:v>
                </c:pt>
                <c:pt idx="537">
                  <c:v>0.37487641545490141</c:v>
                </c:pt>
                <c:pt idx="538">
                  <c:v>0.35731673311089679</c:v>
                </c:pt>
                <c:pt idx="539">
                  <c:v>0.27010810029388949</c:v>
                </c:pt>
                <c:pt idx="540">
                  <c:v>0.48077815764450738</c:v>
                </c:pt>
                <c:pt idx="541">
                  <c:v>0.47795771153450167</c:v>
                </c:pt>
                <c:pt idx="542">
                  <c:v>0.45648965236549921</c:v>
                </c:pt>
                <c:pt idx="543">
                  <c:v>0.62021788088133933</c:v>
                </c:pt>
                <c:pt idx="544">
                  <c:v>0.83615715375494726</c:v>
                </c:pt>
                <c:pt idx="545">
                  <c:v>0.97321239704883999</c:v>
                </c:pt>
                <c:pt idx="546">
                  <c:v>1.1314640597903201</c:v>
                </c:pt>
                <c:pt idx="547">
                  <c:v>1.218342937256325</c:v>
                </c:pt>
                <c:pt idx="548">
                  <c:v>1.0951974073365009</c:v>
                </c:pt>
                <c:pt idx="549">
                  <c:v>0.9538148352196375</c:v>
                </c:pt>
                <c:pt idx="550">
                  <c:v>0.82796452360133355</c:v>
                </c:pt>
                <c:pt idx="551">
                  <c:v>0.78188262085746041</c:v>
                </c:pt>
                <c:pt idx="552">
                  <c:v>0.67262049360176002</c:v>
                </c:pt>
                <c:pt idx="553">
                  <c:v>0.73985455691640678</c:v>
                </c:pt>
                <c:pt idx="554">
                  <c:v>0.77013328365212275</c:v>
                </c:pt>
                <c:pt idx="555">
                  <c:v>1.058343978552208</c:v>
                </c:pt>
                <c:pt idx="556">
                  <c:v>0.98745437259024571</c:v>
                </c:pt>
                <c:pt idx="557">
                  <c:v>1.068426299055353</c:v>
                </c:pt>
                <c:pt idx="558">
                  <c:v>1.157006731119826</c:v>
                </c:pt>
                <c:pt idx="559">
                  <c:v>1.341072148284524</c:v>
                </c:pt>
                <c:pt idx="560">
                  <c:v>1.30379210357413</c:v>
                </c:pt>
                <c:pt idx="561">
                  <c:v>1.340080458984851</c:v>
                </c:pt>
                <c:pt idx="562">
                  <c:v>1.3929283496918401</c:v>
                </c:pt>
                <c:pt idx="563">
                  <c:v>1.2823801603928811</c:v>
                </c:pt>
                <c:pt idx="564">
                  <c:v>1.2163684148458229</c:v>
                </c:pt>
                <c:pt idx="565">
                  <c:v>1.195387134325697</c:v>
                </c:pt>
                <c:pt idx="566">
                  <c:v>1.3197780312177301</c:v>
                </c:pt>
                <c:pt idx="567">
                  <c:v>1.285293720198341</c:v>
                </c:pt>
                <c:pt idx="568">
                  <c:v>1.339390447812608</c:v>
                </c:pt>
                <c:pt idx="569">
                  <c:v>1.32810130165399</c:v>
                </c:pt>
                <c:pt idx="570">
                  <c:v>1.3688741070072981</c:v>
                </c:pt>
                <c:pt idx="571">
                  <c:v>1.5077494073640541</c:v>
                </c:pt>
                <c:pt idx="572">
                  <c:v>1.4073033730380571</c:v>
                </c:pt>
                <c:pt idx="573">
                  <c:v>1.4622546227652951</c:v>
                </c:pt>
                <c:pt idx="574">
                  <c:v>1.6075422121435841</c:v>
                </c:pt>
                <c:pt idx="575">
                  <c:v>1.5839188473983981</c:v>
                </c:pt>
                <c:pt idx="576">
                  <c:v>1.727510585487751</c:v>
                </c:pt>
                <c:pt idx="577">
                  <c:v>1.7282439100579521</c:v>
                </c:pt>
                <c:pt idx="578">
                  <c:v>1.680295878625903</c:v>
                </c:pt>
                <c:pt idx="579">
                  <c:v>1.512396691232907</c:v>
                </c:pt>
                <c:pt idx="580">
                  <c:v>1.3339482149815041</c:v>
                </c:pt>
                <c:pt idx="581">
                  <c:v>1.2152031422989309</c:v>
                </c:pt>
                <c:pt idx="582">
                  <c:v>1.2251057457805909</c:v>
                </c:pt>
                <c:pt idx="583">
                  <c:v>1.2831564804527731</c:v>
                </c:pt>
                <c:pt idx="584">
                  <c:v>1.404953375667461</c:v>
                </c:pt>
                <c:pt idx="585">
                  <c:v>1.3529187584189619</c:v>
                </c:pt>
                <c:pt idx="586">
                  <c:v>1.394790932750736</c:v>
                </c:pt>
                <c:pt idx="587">
                  <c:v>1.553573112667336</c:v>
                </c:pt>
                <c:pt idx="588">
                  <c:v>1.599858458120708</c:v>
                </c:pt>
                <c:pt idx="589">
                  <c:v>1.4640698914006831</c:v>
                </c:pt>
                <c:pt idx="590">
                  <c:v>1.470633609951109</c:v>
                </c:pt>
                <c:pt idx="591">
                  <c:v>1.125802981483242</c:v>
                </c:pt>
                <c:pt idx="592">
                  <c:v>1.102642789913665</c:v>
                </c:pt>
                <c:pt idx="593">
                  <c:v>1.2772992362294611</c:v>
                </c:pt>
                <c:pt idx="594">
                  <c:v>1.2714631869482229</c:v>
                </c:pt>
                <c:pt idx="595">
                  <c:v>1.394113854039656</c:v>
                </c:pt>
                <c:pt idx="596">
                  <c:v>1.4120388377481949</c:v>
                </c:pt>
                <c:pt idx="597">
                  <c:v>1.4676457899638871</c:v>
                </c:pt>
                <c:pt idx="598">
                  <c:v>1.4515372183318229</c:v>
                </c:pt>
                <c:pt idx="599">
                  <c:v>1.465651719318396</c:v>
                </c:pt>
                <c:pt idx="600">
                  <c:v>1.5102525897587911</c:v>
                </c:pt>
                <c:pt idx="601">
                  <c:v>1.5848912348039299</c:v>
                </c:pt>
                <c:pt idx="602">
                  <c:v>1.6527100392718901</c:v>
                </c:pt>
                <c:pt idx="603">
                  <c:v>1.7178870999875639</c:v>
                </c:pt>
                <c:pt idx="604">
                  <c:v>1.7143597082881781</c:v>
                </c:pt>
                <c:pt idx="605">
                  <c:v>1.811885578223545</c:v>
                </c:pt>
                <c:pt idx="606">
                  <c:v>1.677153571935716</c:v>
                </c:pt>
                <c:pt idx="607">
                  <c:v>1.77582098184687</c:v>
                </c:pt>
                <c:pt idx="608">
                  <c:v>1.7840923808165889</c:v>
                </c:pt>
                <c:pt idx="609">
                  <c:v>1.792174723391492</c:v>
                </c:pt>
                <c:pt idx="610">
                  <c:v>1.8480930253397081</c:v>
                </c:pt>
                <c:pt idx="611">
                  <c:v>1.9561284075779051</c:v>
                </c:pt>
                <c:pt idx="612">
                  <c:v>1.943352625905467</c:v>
                </c:pt>
                <c:pt idx="613">
                  <c:v>1.8828001675815</c:v>
                </c:pt>
                <c:pt idx="614">
                  <c:v>1.791879281112557</c:v>
                </c:pt>
                <c:pt idx="615">
                  <c:v>1.6549500137660229</c:v>
                </c:pt>
                <c:pt idx="616">
                  <c:v>1.6770754575818341</c:v>
                </c:pt>
                <c:pt idx="617">
                  <c:v>1.7136960547656599</c:v>
                </c:pt>
                <c:pt idx="618">
                  <c:v>1.537807979651356</c:v>
                </c:pt>
                <c:pt idx="619">
                  <c:v>1.390532922129579</c:v>
                </c:pt>
                <c:pt idx="620">
                  <c:v>1.417365828017904</c:v>
                </c:pt>
                <c:pt idx="621">
                  <c:v>1.3018581634037609</c:v>
                </c:pt>
                <c:pt idx="622">
                  <c:v>1.202556463521981</c:v>
                </c:pt>
                <c:pt idx="623">
                  <c:v>1.215765638611281</c:v>
                </c:pt>
                <c:pt idx="624">
                  <c:v>1.212865668719401</c:v>
                </c:pt>
                <c:pt idx="625">
                  <c:v>1.261401562981211</c:v>
                </c:pt>
                <c:pt idx="626">
                  <c:v>1.157507281565433</c:v>
                </c:pt>
                <c:pt idx="627">
                  <c:v>1.056848695369391</c:v>
                </c:pt>
                <c:pt idx="628">
                  <c:v>1.09038688828341</c:v>
                </c:pt>
                <c:pt idx="629">
                  <c:v>0.92433882561810099</c:v>
                </c:pt>
                <c:pt idx="630">
                  <c:v>0.91321028321810904</c:v>
                </c:pt>
                <c:pt idx="631">
                  <c:v>1.0185841444441159</c:v>
                </c:pt>
                <c:pt idx="632">
                  <c:v>1.0911842291006171</c:v>
                </c:pt>
                <c:pt idx="633">
                  <c:v>0.98567530171471196</c:v>
                </c:pt>
                <c:pt idx="634">
                  <c:v>0.8685421550420539</c:v>
                </c:pt>
                <c:pt idx="635">
                  <c:v>0.92363924470775793</c:v>
                </c:pt>
                <c:pt idx="636">
                  <c:v>0.89483553408049377</c:v>
                </c:pt>
                <c:pt idx="637">
                  <c:v>0.93977651801900308</c:v>
                </c:pt>
                <c:pt idx="638">
                  <c:v>1.091946500039976</c:v>
                </c:pt>
                <c:pt idx="639">
                  <c:v>1.2396850513745801</c:v>
                </c:pt>
                <c:pt idx="640">
                  <c:v>1.2249735611264829</c:v>
                </c:pt>
                <c:pt idx="641">
                  <c:v>1.04854326761218</c:v>
                </c:pt>
                <c:pt idx="642">
                  <c:v>0.99343988950765472</c:v>
                </c:pt>
                <c:pt idx="643">
                  <c:v>1.174365751466306</c:v>
                </c:pt>
                <c:pt idx="644">
                  <c:v>1.148496561902943</c:v>
                </c:pt>
                <c:pt idx="645">
                  <c:v>1.364955806320842</c:v>
                </c:pt>
                <c:pt idx="646">
                  <c:v>1.276839789011023</c:v>
                </c:pt>
                <c:pt idx="647">
                  <c:v>1.2767075476268781</c:v>
                </c:pt>
                <c:pt idx="648">
                  <c:v>1.199525859862252</c:v>
                </c:pt>
                <c:pt idx="649">
                  <c:v>1.2043864419717081</c:v>
                </c:pt>
                <c:pt idx="650">
                  <c:v>1.16888102715089</c:v>
                </c:pt>
                <c:pt idx="651">
                  <c:v>1.0369059318927181</c:v>
                </c:pt>
                <c:pt idx="652">
                  <c:v>1.104291216368338</c:v>
                </c:pt>
                <c:pt idx="653">
                  <c:v>1.0824490116127781</c:v>
                </c:pt>
                <c:pt idx="654">
                  <c:v>1.14952283012556</c:v>
                </c:pt>
                <c:pt idx="655">
                  <c:v>1.1893185217421229</c:v>
                </c:pt>
                <c:pt idx="656">
                  <c:v>1.271119208005637</c:v>
                </c:pt>
                <c:pt idx="657">
                  <c:v>1.278841272585995</c:v>
                </c:pt>
                <c:pt idx="658">
                  <c:v>1.242589353115046</c:v>
                </c:pt>
                <c:pt idx="659">
                  <c:v>1.356924908518089</c:v>
                </c:pt>
                <c:pt idx="660">
                  <c:v>1.47138117275126</c:v>
                </c:pt>
                <c:pt idx="661">
                  <c:v>1.560475129822668</c:v>
                </c:pt>
                <c:pt idx="662">
                  <c:v>1.521694544676722</c:v>
                </c:pt>
                <c:pt idx="663">
                  <c:v>1.533168305229561</c:v>
                </c:pt>
                <c:pt idx="664">
                  <c:v>1.5300351029971979</c:v>
                </c:pt>
                <c:pt idx="665">
                  <c:v>1.555965420257736</c:v>
                </c:pt>
                <c:pt idx="666">
                  <c:v>1.565775341562099</c:v>
                </c:pt>
                <c:pt idx="667">
                  <c:v>1.595296331743004</c:v>
                </c:pt>
                <c:pt idx="668">
                  <c:v>1.591026630727179</c:v>
                </c:pt>
                <c:pt idx="669">
                  <c:v>1.4498313315901521</c:v>
                </c:pt>
                <c:pt idx="670">
                  <c:v>1.4575424660422061</c:v>
                </c:pt>
                <c:pt idx="671">
                  <c:v>1.3964728678729439</c:v>
                </c:pt>
                <c:pt idx="672">
                  <c:v>1.4732503926821441</c:v>
                </c:pt>
                <c:pt idx="673">
                  <c:v>1.4823349467149891</c:v>
                </c:pt>
                <c:pt idx="674">
                  <c:v>1.3635340883953551</c:v>
                </c:pt>
                <c:pt idx="675">
                  <c:v>1.4123376192402921</c:v>
                </c:pt>
                <c:pt idx="676">
                  <c:v>1.449018607251789</c:v>
                </c:pt>
                <c:pt idx="677">
                  <c:v>1.483578900101022</c:v>
                </c:pt>
                <c:pt idx="678">
                  <c:v>1.46476959561327</c:v>
                </c:pt>
                <c:pt idx="679">
                  <c:v>1.51559176076946</c:v>
                </c:pt>
                <c:pt idx="680">
                  <c:v>1.381776652608288</c:v>
                </c:pt>
                <c:pt idx="681">
                  <c:v>1.3722619450684579</c:v>
                </c:pt>
                <c:pt idx="682">
                  <c:v>1.3860634945984469</c:v>
                </c:pt>
                <c:pt idx="683">
                  <c:v>1.488919300545023</c:v>
                </c:pt>
                <c:pt idx="684">
                  <c:v>1.422937516599192</c:v>
                </c:pt>
                <c:pt idx="685">
                  <c:v>1.329454872427269</c:v>
                </c:pt>
                <c:pt idx="686">
                  <c:v>1.0502778994896631</c:v>
                </c:pt>
                <c:pt idx="687">
                  <c:v>0.96549688393628286</c:v>
                </c:pt>
                <c:pt idx="688">
                  <c:v>0.91031016031275636</c:v>
                </c:pt>
                <c:pt idx="689">
                  <c:v>1.0617169504774771</c:v>
                </c:pt>
                <c:pt idx="690">
                  <c:v>1.0515682552075789</c:v>
                </c:pt>
                <c:pt idx="691">
                  <c:v>1.069220343933478</c:v>
                </c:pt>
                <c:pt idx="692">
                  <c:v>1.1518148885908071</c:v>
                </c:pt>
                <c:pt idx="693">
                  <c:v>1.200686236088705</c:v>
                </c:pt>
                <c:pt idx="694">
                  <c:v>1.22569136655607</c:v>
                </c:pt>
                <c:pt idx="695">
                  <c:v>1.31250376493022</c:v>
                </c:pt>
                <c:pt idx="696">
                  <c:v>1.2456534693991339</c:v>
                </c:pt>
                <c:pt idx="697">
                  <c:v>1.1284010488859759</c:v>
                </c:pt>
                <c:pt idx="698">
                  <c:v>1.102425827213497</c:v>
                </c:pt>
                <c:pt idx="699">
                  <c:v>1.143808523656717</c:v>
                </c:pt>
                <c:pt idx="700">
                  <c:v>1.2303940321527289</c:v>
                </c:pt>
                <c:pt idx="701">
                  <c:v>1.0820298649239419</c:v>
                </c:pt>
                <c:pt idx="702">
                  <c:v>1.1436786032566171</c:v>
                </c:pt>
                <c:pt idx="703">
                  <c:v>1.1373433842962559</c:v>
                </c:pt>
                <c:pt idx="704">
                  <c:v>1.163624346141221</c:v>
                </c:pt>
                <c:pt idx="705">
                  <c:v>1.1129195918912711</c:v>
                </c:pt>
                <c:pt idx="706">
                  <c:v>1.210473499939366</c:v>
                </c:pt>
                <c:pt idx="707">
                  <c:v>1.186817250277602</c:v>
                </c:pt>
                <c:pt idx="708">
                  <c:v>1.1291684078968589</c:v>
                </c:pt>
                <c:pt idx="709">
                  <c:v>1.1520022262300951</c:v>
                </c:pt>
                <c:pt idx="710">
                  <c:v>1.229683399521271</c:v>
                </c:pt>
                <c:pt idx="711">
                  <c:v>1.2060456099529719</c:v>
                </c:pt>
                <c:pt idx="712">
                  <c:v>1.2535015445155131</c:v>
                </c:pt>
                <c:pt idx="713">
                  <c:v>1.2260074452495471</c:v>
                </c:pt>
                <c:pt idx="714">
                  <c:v>1.1772740920735141</c:v>
                </c:pt>
                <c:pt idx="715">
                  <c:v>1.2471875768344061</c:v>
                </c:pt>
                <c:pt idx="716">
                  <c:v>1.285371800166198</c:v>
                </c:pt>
                <c:pt idx="717">
                  <c:v>1.295640026082332</c:v>
                </c:pt>
                <c:pt idx="718">
                  <c:v>1.252196006646719</c:v>
                </c:pt>
                <c:pt idx="719">
                  <c:v>1.1209418036234611</c:v>
                </c:pt>
                <c:pt idx="720">
                  <c:v>1.2854562323257379</c:v>
                </c:pt>
                <c:pt idx="721">
                  <c:v>1.2987283153348621</c:v>
                </c:pt>
                <c:pt idx="722">
                  <c:v>1.295637801263708</c:v>
                </c:pt>
                <c:pt idx="723">
                  <c:v>1.3183851177998649</c:v>
                </c:pt>
                <c:pt idx="724">
                  <c:v>1.261693315587777</c:v>
                </c:pt>
                <c:pt idx="725">
                  <c:v>1.3176118822318681</c:v>
                </c:pt>
                <c:pt idx="726">
                  <c:v>1.2889948897684</c:v>
                </c:pt>
                <c:pt idx="727">
                  <c:v>1.3702075949516139</c:v>
                </c:pt>
                <c:pt idx="728">
                  <c:v>1.416928027527802</c:v>
                </c:pt>
                <c:pt idx="729">
                  <c:v>1.312289130832357</c:v>
                </c:pt>
                <c:pt idx="730">
                  <c:v>1.3421609171246669</c:v>
                </c:pt>
                <c:pt idx="731">
                  <c:v>1.468507207197451</c:v>
                </c:pt>
                <c:pt idx="732">
                  <c:v>1.464165042168406</c:v>
                </c:pt>
                <c:pt idx="733">
                  <c:v>1.5660542186555231</c:v>
                </c:pt>
                <c:pt idx="734">
                  <c:v>1.658287919134223</c:v>
                </c:pt>
                <c:pt idx="735">
                  <c:v>1.5330124068541811</c:v>
                </c:pt>
                <c:pt idx="736">
                  <c:v>1.5406923875547931</c:v>
                </c:pt>
                <c:pt idx="737">
                  <c:v>1.5099683796689281</c:v>
                </c:pt>
                <c:pt idx="738">
                  <c:v>1.347797239061427</c:v>
                </c:pt>
                <c:pt idx="739">
                  <c:v>1.3735264590354559</c:v>
                </c:pt>
                <c:pt idx="740">
                  <c:v>1.4799079999315701</c:v>
                </c:pt>
                <c:pt idx="741">
                  <c:v>1.5501181924306711</c:v>
                </c:pt>
                <c:pt idx="742">
                  <c:v>1.6631662290428859</c:v>
                </c:pt>
                <c:pt idx="743">
                  <c:v>1.619477842844774</c:v>
                </c:pt>
                <c:pt idx="744">
                  <c:v>1.6601702034291741</c:v>
                </c:pt>
                <c:pt idx="745">
                  <c:v>1.6756839824085441</c:v>
                </c:pt>
                <c:pt idx="746">
                  <c:v>1.7971538238180289</c:v>
                </c:pt>
                <c:pt idx="747">
                  <c:v>1.87142602427891</c:v>
                </c:pt>
                <c:pt idx="748">
                  <c:v>1.774747048073821</c:v>
                </c:pt>
                <c:pt idx="749">
                  <c:v>1.7578068014124111</c:v>
                </c:pt>
                <c:pt idx="750">
                  <c:v>1.7699225637185561</c:v>
                </c:pt>
                <c:pt idx="751">
                  <c:v>1.673765584790853</c:v>
                </c:pt>
                <c:pt idx="752">
                  <c:v>1.6271830549305779</c:v>
                </c:pt>
                <c:pt idx="753">
                  <c:v>1.7174963769909031</c:v>
                </c:pt>
                <c:pt idx="754">
                  <c:v>1.7510299580368109</c:v>
                </c:pt>
                <c:pt idx="755">
                  <c:v>1.8003079534871349</c:v>
                </c:pt>
                <c:pt idx="756">
                  <c:v>1.6810729629922121</c:v>
                </c:pt>
                <c:pt idx="757">
                  <c:v>1.365253818259325</c:v>
                </c:pt>
                <c:pt idx="758">
                  <c:v>1.5320907198259539</c:v>
                </c:pt>
                <c:pt idx="759">
                  <c:v>1.34751943845805</c:v>
                </c:pt>
                <c:pt idx="760">
                  <c:v>1.268381941201733</c:v>
                </c:pt>
                <c:pt idx="761">
                  <c:v>1.1871286428112571</c:v>
                </c:pt>
                <c:pt idx="762">
                  <c:v>1.16747491323212</c:v>
                </c:pt>
                <c:pt idx="763">
                  <c:v>1.140164576470809</c:v>
                </c:pt>
                <c:pt idx="764">
                  <c:v>1.310066184768933</c:v>
                </c:pt>
                <c:pt idx="765">
                  <c:v>1.2507363084910099</c:v>
                </c:pt>
                <c:pt idx="766">
                  <c:v>1.3043841867875341</c:v>
                </c:pt>
                <c:pt idx="767">
                  <c:v>1.3613213166602181</c:v>
                </c:pt>
                <c:pt idx="768">
                  <c:v>1.387270567972495</c:v>
                </c:pt>
                <c:pt idx="769">
                  <c:v>1.4719865787186861</c:v>
                </c:pt>
                <c:pt idx="770">
                  <c:v>1.425748298961665</c:v>
                </c:pt>
                <c:pt idx="771">
                  <c:v>1.255850999183215</c:v>
                </c:pt>
                <c:pt idx="772">
                  <c:v>1.293725516781018</c:v>
                </c:pt>
                <c:pt idx="773">
                  <c:v>1.2118580612400389</c:v>
                </c:pt>
                <c:pt idx="774">
                  <c:v>1.1697135055867811</c:v>
                </c:pt>
                <c:pt idx="775">
                  <c:v>1.026236936317156</c:v>
                </c:pt>
                <c:pt idx="776">
                  <c:v>0.95726195790005952</c:v>
                </c:pt>
                <c:pt idx="777">
                  <c:v>1.0443296525571031</c:v>
                </c:pt>
                <c:pt idx="778">
                  <c:v>1.008336496675974</c:v>
                </c:pt>
                <c:pt idx="779">
                  <c:v>0.8277233630692612</c:v>
                </c:pt>
                <c:pt idx="780">
                  <c:v>0.73357096188452309</c:v>
                </c:pt>
                <c:pt idx="781">
                  <c:v>0.78838460946935585</c:v>
                </c:pt>
                <c:pt idx="782">
                  <c:v>0.74697419171614166</c:v>
                </c:pt>
                <c:pt idx="783">
                  <c:v>0.75760274024246654</c:v>
                </c:pt>
                <c:pt idx="784">
                  <c:v>0.83714454927014625</c:v>
                </c:pt>
                <c:pt idx="785">
                  <c:v>1.084355908892858</c:v>
                </c:pt>
                <c:pt idx="786">
                  <c:v>1.062425653472838</c:v>
                </c:pt>
                <c:pt idx="787">
                  <c:v>1.0716252614683961</c:v>
                </c:pt>
                <c:pt idx="788">
                  <c:v>1.1213683288554619</c:v>
                </c:pt>
                <c:pt idx="789">
                  <c:v>1.0928644225899951</c:v>
                </c:pt>
                <c:pt idx="790">
                  <c:v>1.14397112284889</c:v>
                </c:pt>
                <c:pt idx="791">
                  <c:v>1.111814616382264</c:v>
                </c:pt>
                <c:pt idx="792">
                  <c:v>1.1686030754695551</c:v>
                </c:pt>
                <c:pt idx="793">
                  <c:v>1.14875339919821</c:v>
                </c:pt>
                <c:pt idx="794">
                  <c:v>1.0975862844060069</c:v>
                </c:pt>
                <c:pt idx="795">
                  <c:v>1.0320425551481489</c:v>
                </c:pt>
                <c:pt idx="796">
                  <c:v>0.96091697484467775</c:v>
                </c:pt>
                <c:pt idx="797">
                  <c:v>1.0603270821700821</c:v>
                </c:pt>
                <c:pt idx="798">
                  <c:v>0.93427129238428974</c:v>
                </c:pt>
                <c:pt idx="799">
                  <c:v>0.96861434389704704</c:v>
                </c:pt>
                <c:pt idx="800">
                  <c:v>0.92773736821960417</c:v>
                </c:pt>
                <c:pt idx="801">
                  <c:v>1.0110540450672341</c:v>
                </c:pt>
                <c:pt idx="802">
                  <c:v>0.95181435296147721</c:v>
                </c:pt>
                <c:pt idx="803">
                  <c:v>0.93542927511621576</c:v>
                </c:pt>
                <c:pt idx="804">
                  <c:v>0.98180809428016047</c:v>
                </c:pt>
                <c:pt idx="805">
                  <c:v>1.0830131632328881</c:v>
                </c:pt>
                <c:pt idx="806">
                  <c:v>1.023072124534099</c:v>
                </c:pt>
                <c:pt idx="807">
                  <c:v>0.85105884849974933</c:v>
                </c:pt>
                <c:pt idx="808">
                  <c:v>0.80629882837715516</c:v>
                </c:pt>
                <c:pt idx="809">
                  <c:v>0.75368083771629291</c:v>
                </c:pt>
                <c:pt idx="810">
                  <c:v>0.79174022101274844</c:v>
                </c:pt>
                <c:pt idx="811">
                  <c:v>0.74186944146392719</c:v>
                </c:pt>
                <c:pt idx="812">
                  <c:v>0.71125413988925257</c:v>
                </c:pt>
                <c:pt idx="813">
                  <c:v>0.5637355540779142</c:v>
                </c:pt>
                <c:pt idx="814">
                  <c:v>0.68046869754296679</c:v>
                </c:pt>
                <c:pt idx="815">
                  <c:v>0.6581419831691957</c:v>
                </c:pt>
                <c:pt idx="816">
                  <c:v>0.59504775115088959</c:v>
                </c:pt>
                <c:pt idx="817">
                  <c:v>0.63078977147626636</c:v>
                </c:pt>
                <c:pt idx="818">
                  <c:v>0.64623551717103878</c:v>
                </c:pt>
                <c:pt idx="819">
                  <c:v>0.59526375155417099</c:v>
                </c:pt>
                <c:pt idx="820">
                  <c:v>0.65264431507955134</c:v>
                </c:pt>
                <c:pt idx="821">
                  <c:v>0.73638744321284355</c:v>
                </c:pt>
                <c:pt idx="822">
                  <c:v>0.72128588745598099</c:v>
                </c:pt>
                <c:pt idx="823">
                  <c:v>0.65778036639944804</c:v>
                </c:pt>
                <c:pt idx="824">
                  <c:v>0.71129537721496483</c:v>
                </c:pt>
                <c:pt idx="825">
                  <c:v>0.6642638605131912</c:v>
                </c:pt>
                <c:pt idx="826">
                  <c:v>0.57471008589130979</c:v>
                </c:pt>
                <c:pt idx="827">
                  <c:v>0.55177341995074247</c:v>
                </c:pt>
                <c:pt idx="828">
                  <c:v>0.50292478358843973</c:v>
                </c:pt>
                <c:pt idx="829">
                  <c:v>0.52136444406529503</c:v>
                </c:pt>
                <c:pt idx="830">
                  <c:v>0.48690655495718582</c:v>
                </c:pt>
                <c:pt idx="831">
                  <c:v>0.58642629949947167</c:v>
                </c:pt>
                <c:pt idx="832">
                  <c:v>0.59838549397427743</c:v>
                </c:pt>
                <c:pt idx="833">
                  <c:v>0.61024840562154381</c:v>
                </c:pt>
                <c:pt idx="834">
                  <c:v>0.63275154564042269</c:v>
                </c:pt>
                <c:pt idx="835">
                  <c:v>0.51220271542453588</c:v>
                </c:pt>
                <c:pt idx="836">
                  <c:v>0.42782882569989589</c:v>
                </c:pt>
                <c:pt idx="837">
                  <c:v>0.44798549221167511</c:v>
                </c:pt>
                <c:pt idx="838">
                  <c:v>0.42728800167003728</c:v>
                </c:pt>
                <c:pt idx="839">
                  <c:v>0.30532369947716448</c:v>
                </c:pt>
                <c:pt idx="840">
                  <c:v>0.1887636781010531</c:v>
                </c:pt>
                <c:pt idx="841">
                  <c:v>0.31832807153931458</c:v>
                </c:pt>
                <c:pt idx="842">
                  <c:v>0.27062073810087428</c:v>
                </c:pt>
                <c:pt idx="843">
                  <c:v>0.49912850801523312</c:v>
                </c:pt>
                <c:pt idx="844">
                  <c:v>0.63706936699658667</c:v>
                </c:pt>
                <c:pt idx="845">
                  <c:v>0.54301995696651195</c:v>
                </c:pt>
                <c:pt idx="846">
                  <c:v>0.3593359942216095</c:v>
                </c:pt>
                <c:pt idx="847">
                  <c:v>0.30519218373188822</c:v>
                </c:pt>
                <c:pt idx="848">
                  <c:v>0.26932552640186691</c:v>
                </c:pt>
                <c:pt idx="849">
                  <c:v>0.15315309940368521</c:v>
                </c:pt>
                <c:pt idx="850">
                  <c:v>0.22826313455493069</c:v>
                </c:pt>
                <c:pt idx="851">
                  <c:v>0.20736466353677291</c:v>
                </c:pt>
                <c:pt idx="852">
                  <c:v>0.19319603853721401</c:v>
                </c:pt>
                <c:pt idx="853">
                  <c:v>7.3194060391061549E-2</c:v>
                </c:pt>
                <c:pt idx="854">
                  <c:v>7.2241108449011701E-2</c:v>
                </c:pt>
                <c:pt idx="855">
                  <c:v>4.1210275988490329E-2</c:v>
                </c:pt>
                <c:pt idx="856">
                  <c:v>0.1186538675698854</c:v>
                </c:pt>
                <c:pt idx="857">
                  <c:v>-3.6545506531583567E-2</c:v>
                </c:pt>
                <c:pt idx="858">
                  <c:v>3.8438347561800902E-2</c:v>
                </c:pt>
                <c:pt idx="859">
                  <c:v>4.1852141197532687E-2</c:v>
                </c:pt>
                <c:pt idx="860">
                  <c:v>0.1257890697953209</c:v>
                </c:pt>
                <c:pt idx="861">
                  <c:v>7.1399179866716275E-2</c:v>
                </c:pt>
                <c:pt idx="862">
                  <c:v>-6.657349531922159E-2</c:v>
                </c:pt>
                <c:pt idx="863">
                  <c:v>-0.158369139583384</c:v>
                </c:pt>
                <c:pt idx="864">
                  <c:v>-0.11301457340608249</c:v>
                </c:pt>
                <c:pt idx="865">
                  <c:v>-0.12661899357892381</c:v>
                </c:pt>
                <c:pt idx="866">
                  <c:v>-0.14192340277606599</c:v>
                </c:pt>
                <c:pt idx="867">
                  <c:v>-8.8395152433752534E-4</c:v>
                </c:pt>
                <c:pt idx="868">
                  <c:v>3.5665175010259439E-2</c:v>
                </c:pt>
                <c:pt idx="869">
                  <c:v>6.4922251236767731E-2</c:v>
                </c:pt>
                <c:pt idx="870">
                  <c:v>0.16167565095381481</c:v>
                </c:pt>
                <c:pt idx="871">
                  <c:v>0.27415944330120279</c:v>
                </c:pt>
                <c:pt idx="872">
                  <c:v>0.22279355497133591</c:v>
                </c:pt>
                <c:pt idx="873">
                  <c:v>0.32536880938595741</c:v>
                </c:pt>
                <c:pt idx="874">
                  <c:v>0.39005419908023459</c:v>
                </c:pt>
                <c:pt idx="875">
                  <c:v>0.41218325942266287</c:v>
                </c:pt>
                <c:pt idx="876">
                  <c:v>0.40446955832923981</c:v>
                </c:pt>
                <c:pt idx="877">
                  <c:v>0.37067459828142207</c:v>
                </c:pt>
                <c:pt idx="878">
                  <c:v>0.48937124484629901</c:v>
                </c:pt>
                <c:pt idx="879">
                  <c:v>0.57623067239875625</c:v>
                </c:pt>
                <c:pt idx="880">
                  <c:v>0.56327824447325836</c:v>
                </c:pt>
                <c:pt idx="881">
                  <c:v>0.71600976368573954</c:v>
                </c:pt>
                <c:pt idx="882">
                  <c:v>0.76478367090388544</c:v>
                </c:pt>
                <c:pt idx="883">
                  <c:v>0.71366299156559743</c:v>
                </c:pt>
                <c:pt idx="884">
                  <c:v>0.70278130717264287</c:v>
                </c:pt>
                <c:pt idx="885">
                  <c:v>0.71193452929883538</c:v>
                </c:pt>
                <c:pt idx="886">
                  <c:v>0.82702019977421237</c:v>
                </c:pt>
                <c:pt idx="887">
                  <c:v>0.8332119986659946</c:v>
                </c:pt>
                <c:pt idx="888">
                  <c:v>0.90134891610965306</c:v>
                </c:pt>
                <c:pt idx="889">
                  <c:v>0.71471049114992158</c:v>
                </c:pt>
                <c:pt idx="890">
                  <c:v>0.73390936262230633</c:v>
                </c:pt>
                <c:pt idx="891">
                  <c:v>0.64317365088282985</c:v>
                </c:pt>
                <c:pt idx="892">
                  <c:v>0.57361076148407031</c:v>
                </c:pt>
                <c:pt idx="893">
                  <c:v>0.61969592284845021</c:v>
                </c:pt>
                <c:pt idx="894">
                  <c:v>0.64166919251137644</c:v>
                </c:pt>
                <c:pt idx="895">
                  <c:v>0.57598273851684367</c:v>
                </c:pt>
                <c:pt idx="896">
                  <c:v>0.64271752834528406</c:v>
                </c:pt>
                <c:pt idx="897">
                  <c:v>0.62768444635181209</c:v>
                </c:pt>
                <c:pt idx="898">
                  <c:v>0.65147722999697655</c:v>
                </c:pt>
                <c:pt idx="899">
                  <c:v>0.54330777700715271</c:v>
                </c:pt>
                <c:pt idx="900">
                  <c:v>0.63632870301387723</c:v>
                </c:pt>
                <c:pt idx="901">
                  <c:v>0.62023209189764694</c:v>
                </c:pt>
                <c:pt idx="902">
                  <c:v>0.75804242366186636</c:v>
                </c:pt>
                <c:pt idx="903">
                  <c:v>0.90897453861059507</c:v>
                </c:pt>
                <c:pt idx="904">
                  <c:v>0.81660320815290155</c:v>
                </c:pt>
                <c:pt idx="905">
                  <c:v>0.88750113044450296</c:v>
                </c:pt>
                <c:pt idx="906">
                  <c:v>0.76241551717259792</c:v>
                </c:pt>
                <c:pt idx="907">
                  <c:v>0.81819901579352539</c:v>
                </c:pt>
                <c:pt idx="908">
                  <c:v>0.72047393168907192</c:v>
                </c:pt>
                <c:pt idx="909">
                  <c:v>0.6761093911160353</c:v>
                </c:pt>
                <c:pt idx="910">
                  <c:v>0.72755118098772642</c:v>
                </c:pt>
                <c:pt idx="911">
                  <c:v>0.75383247434109446</c:v>
                </c:pt>
                <c:pt idx="912">
                  <c:v>0.6479774481461027</c:v>
                </c:pt>
                <c:pt idx="913">
                  <c:v>0.64192136152810386</c:v>
                </c:pt>
                <c:pt idx="914">
                  <c:v>0.63791855257229713</c:v>
                </c:pt>
                <c:pt idx="915">
                  <c:v>0.56396213688383112</c:v>
                </c:pt>
                <c:pt idx="916">
                  <c:v>0.57948496431067331</c:v>
                </c:pt>
                <c:pt idx="917">
                  <c:v>0.5624942884655485</c:v>
                </c:pt>
                <c:pt idx="918">
                  <c:v>0.61106211143274147</c:v>
                </c:pt>
                <c:pt idx="919">
                  <c:v>0.61863056031608465</c:v>
                </c:pt>
                <c:pt idx="920">
                  <c:v>0.56791614330243734</c:v>
                </c:pt>
                <c:pt idx="921">
                  <c:v>0.67512115653264904</c:v>
                </c:pt>
                <c:pt idx="922">
                  <c:v>0.71103168821306617</c:v>
                </c:pt>
                <c:pt idx="923">
                  <c:v>0.85012832419667894</c:v>
                </c:pt>
                <c:pt idx="924">
                  <c:v>0.77356009724928909</c:v>
                </c:pt>
                <c:pt idx="925">
                  <c:v>0.8495563587377819</c:v>
                </c:pt>
                <c:pt idx="926">
                  <c:v>0.89001292855769154</c:v>
                </c:pt>
                <c:pt idx="927">
                  <c:v>0.81970754690238135</c:v>
                </c:pt>
                <c:pt idx="928">
                  <c:v>0.74710107450717078</c:v>
                </c:pt>
                <c:pt idx="929">
                  <c:v>0.66259567890141879</c:v>
                </c:pt>
                <c:pt idx="930">
                  <c:v>0.7561662901171442</c:v>
                </c:pt>
                <c:pt idx="931">
                  <c:v>0.62669028363729617</c:v>
                </c:pt>
                <c:pt idx="932">
                  <c:v>0.6555518107522107</c:v>
                </c:pt>
                <c:pt idx="933">
                  <c:v>0.73051212358681838</c:v>
                </c:pt>
                <c:pt idx="934">
                  <c:v>0.71557414065587477</c:v>
                </c:pt>
                <c:pt idx="935">
                  <c:v>0.80518501015288169</c:v>
                </c:pt>
                <c:pt idx="936">
                  <c:v>0.8602398907403469</c:v>
                </c:pt>
                <c:pt idx="937">
                  <c:v>0.96714118133328564</c:v>
                </c:pt>
                <c:pt idx="938">
                  <c:v>1.1559788997378431</c:v>
                </c:pt>
                <c:pt idx="939">
                  <c:v>1.219699497812148</c:v>
                </c:pt>
                <c:pt idx="940">
                  <c:v>1.1598039396205799</c:v>
                </c:pt>
                <c:pt idx="941">
                  <c:v>1.050841985490083</c:v>
                </c:pt>
                <c:pt idx="942">
                  <c:v>1.1007556501915829</c:v>
                </c:pt>
                <c:pt idx="943">
                  <c:v>1.118415442079532</c:v>
                </c:pt>
                <c:pt idx="944">
                  <c:v>0.91460457940884687</c:v>
                </c:pt>
                <c:pt idx="945">
                  <c:v>0.79134183469675534</c:v>
                </c:pt>
                <c:pt idx="946">
                  <c:v>0.77771288131682481</c:v>
                </c:pt>
                <c:pt idx="947">
                  <c:v>0.65915843532558838</c:v>
                </c:pt>
                <c:pt idx="948">
                  <c:v>0.72642079938308912</c:v>
                </c:pt>
                <c:pt idx="949">
                  <c:v>0.78930876687172136</c:v>
                </c:pt>
                <c:pt idx="950">
                  <c:v>0.8132937876260099</c:v>
                </c:pt>
                <c:pt idx="951">
                  <c:v>0.71258798195130357</c:v>
                </c:pt>
                <c:pt idx="952">
                  <c:v>0.65302712043528133</c:v>
                </c:pt>
                <c:pt idx="953">
                  <c:v>0.77275578959666058</c:v>
                </c:pt>
                <c:pt idx="954">
                  <c:v>0.64112720736704965</c:v>
                </c:pt>
                <c:pt idx="955">
                  <c:v>0.60589882751460877</c:v>
                </c:pt>
                <c:pt idx="956">
                  <c:v>0.51820029716526794</c:v>
                </c:pt>
                <c:pt idx="957">
                  <c:v>0.53701267375980244</c:v>
                </c:pt>
                <c:pt idx="958">
                  <c:v>0.51391605352452419</c:v>
                </c:pt>
                <c:pt idx="959">
                  <c:v>0.39566633536133788</c:v>
                </c:pt>
                <c:pt idx="960">
                  <c:v>0.36649234050436369</c:v>
                </c:pt>
                <c:pt idx="961">
                  <c:v>0.35232506883294751</c:v>
                </c:pt>
                <c:pt idx="962">
                  <c:v>0.36306759814443962</c:v>
                </c:pt>
                <c:pt idx="963">
                  <c:v>0.39219034562612881</c:v>
                </c:pt>
                <c:pt idx="964">
                  <c:v>0.42424747986916539</c:v>
                </c:pt>
                <c:pt idx="965">
                  <c:v>0.45803463042125669</c:v>
                </c:pt>
                <c:pt idx="966">
                  <c:v>0.58982600667744278</c:v>
                </c:pt>
                <c:pt idx="967">
                  <c:v>0.55600692247800509</c:v>
                </c:pt>
                <c:pt idx="968">
                  <c:v>0.57329882861309878</c:v>
                </c:pt>
                <c:pt idx="969">
                  <c:v>0.51015639418774017</c:v>
                </c:pt>
                <c:pt idx="970">
                  <c:v>0.48220456003372508</c:v>
                </c:pt>
                <c:pt idx="971">
                  <c:v>0.74167677535678112</c:v>
                </c:pt>
                <c:pt idx="972">
                  <c:v>0.65012945941451306</c:v>
                </c:pt>
                <c:pt idx="973">
                  <c:v>0.69962652051137175</c:v>
                </c:pt>
                <c:pt idx="974">
                  <c:v>0.71528989988610292</c:v>
                </c:pt>
                <c:pt idx="975">
                  <c:v>0.66900476717595569</c:v>
                </c:pt>
                <c:pt idx="976">
                  <c:v>0.74175374616928147</c:v>
                </c:pt>
                <c:pt idx="977">
                  <c:v>0.82795672031584522</c:v>
                </c:pt>
                <c:pt idx="978">
                  <c:v>0.81990909946218593</c:v>
                </c:pt>
                <c:pt idx="979">
                  <c:v>0.87637150150472543</c:v>
                </c:pt>
                <c:pt idx="980">
                  <c:v>0.76390862168784412</c:v>
                </c:pt>
                <c:pt idx="981">
                  <c:v>0.78087100931062747</c:v>
                </c:pt>
                <c:pt idx="982">
                  <c:v>0.72895679519640089</c:v>
                </c:pt>
                <c:pt idx="983">
                  <c:v>0.75161632803415446</c:v>
                </c:pt>
                <c:pt idx="984">
                  <c:v>0.70562724427429802</c:v>
                </c:pt>
                <c:pt idx="985">
                  <c:v>0.68317304776442367</c:v>
                </c:pt>
                <c:pt idx="986">
                  <c:v>0.63543679687560295</c:v>
                </c:pt>
                <c:pt idx="987">
                  <c:v>0.69404496137686866</c:v>
                </c:pt>
                <c:pt idx="988">
                  <c:v>0.69841277964224213</c:v>
                </c:pt>
                <c:pt idx="989">
                  <c:v>0.72790275092262668</c:v>
                </c:pt>
                <c:pt idx="990">
                  <c:v>0.8391854627435974</c:v>
                </c:pt>
                <c:pt idx="991">
                  <c:v>0.85891049894833282</c:v>
                </c:pt>
                <c:pt idx="992">
                  <c:v>0.82023848523544696</c:v>
                </c:pt>
                <c:pt idx="993">
                  <c:v>0.77348197833257981</c:v>
                </c:pt>
                <c:pt idx="994">
                  <c:v>0.75671108449995272</c:v>
                </c:pt>
                <c:pt idx="995">
                  <c:v>0.85649665413797316</c:v>
                </c:pt>
                <c:pt idx="996">
                  <c:v>0.84524106348929195</c:v>
                </c:pt>
                <c:pt idx="997">
                  <c:v>0.86358565096099271</c:v>
                </c:pt>
                <c:pt idx="998">
                  <c:v>0.6814204768153671</c:v>
                </c:pt>
                <c:pt idx="999">
                  <c:v>0.71445130366141596</c:v>
                </c:pt>
                <c:pt idx="1000">
                  <c:v>0.71416469997050491</c:v>
                </c:pt>
                <c:pt idx="1001">
                  <c:v>0.74998996653711858</c:v>
                </c:pt>
                <c:pt idx="1002">
                  <c:v>0.75066065681034988</c:v>
                </c:pt>
                <c:pt idx="1003">
                  <c:v>0.75911093439072108</c:v>
                </c:pt>
                <c:pt idx="1004">
                  <c:v>0.79912534163315019</c:v>
                </c:pt>
                <c:pt idx="1005">
                  <c:v>0.60883354898163466</c:v>
                </c:pt>
                <c:pt idx="1006">
                  <c:v>0.56371370740662119</c:v>
                </c:pt>
                <c:pt idx="1007">
                  <c:v>0.48003014440513281</c:v>
                </c:pt>
                <c:pt idx="1008">
                  <c:v>0.50956741692016694</c:v>
                </c:pt>
                <c:pt idx="1009">
                  <c:v>0.84397837047365887</c:v>
                </c:pt>
                <c:pt idx="1010">
                  <c:v>0.72762586985278144</c:v>
                </c:pt>
                <c:pt idx="1011">
                  <c:v>0.88593026101172634</c:v>
                </c:pt>
                <c:pt idx="1012">
                  <c:v>0.97173256947571274</c:v>
                </c:pt>
                <c:pt idx="1013">
                  <c:v>1.0888582183731741</c:v>
                </c:pt>
                <c:pt idx="1014">
                  <c:v>0.99340525866972296</c:v>
                </c:pt>
                <c:pt idx="1015">
                  <c:v>0.96072984704601772</c:v>
                </c:pt>
                <c:pt idx="1016">
                  <c:v>0.86469779104775535</c:v>
                </c:pt>
                <c:pt idx="1017">
                  <c:v>0.9528692146477048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C3-4920-A199-2ED65EF8B8B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mean_variance_portfolio_with_limit_risk Rolling Sharpe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Sheet1!$A$2:$A$1019</c:f>
              <c:strCache>
                <c:ptCount val="1018"/>
                <c:pt idx="0">
                  <c:v>2020-01-03</c:v>
                </c:pt>
                <c:pt idx="1">
                  <c:v>2020-01-06</c:v>
                </c:pt>
                <c:pt idx="2">
                  <c:v>2020-01-07</c:v>
                </c:pt>
                <c:pt idx="3">
                  <c:v>2020-01-08</c:v>
                </c:pt>
                <c:pt idx="4">
                  <c:v>2020-01-09</c:v>
                </c:pt>
                <c:pt idx="5">
                  <c:v>2020-01-10</c:v>
                </c:pt>
                <c:pt idx="6">
                  <c:v>2020-01-13</c:v>
                </c:pt>
                <c:pt idx="7">
                  <c:v>2020-01-14</c:v>
                </c:pt>
                <c:pt idx="8">
                  <c:v>2020-01-15</c:v>
                </c:pt>
                <c:pt idx="9">
                  <c:v>2020-01-16</c:v>
                </c:pt>
                <c:pt idx="10">
                  <c:v>2020-01-17</c:v>
                </c:pt>
                <c:pt idx="11">
                  <c:v>2020-01-21</c:v>
                </c:pt>
                <c:pt idx="12">
                  <c:v>2020-01-22</c:v>
                </c:pt>
                <c:pt idx="13">
                  <c:v>2020-01-23</c:v>
                </c:pt>
                <c:pt idx="14">
                  <c:v>2020-01-24</c:v>
                </c:pt>
                <c:pt idx="15">
                  <c:v>2020-01-27</c:v>
                </c:pt>
                <c:pt idx="16">
                  <c:v>2020-01-28</c:v>
                </c:pt>
                <c:pt idx="17">
                  <c:v>2020-01-29</c:v>
                </c:pt>
                <c:pt idx="18">
                  <c:v>2020-01-30</c:v>
                </c:pt>
                <c:pt idx="19">
                  <c:v>2020-01-31</c:v>
                </c:pt>
                <c:pt idx="20">
                  <c:v>2020-02-03</c:v>
                </c:pt>
                <c:pt idx="21">
                  <c:v>2020-02-04</c:v>
                </c:pt>
                <c:pt idx="22">
                  <c:v>2020-02-05</c:v>
                </c:pt>
                <c:pt idx="23">
                  <c:v>2020-02-06</c:v>
                </c:pt>
                <c:pt idx="24">
                  <c:v>2020-02-07</c:v>
                </c:pt>
                <c:pt idx="25">
                  <c:v>2020-02-10</c:v>
                </c:pt>
                <c:pt idx="26">
                  <c:v>2020-02-11</c:v>
                </c:pt>
                <c:pt idx="27">
                  <c:v>2020-02-12</c:v>
                </c:pt>
                <c:pt idx="28">
                  <c:v>2020-02-13</c:v>
                </c:pt>
                <c:pt idx="29">
                  <c:v>2020-02-14</c:v>
                </c:pt>
                <c:pt idx="30">
                  <c:v>2020-02-18</c:v>
                </c:pt>
                <c:pt idx="31">
                  <c:v>2020-02-19</c:v>
                </c:pt>
                <c:pt idx="32">
                  <c:v>2020-02-20</c:v>
                </c:pt>
                <c:pt idx="33">
                  <c:v>2020-02-21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2020-03-02</c:v>
                </c:pt>
                <c:pt idx="40">
                  <c:v>2020-03-03</c:v>
                </c:pt>
                <c:pt idx="41">
                  <c:v>2020-03-04</c:v>
                </c:pt>
                <c:pt idx="42">
                  <c:v>2020-03-05</c:v>
                </c:pt>
                <c:pt idx="43">
                  <c:v>2020-03-06</c:v>
                </c:pt>
                <c:pt idx="44">
                  <c:v>2020-03-09</c:v>
                </c:pt>
                <c:pt idx="45">
                  <c:v>2020-03-10</c:v>
                </c:pt>
                <c:pt idx="46">
                  <c:v>2020-03-11</c:v>
                </c:pt>
                <c:pt idx="47">
                  <c:v>2020-03-12</c:v>
                </c:pt>
                <c:pt idx="48">
                  <c:v>2020-03-13</c:v>
                </c:pt>
                <c:pt idx="49">
                  <c:v>2020-03-16</c:v>
                </c:pt>
                <c:pt idx="50">
                  <c:v>2020-03-17</c:v>
                </c:pt>
                <c:pt idx="51">
                  <c:v>2020-03-18</c:v>
                </c:pt>
                <c:pt idx="52">
                  <c:v>2020-03-19</c:v>
                </c:pt>
                <c:pt idx="53">
                  <c:v>2020-03-20</c:v>
                </c:pt>
                <c:pt idx="54">
                  <c:v>2020-03-23</c:v>
                </c:pt>
                <c:pt idx="55">
                  <c:v>2020-03-24</c:v>
                </c:pt>
                <c:pt idx="56">
                  <c:v>2020-03-25</c:v>
                </c:pt>
                <c:pt idx="57">
                  <c:v>2020-03-26</c:v>
                </c:pt>
                <c:pt idx="58">
                  <c:v>2020-03-27</c:v>
                </c:pt>
                <c:pt idx="59">
                  <c:v>2020-03-30</c:v>
                </c:pt>
                <c:pt idx="60">
                  <c:v>2020-03-31</c:v>
                </c:pt>
                <c:pt idx="61">
                  <c:v>2020-04-01</c:v>
                </c:pt>
                <c:pt idx="62">
                  <c:v>2020-04-02</c:v>
                </c:pt>
                <c:pt idx="63">
                  <c:v>2020-04-03</c:v>
                </c:pt>
                <c:pt idx="64">
                  <c:v>2020-04-06</c:v>
                </c:pt>
                <c:pt idx="65">
                  <c:v>2020-04-07</c:v>
                </c:pt>
                <c:pt idx="66">
                  <c:v>2020-04-08</c:v>
                </c:pt>
                <c:pt idx="67">
                  <c:v>2020-04-09</c:v>
                </c:pt>
                <c:pt idx="68">
                  <c:v>2020-04-13</c:v>
                </c:pt>
                <c:pt idx="69">
                  <c:v>2020-04-14</c:v>
                </c:pt>
                <c:pt idx="70">
                  <c:v>2020-04-15</c:v>
                </c:pt>
                <c:pt idx="71">
                  <c:v>2020-04-16</c:v>
                </c:pt>
                <c:pt idx="72">
                  <c:v>2020-04-17</c:v>
                </c:pt>
                <c:pt idx="73">
                  <c:v>2020-04-20</c:v>
                </c:pt>
                <c:pt idx="74">
                  <c:v>2020-04-21</c:v>
                </c:pt>
                <c:pt idx="75">
                  <c:v>2020-04-22</c:v>
                </c:pt>
                <c:pt idx="76">
                  <c:v>2020-04-23</c:v>
                </c:pt>
                <c:pt idx="77">
                  <c:v>2020-04-24</c:v>
                </c:pt>
                <c:pt idx="78">
                  <c:v>2020-04-27</c:v>
                </c:pt>
                <c:pt idx="79">
                  <c:v>2020-04-28</c:v>
                </c:pt>
                <c:pt idx="80">
                  <c:v>2020-04-29</c:v>
                </c:pt>
                <c:pt idx="81">
                  <c:v>2020-04-30</c:v>
                </c:pt>
                <c:pt idx="82">
                  <c:v>2020-05-01</c:v>
                </c:pt>
                <c:pt idx="83">
                  <c:v>2020-05-04</c:v>
                </c:pt>
                <c:pt idx="84">
                  <c:v>2020-05-05</c:v>
                </c:pt>
                <c:pt idx="85">
                  <c:v>2020-05-06</c:v>
                </c:pt>
                <c:pt idx="86">
                  <c:v>2020-05-07</c:v>
                </c:pt>
                <c:pt idx="87">
                  <c:v>2020-05-08</c:v>
                </c:pt>
                <c:pt idx="88">
                  <c:v>2020-05-11</c:v>
                </c:pt>
                <c:pt idx="89">
                  <c:v>2020-05-12</c:v>
                </c:pt>
                <c:pt idx="90">
                  <c:v>2020-05-13</c:v>
                </c:pt>
                <c:pt idx="91">
                  <c:v>2020-05-14</c:v>
                </c:pt>
                <c:pt idx="92">
                  <c:v>2020-05-15</c:v>
                </c:pt>
                <c:pt idx="93">
                  <c:v>2020-05-18</c:v>
                </c:pt>
                <c:pt idx="94">
                  <c:v>2020-05-19</c:v>
                </c:pt>
                <c:pt idx="95">
                  <c:v>2020-05-20</c:v>
                </c:pt>
                <c:pt idx="96">
                  <c:v>2020-05-21</c:v>
                </c:pt>
                <c:pt idx="97">
                  <c:v>2020-05-22</c:v>
                </c:pt>
                <c:pt idx="98">
                  <c:v>2020-05-26</c:v>
                </c:pt>
                <c:pt idx="99">
                  <c:v>2020-05-27</c:v>
                </c:pt>
                <c:pt idx="100">
                  <c:v>2020-05-28</c:v>
                </c:pt>
                <c:pt idx="101">
                  <c:v>2020-05-29</c:v>
                </c:pt>
                <c:pt idx="102">
                  <c:v>2020-06-01</c:v>
                </c:pt>
                <c:pt idx="103">
                  <c:v>2020-06-02</c:v>
                </c:pt>
                <c:pt idx="104">
                  <c:v>2020-06-03</c:v>
                </c:pt>
                <c:pt idx="105">
                  <c:v>2020-06-04</c:v>
                </c:pt>
                <c:pt idx="106">
                  <c:v>2020-06-05</c:v>
                </c:pt>
                <c:pt idx="107">
                  <c:v>2020-06-08</c:v>
                </c:pt>
                <c:pt idx="108">
                  <c:v>2020-06-09</c:v>
                </c:pt>
                <c:pt idx="109">
                  <c:v>2020-06-10</c:v>
                </c:pt>
                <c:pt idx="110">
                  <c:v>2020-06-11</c:v>
                </c:pt>
                <c:pt idx="111">
                  <c:v>2020-06-12</c:v>
                </c:pt>
                <c:pt idx="112">
                  <c:v>2020-06-15</c:v>
                </c:pt>
                <c:pt idx="113">
                  <c:v>2020-06-16</c:v>
                </c:pt>
                <c:pt idx="114">
                  <c:v>2020-06-17</c:v>
                </c:pt>
                <c:pt idx="115">
                  <c:v>2020-06-18</c:v>
                </c:pt>
                <c:pt idx="116">
                  <c:v>2020-06-19</c:v>
                </c:pt>
                <c:pt idx="117">
                  <c:v>2020-06-22</c:v>
                </c:pt>
                <c:pt idx="118">
                  <c:v>2020-06-23</c:v>
                </c:pt>
                <c:pt idx="119">
                  <c:v>2020-06-24</c:v>
                </c:pt>
                <c:pt idx="120">
                  <c:v>2020-06-25</c:v>
                </c:pt>
                <c:pt idx="121">
                  <c:v>2020-06-26</c:v>
                </c:pt>
                <c:pt idx="122">
                  <c:v>2020-06-29</c:v>
                </c:pt>
                <c:pt idx="123">
                  <c:v>2020-06-30</c:v>
                </c:pt>
                <c:pt idx="124">
                  <c:v>2020-07-01</c:v>
                </c:pt>
                <c:pt idx="125">
                  <c:v>2020-07-02</c:v>
                </c:pt>
                <c:pt idx="126">
                  <c:v>2020-07-06</c:v>
                </c:pt>
                <c:pt idx="127">
                  <c:v>2020-07-07</c:v>
                </c:pt>
                <c:pt idx="128">
                  <c:v>2020-07-08</c:v>
                </c:pt>
                <c:pt idx="129">
                  <c:v>2020-07-09</c:v>
                </c:pt>
                <c:pt idx="130">
                  <c:v>2020-07-10</c:v>
                </c:pt>
                <c:pt idx="131">
                  <c:v>2020-07-13</c:v>
                </c:pt>
                <c:pt idx="132">
                  <c:v>2020-07-14</c:v>
                </c:pt>
                <c:pt idx="133">
                  <c:v>2020-07-15</c:v>
                </c:pt>
                <c:pt idx="134">
                  <c:v>2020-07-16</c:v>
                </c:pt>
                <c:pt idx="135">
                  <c:v>2020-07-17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2020-07-27</c:v>
                </c:pt>
                <c:pt idx="142">
                  <c:v>2020-07-28</c:v>
                </c:pt>
                <c:pt idx="143">
                  <c:v>2020-07-29</c:v>
                </c:pt>
                <c:pt idx="144">
                  <c:v>2020-07-30</c:v>
                </c:pt>
                <c:pt idx="145">
                  <c:v>2020-07-31</c:v>
                </c:pt>
                <c:pt idx="146">
                  <c:v>2020-08-03</c:v>
                </c:pt>
                <c:pt idx="147">
                  <c:v>2020-08-04</c:v>
                </c:pt>
                <c:pt idx="148">
                  <c:v>2020-08-05</c:v>
                </c:pt>
                <c:pt idx="149">
                  <c:v>2020-08-06</c:v>
                </c:pt>
                <c:pt idx="150">
                  <c:v>2020-08-07</c:v>
                </c:pt>
                <c:pt idx="151">
                  <c:v>2020-08-10</c:v>
                </c:pt>
                <c:pt idx="152">
                  <c:v>2020-08-11</c:v>
                </c:pt>
                <c:pt idx="153">
                  <c:v>2020-08-12</c:v>
                </c:pt>
                <c:pt idx="154">
                  <c:v>2020-08-13</c:v>
                </c:pt>
                <c:pt idx="155">
                  <c:v>2020-08-14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2020-08-24</c:v>
                </c:pt>
                <c:pt idx="162">
                  <c:v>2020-08-25</c:v>
                </c:pt>
                <c:pt idx="163">
                  <c:v>2020-08-26</c:v>
                </c:pt>
                <c:pt idx="164">
                  <c:v>2020-08-27</c:v>
                </c:pt>
                <c:pt idx="165">
                  <c:v>2020-08-28</c:v>
                </c:pt>
                <c:pt idx="166">
                  <c:v>2020-08-31</c:v>
                </c:pt>
                <c:pt idx="167">
                  <c:v>2020-09-01</c:v>
                </c:pt>
                <c:pt idx="168">
                  <c:v>2020-09-02</c:v>
                </c:pt>
                <c:pt idx="169">
                  <c:v>2020-09-03</c:v>
                </c:pt>
                <c:pt idx="170">
                  <c:v>2020-09-04</c:v>
                </c:pt>
                <c:pt idx="171">
                  <c:v>2020-09-08</c:v>
                </c:pt>
                <c:pt idx="172">
                  <c:v>2020-09-09</c:v>
                </c:pt>
                <c:pt idx="173">
                  <c:v>2020-09-10</c:v>
                </c:pt>
                <c:pt idx="174">
                  <c:v>2020-09-11</c:v>
                </c:pt>
                <c:pt idx="175">
                  <c:v>2020-09-14</c:v>
                </c:pt>
                <c:pt idx="176">
                  <c:v>2020-09-15</c:v>
                </c:pt>
                <c:pt idx="177">
                  <c:v>2020-09-16</c:v>
                </c:pt>
                <c:pt idx="178">
                  <c:v>2020-09-17</c:v>
                </c:pt>
                <c:pt idx="179">
                  <c:v>2020-09-18</c:v>
                </c:pt>
                <c:pt idx="180">
                  <c:v>2020-09-21</c:v>
                </c:pt>
                <c:pt idx="181">
                  <c:v>2020-09-22</c:v>
                </c:pt>
                <c:pt idx="182">
                  <c:v>2020-09-23</c:v>
                </c:pt>
                <c:pt idx="183">
                  <c:v>2020-09-24</c:v>
                </c:pt>
                <c:pt idx="184">
                  <c:v>2020-09-25</c:v>
                </c:pt>
                <c:pt idx="185">
                  <c:v>2020-09-28</c:v>
                </c:pt>
                <c:pt idx="186">
                  <c:v>2020-09-29</c:v>
                </c:pt>
                <c:pt idx="187">
                  <c:v>2020-09-30</c:v>
                </c:pt>
                <c:pt idx="188">
                  <c:v>2020-10-01</c:v>
                </c:pt>
                <c:pt idx="189">
                  <c:v>2020-10-02</c:v>
                </c:pt>
                <c:pt idx="190">
                  <c:v>2020-10-05</c:v>
                </c:pt>
                <c:pt idx="191">
                  <c:v>2020-10-06</c:v>
                </c:pt>
                <c:pt idx="192">
                  <c:v>2020-10-07</c:v>
                </c:pt>
                <c:pt idx="193">
                  <c:v>2020-10-08</c:v>
                </c:pt>
                <c:pt idx="194">
                  <c:v>2020-10-09</c:v>
                </c:pt>
                <c:pt idx="195">
                  <c:v>2020-10-12</c:v>
                </c:pt>
                <c:pt idx="196">
                  <c:v>2020-10-13</c:v>
                </c:pt>
                <c:pt idx="197">
                  <c:v>2020-10-14</c:v>
                </c:pt>
                <c:pt idx="198">
                  <c:v>2020-10-15</c:v>
                </c:pt>
                <c:pt idx="199">
                  <c:v>2020-10-16</c:v>
                </c:pt>
                <c:pt idx="200">
                  <c:v>2020-10-19</c:v>
                </c:pt>
                <c:pt idx="201">
                  <c:v>2020-10-20</c:v>
                </c:pt>
                <c:pt idx="202">
                  <c:v>2020-10-21</c:v>
                </c:pt>
                <c:pt idx="203">
                  <c:v>2020-10-22</c:v>
                </c:pt>
                <c:pt idx="204">
                  <c:v>2020-10-23</c:v>
                </c:pt>
                <c:pt idx="205">
                  <c:v>2020-10-26</c:v>
                </c:pt>
                <c:pt idx="206">
                  <c:v>2020-10-27</c:v>
                </c:pt>
                <c:pt idx="207">
                  <c:v>2020-10-28</c:v>
                </c:pt>
                <c:pt idx="208">
                  <c:v>2020-10-29</c:v>
                </c:pt>
                <c:pt idx="209">
                  <c:v>2020-10-30</c:v>
                </c:pt>
                <c:pt idx="210">
                  <c:v>2020-11-02</c:v>
                </c:pt>
                <c:pt idx="211">
                  <c:v>2020-11-03</c:v>
                </c:pt>
                <c:pt idx="212">
                  <c:v>2020-11-04</c:v>
                </c:pt>
                <c:pt idx="213">
                  <c:v>2020-11-05</c:v>
                </c:pt>
                <c:pt idx="214">
                  <c:v>2020-11-06</c:v>
                </c:pt>
                <c:pt idx="215">
                  <c:v>2020-11-09</c:v>
                </c:pt>
                <c:pt idx="216">
                  <c:v>2020-11-10</c:v>
                </c:pt>
                <c:pt idx="217">
                  <c:v>2020-11-11</c:v>
                </c:pt>
                <c:pt idx="218">
                  <c:v>2020-11-12</c:v>
                </c:pt>
                <c:pt idx="219">
                  <c:v>2020-11-13</c:v>
                </c:pt>
                <c:pt idx="220">
                  <c:v>2020-11-16</c:v>
                </c:pt>
                <c:pt idx="221">
                  <c:v>2020-11-17</c:v>
                </c:pt>
                <c:pt idx="222">
                  <c:v>2020-11-18</c:v>
                </c:pt>
                <c:pt idx="223">
                  <c:v>2020-11-19</c:v>
                </c:pt>
                <c:pt idx="224">
                  <c:v>2020-11-20</c:v>
                </c:pt>
                <c:pt idx="225">
                  <c:v>2020-11-23</c:v>
                </c:pt>
                <c:pt idx="226">
                  <c:v>2020-11-24</c:v>
                </c:pt>
                <c:pt idx="227">
                  <c:v>2020-11-25</c:v>
                </c:pt>
                <c:pt idx="228">
                  <c:v>2020-11-27</c:v>
                </c:pt>
                <c:pt idx="229">
                  <c:v>2020-11-30</c:v>
                </c:pt>
                <c:pt idx="230">
                  <c:v>2020-12-01</c:v>
                </c:pt>
                <c:pt idx="231">
                  <c:v>2020-12-02</c:v>
                </c:pt>
                <c:pt idx="232">
                  <c:v>2020-12-03</c:v>
                </c:pt>
                <c:pt idx="233">
                  <c:v>2020-12-04</c:v>
                </c:pt>
                <c:pt idx="234">
                  <c:v>2020-12-07</c:v>
                </c:pt>
                <c:pt idx="235">
                  <c:v>2020-12-08</c:v>
                </c:pt>
                <c:pt idx="236">
                  <c:v>2020-12-09</c:v>
                </c:pt>
                <c:pt idx="237">
                  <c:v>2020-12-10</c:v>
                </c:pt>
                <c:pt idx="238">
                  <c:v>2020-12-11</c:v>
                </c:pt>
                <c:pt idx="239">
                  <c:v>2020-12-14</c:v>
                </c:pt>
                <c:pt idx="240">
                  <c:v>2020-12-15</c:v>
                </c:pt>
                <c:pt idx="241">
                  <c:v>2020-12-16</c:v>
                </c:pt>
                <c:pt idx="242">
                  <c:v>2020-12-17</c:v>
                </c:pt>
                <c:pt idx="243">
                  <c:v>2020-12-18</c:v>
                </c:pt>
                <c:pt idx="244">
                  <c:v>2020-12-21</c:v>
                </c:pt>
                <c:pt idx="245">
                  <c:v>2020-12-22</c:v>
                </c:pt>
                <c:pt idx="246">
                  <c:v>2020-12-23</c:v>
                </c:pt>
                <c:pt idx="247">
                  <c:v>2020-12-24</c:v>
                </c:pt>
                <c:pt idx="248">
                  <c:v>2020-12-28</c:v>
                </c:pt>
                <c:pt idx="249">
                  <c:v>2020-12-29</c:v>
                </c:pt>
                <c:pt idx="250">
                  <c:v>2020-12-30</c:v>
                </c:pt>
                <c:pt idx="251">
                  <c:v>2020-12-31</c:v>
                </c:pt>
                <c:pt idx="252">
                  <c:v>2021-01-04</c:v>
                </c:pt>
                <c:pt idx="253">
                  <c:v>2021-01-05</c:v>
                </c:pt>
                <c:pt idx="254">
                  <c:v>2021-01-06</c:v>
                </c:pt>
                <c:pt idx="255">
                  <c:v>2021-01-07</c:v>
                </c:pt>
                <c:pt idx="256">
                  <c:v>2021-01-08</c:v>
                </c:pt>
                <c:pt idx="257">
                  <c:v>2021-01-11</c:v>
                </c:pt>
                <c:pt idx="258">
                  <c:v>2021-01-12</c:v>
                </c:pt>
                <c:pt idx="259">
                  <c:v>2021-01-13</c:v>
                </c:pt>
                <c:pt idx="260">
                  <c:v>2021-01-14</c:v>
                </c:pt>
                <c:pt idx="261">
                  <c:v>2021-01-15</c:v>
                </c:pt>
                <c:pt idx="262">
                  <c:v>2021-01-19</c:v>
                </c:pt>
                <c:pt idx="263">
                  <c:v>2021-01-20</c:v>
                </c:pt>
                <c:pt idx="264">
                  <c:v>2021-01-21</c:v>
                </c:pt>
                <c:pt idx="265">
                  <c:v>2021-01-22</c:v>
                </c:pt>
                <c:pt idx="266">
                  <c:v>2021-01-25</c:v>
                </c:pt>
                <c:pt idx="267">
                  <c:v>2021-01-26</c:v>
                </c:pt>
                <c:pt idx="268">
                  <c:v>2021-01-27</c:v>
                </c:pt>
                <c:pt idx="269">
                  <c:v>2021-01-28</c:v>
                </c:pt>
                <c:pt idx="270">
                  <c:v>2021-01-29</c:v>
                </c:pt>
                <c:pt idx="271">
                  <c:v>2021-02-01</c:v>
                </c:pt>
                <c:pt idx="272">
                  <c:v>2021-02-02</c:v>
                </c:pt>
                <c:pt idx="273">
                  <c:v>2021-02-03</c:v>
                </c:pt>
                <c:pt idx="274">
                  <c:v>2021-02-04</c:v>
                </c:pt>
                <c:pt idx="275">
                  <c:v>2021-02-05</c:v>
                </c:pt>
                <c:pt idx="276">
                  <c:v>2021-02-08</c:v>
                </c:pt>
                <c:pt idx="277">
                  <c:v>2021-02-09</c:v>
                </c:pt>
                <c:pt idx="278">
                  <c:v>2021-02-10</c:v>
                </c:pt>
                <c:pt idx="279">
                  <c:v>2021-02-11</c:v>
                </c:pt>
                <c:pt idx="280">
                  <c:v>2021-02-12</c:v>
                </c:pt>
                <c:pt idx="281">
                  <c:v>2021-02-16</c:v>
                </c:pt>
                <c:pt idx="282">
                  <c:v>2021-02-17</c:v>
                </c:pt>
                <c:pt idx="283">
                  <c:v>2021-02-18</c:v>
                </c:pt>
                <c:pt idx="284">
                  <c:v>2021-02-19</c:v>
                </c:pt>
                <c:pt idx="285">
                  <c:v>2021-02-22</c:v>
                </c:pt>
                <c:pt idx="286">
                  <c:v>2021-02-23</c:v>
                </c:pt>
                <c:pt idx="287">
                  <c:v>2021-02-24</c:v>
                </c:pt>
                <c:pt idx="288">
                  <c:v>2021-02-25</c:v>
                </c:pt>
                <c:pt idx="289">
                  <c:v>2021-02-26</c:v>
                </c:pt>
                <c:pt idx="290">
                  <c:v>2021-03-01</c:v>
                </c:pt>
                <c:pt idx="291">
                  <c:v>2021-03-02</c:v>
                </c:pt>
                <c:pt idx="292">
                  <c:v>2021-03-03</c:v>
                </c:pt>
                <c:pt idx="293">
                  <c:v>2021-03-04</c:v>
                </c:pt>
                <c:pt idx="294">
                  <c:v>2021-03-05</c:v>
                </c:pt>
                <c:pt idx="295">
                  <c:v>2021-03-08</c:v>
                </c:pt>
                <c:pt idx="296">
                  <c:v>2021-03-09</c:v>
                </c:pt>
                <c:pt idx="297">
                  <c:v>2021-03-10</c:v>
                </c:pt>
                <c:pt idx="298">
                  <c:v>2021-03-11</c:v>
                </c:pt>
                <c:pt idx="299">
                  <c:v>2021-03-12</c:v>
                </c:pt>
                <c:pt idx="300">
                  <c:v>2021-03-15</c:v>
                </c:pt>
                <c:pt idx="301">
                  <c:v>2021-03-16</c:v>
                </c:pt>
                <c:pt idx="302">
                  <c:v>2021-03-17</c:v>
                </c:pt>
                <c:pt idx="303">
                  <c:v>2021-03-18</c:v>
                </c:pt>
                <c:pt idx="304">
                  <c:v>2021-03-19</c:v>
                </c:pt>
                <c:pt idx="305">
                  <c:v>2021-03-22</c:v>
                </c:pt>
                <c:pt idx="306">
                  <c:v>2021-03-23</c:v>
                </c:pt>
                <c:pt idx="307">
                  <c:v>2021-03-24</c:v>
                </c:pt>
                <c:pt idx="308">
                  <c:v>2021-03-25</c:v>
                </c:pt>
                <c:pt idx="309">
                  <c:v>2021-03-26</c:v>
                </c:pt>
                <c:pt idx="310">
                  <c:v>2021-03-29</c:v>
                </c:pt>
                <c:pt idx="311">
                  <c:v>2021-03-30</c:v>
                </c:pt>
                <c:pt idx="312">
                  <c:v>2021-03-31</c:v>
                </c:pt>
                <c:pt idx="313">
                  <c:v>2021-04-01</c:v>
                </c:pt>
                <c:pt idx="314">
                  <c:v>2021-04-05</c:v>
                </c:pt>
                <c:pt idx="315">
                  <c:v>2021-04-06</c:v>
                </c:pt>
                <c:pt idx="316">
                  <c:v>2021-04-07</c:v>
                </c:pt>
                <c:pt idx="317">
                  <c:v>2021-04-08</c:v>
                </c:pt>
                <c:pt idx="318">
                  <c:v>2021-04-09</c:v>
                </c:pt>
                <c:pt idx="319">
                  <c:v>2021-04-12</c:v>
                </c:pt>
                <c:pt idx="320">
                  <c:v>2021-04-13</c:v>
                </c:pt>
                <c:pt idx="321">
                  <c:v>2021-04-14</c:v>
                </c:pt>
                <c:pt idx="322">
                  <c:v>2021-04-15</c:v>
                </c:pt>
                <c:pt idx="323">
                  <c:v>2021-04-16</c:v>
                </c:pt>
                <c:pt idx="324">
                  <c:v>2021-04-19</c:v>
                </c:pt>
                <c:pt idx="325">
                  <c:v>2021-04-20</c:v>
                </c:pt>
                <c:pt idx="326">
                  <c:v>2021-04-21</c:v>
                </c:pt>
                <c:pt idx="327">
                  <c:v>2021-04-22</c:v>
                </c:pt>
                <c:pt idx="328">
                  <c:v>2021-04-23</c:v>
                </c:pt>
                <c:pt idx="329">
                  <c:v>2021-04-26</c:v>
                </c:pt>
                <c:pt idx="330">
                  <c:v>2021-04-27</c:v>
                </c:pt>
                <c:pt idx="331">
                  <c:v>2021-04-28</c:v>
                </c:pt>
                <c:pt idx="332">
                  <c:v>2021-04-29</c:v>
                </c:pt>
                <c:pt idx="333">
                  <c:v>2021-04-30</c:v>
                </c:pt>
                <c:pt idx="334">
                  <c:v>2021-05-03</c:v>
                </c:pt>
                <c:pt idx="335">
                  <c:v>2021-05-04</c:v>
                </c:pt>
                <c:pt idx="336">
                  <c:v>2021-05-05</c:v>
                </c:pt>
                <c:pt idx="337">
                  <c:v>2021-05-06</c:v>
                </c:pt>
                <c:pt idx="338">
                  <c:v>2021-05-07</c:v>
                </c:pt>
                <c:pt idx="339">
                  <c:v>2021-05-10</c:v>
                </c:pt>
                <c:pt idx="340">
                  <c:v>2021-05-11</c:v>
                </c:pt>
                <c:pt idx="341">
                  <c:v>2021-05-12</c:v>
                </c:pt>
                <c:pt idx="342">
                  <c:v>2021-05-13</c:v>
                </c:pt>
                <c:pt idx="343">
                  <c:v>2021-05-14</c:v>
                </c:pt>
                <c:pt idx="344">
                  <c:v>2021-05-17</c:v>
                </c:pt>
                <c:pt idx="345">
                  <c:v>2021-05-18</c:v>
                </c:pt>
                <c:pt idx="346">
                  <c:v>2021-05-19</c:v>
                </c:pt>
                <c:pt idx="347">
                  <c:v>2021-05-20</c:v>
                </c:pt>
                <c:pt idx="348">
                  <c:v>2021-05-21</c:v>
                </c:pt>
                <c:pt idx="349">
                  <c:v>2021-05-24</c:v>
                </c:pt>
                <c:pt idx="350">
                  <c:v>2021-05-25</c:v>
                </c:pt>
                <c:pt idx="351">
                  <c:v>2021-05-26</c:v>
                </c:pt>
                <c:pt idx="352">
                  <c:v>2021-05-27</c:v>
                </c:pt>
                <c:pt idx="353">
                  <c:v>2021-05-28</c:v>
                </c:pt>
                <c:pt idx="354">
                  <c:v>2021-06-01</c:v>
                </c:pt>
                <c:pt idx="355">
                  <c:v>2021-06-02</c:v>
                </c:pt>
                <c:pt idx="356">
                  <c:v>2021-06-03</c:v>
                </c:pt>
                <c:pt idx="357">
                  <c:v>2021-06-04</c:v>
                </c:pt>
                <c:pt idx="358">
                  <c:v>2021-06-07</c:v>
                </c:pt>
                <c:pt idx="359">
                  <c:v>2021-06-08</c:v>
                </c:pt>
                <c:pt idx="360">
                  <c:v>2021-06-09</c:v>
                </c:pt>
                <c:pt idx="361">
                  <c:v>2021-06-10</c:v>
                </c:pt>
                <c:pt idx="362">
                  <c:v>2021-06-11</c:v>
                </c:pt>
                <c:pt idx="363">
                  <c:v>2021-06-14</c:v>
                </c:pt>
                <c:pt idx="364">
                  <c:v>2021-06-15</c:v>
                </c:pt>
                <c:pt idx="365">
                  <c:v>2021-06-16</c:v>
                </c:pt>
                <c:pt idx="366">
                  <c:v>2021-06-17</c:v>
                </c:pt>
                <c:pt idx="367">
                  <c:v>2021-06-18</c:v>
                </c:pt>
                <c:pt idx="368">
                  <c:v>2021-06-21</c:v>
                </c:pt>
                <c:pt idx="369">
                  <c:v>2021-06-22</c:v>
                </c:pt>
                <c:pt idx="370">
                  <c:v>2021-06-23</c:v>
                </c:pt>
                <c:pt idx="371">
                  <c:v>2021-06-24</c:v>
                </c:pt>
                <c:pt idx="372">
                  <c:v>2021-06-25</c:v>
                </c:pt>
                <c:pt idx="373">
                  <c:v>2021-06-28</c:v>
                </c:pt>
                <c:pt idx="374">
                  <c:v>2021-06-29</c:v>
                </c:pt>
                <c:pt idx="375">
                  <c:v>2021-06-30</c:v>
                </c:pt>
                <c:pt idx="376">
                  <c:v>2021-07-01</c:v>
                </c:pt>
                <c:pt idx="377">
                  <c:v>2021-07-02</c:v>
                </c:pt>
                <c:pt idx="378">
                  <c:v>2021-07-06</c:v>
                </c:pt>
                <c:pt idx="379">
                  <c:v>2021-07-07</c:v>
                </c:pt>
                <c:pt idx="380">
                  <c:v>2021-07-08</c:v>
                </c:pt>
                <c:pt idx="381">
                  <c:v>2021-07-09</c:v>
                </c:pt>
                <c:pt idx="382">
                  <c:v>2021-07-12</c:v>
                </c:pt>
                <c:pt idx="383">
                  <c:v>2021-07-13</c:v>
                </c:pt>
                <c:pt idx="384">
                  <c:v>2021-07-14</c:v>
                </c:pt>
                <c:pt idx="385">
                  <c:v>2021-07-15</c:v>
                </c:pt>
                <c:pt idx="386">
                  <c:v>2021-07-16</c:v>
                </c:pt>
                <c:pt idx="387">
                  <c:v>2021-07-19</c:v>
                </c:pt>
                <c:pt idx="388">
                  <c:v>2021-07-20</c:v>
                </c:pt>
                <c:pt idx="389">
                  <c:v>2021-07-21</c:v>
                </c:pt>
                <c:pt idx="390">
                  <c:v>2021-07-22</c:v>
                </c:pt>
                <c:pt idx="391">
                  <c:v>2021-07-23</c:v>
                </c:pt>
                <c:pt idx="392">
                  <c:v>2021-07-26</c:v>
                </c:pt>
                <c:pt idx="393">
                  <c:v>2021-07-27</c:v>
                </c:pt>
                <c:pt idx="394">
                  <c:v>2021-07-28</c:v>
                </c:pt>
                <c:pt idx="395">
                  <c:v>2021-07-29</c:v>
                </c:pt>
                <c:pt idx="396">
                  <c:v>2021-07-30</c:v>
                </c:pt>
                <c:pt idx="397">
                  <c:v>2021-08-02</c:v>
                </c:pt>
                <c:pt idx="398">
                  <c:v>2021-08-03</c:v>
                </c:pt>
                <c:pt idx="399">
                  <c:v>2021-08-04</c:v>
                </c:pt>
                <c:pt idx="400">
                  <c:v>2021-08-05</c:v>
                </c:pt>
                <c:pt idx="401">
                  <c:v>2021-08-06</c:v>
                </c:pt>
                <c:pt idx="402">
                  <c:v>2021-08-09</c:v>
                </c:pt>
                <c:pt idx="403">
                  <c:v>2021-08-10</c:v>
                </c:pt>
                <c:pt idx="404">
                  <c:v>2021-08-11</c:v>
                </c:pt>
                <c:pt idx="405">
                  <c:v>2021-08-12</c:v>
                </c:pt>
                <c:pt idx="406">
                  <c:v>2021-08-13</c:v>
                </c:pt>
                <c:pt idx="407">
                  <c:v>2021-08-16</c:v>
                </c:pt>
                <c:pt idx="408">
                  <c:v>2021-08-17</c:v>
                </c:pt>
                <c:pt idx="409">
                  <c:v>2021-08-18</c:v>
                </c:pt>
                <c:pt idx="410">
                  <c:v>2021-08-19</c:v>
                </c:pt>
                <c:pt idx="411">
                  <c:v>2021-08-20</c:v>
                </c:pt>
                <c:pt idx="412">
                  <c:v>2021-08-23</c:v>
                </c:pt>
                <c:pt idx="413">
                  <c:v>2021-08-24</c:v>
                </c:pt>
                <c:pt idx="414">
                  <c:v>2021-08-25</c:v>
                </c:pt>
                <c:pt idx="415">
                  <c:v>2021-08-26</c:v>
                </c:pt>
                <c:pt idx="416">
                  <c:v>2021-08-27</c:v>
                </c:pt>
                <c:pt idx="417">
                  <c:v>2021-08-30</c:v>
                </c:pt>
                <c:pt idx="418">
                  <c:v>2021-08-31</c:v>
                </c:pt>
                <c:pt idx="419">
                  <c:v>2021-09-01</c:v>
                </c:pt>
                <c:pt idx="420">
                  <c:v>2021-09-02</c:v>
                </c:pt>
                <c:pt idx="421">
                  <c:v>2021-09-03</c:v>
                </c:pt>
                <c:pt idx="422">
                  <c:v>2021-09-07</c:v>
                </c:pt>
                <c:pt idx="423">
                  <c:v>2021-09-08</c:v>
                </c:pt>
                <c:pt idx="424">
                  <c:v>2021-09-09</c:v>
                </c:pt>
                <c:pt idx="425">
                  <c:v>2021-09-10</c:v>
                </c:pt>
                <c:pt idx="426">
                  <c:v>2021-09-13</c:v>
                </c:pt>
                <c:pt idx="427">
                  <c:v>2021-09-14</c:v>
                </c:pt>
                <c:pt idx="428">
                  <c:v>2021-09-15</c:v>
                </c:pt>
                <c:pt idx="429">
                  <c:v>2021-09-16</c:v>
                </c:pt>
                <c:pt idx="430">
                  <c:v>2021-09-17</c:v>
                </c:pt>
                <c:pt idx="431">
                  <c:v>2021-09-20</c:v>
                </c:pt>
                <c:pt idx="432">
                  <c:v>2021-09-21</c:v>
                </c:pt>
                <c:pt idx="433">
                  <c:v>2021-09-22</c:v>
                </c:pt>
                <c:pt idx="434">
                  <c:v>2021-09-23</c:v>
                </c:pt>
                <c:pt idx="435">
                  <c:v>2021-09-24</c:v>
                </c:pt>
                <c:pt idx="436">
                  <c:v>2021-09-27</c:v>
                </c:pt>
                <c:pt idx="437">
                  <c:v>2021-09-28</c:v>
                </c:pt>
                <c:pt idx="438">
                  <c:v>2021-09-29</c:v>
                </c:pt>
                <c:pt idx="439">
                  <c:v>2021-09-30</c:v>
                </c:pt>
                <c:pt idx="440">
                  <c:v>2021-10-01</c:v>
                </c:pt>
                <c:pt idx="441">
                  <c:v>2021-10-04</c:v>
                </c:pt>
                <c:pt idx="442">
                  <c:v>2021-10-05</c:v>
                </c:pt>
                <c:pt idx="443">
                  <c:v>2021-10-06</c:v>
                </c:pt>
                <c:pt idx="444">
                  <c:v>2021-10-07</c:v>
                </c:pt>
                <c:pt idx="445">
                  <c:v>2021-10-08</c:v>
                </c:pt>
                <c:pt idx="446">
                  <c:v>2021-10-11</c:v>
                </c:pt>
                <c:pt idx="447">
                  <c:v>2021-10-12</c:v>
                </c:pt>
                <c:pt idx="448">
                  <c:v>2021-10-13</c:v>
                </c:pt>
                <c:pt idx="449">
                  <c:v>2021-10-14</c:v>
                </c:pt>
                <c:pt idx="450">
                  <c:v>2021-10-15</c:v>
                </c:pt>
                <c:pt idx="451">
                  <c:v>2021-10-18</c:v>
                </c:pt>
                <c:pt idx="452">
                  <c:v>2021-10-19</c:v>
                </c:pt>
                <c:pt idx="453">
                  <c:v>2021-10-20</c:v>
                </c:pt>
                <c:pt idx="454">
                  <c:v>2021-10-21</c:v>
                </c:pt>
                <c:pt idx="455">
                  <c:v>2021-10-22</c:v>
                </c:pt>
                <c:pt idx="456">
                  <c:v>2021-10-25</c:v>
                </c:pt>
                <c:pt idx="457">
                  <c:v>2021-10-26</c:v>
                </c:pt>
                <c:pt idx="458">
                  <c:v>2021-10-27</c:v>
                </c:pt>
                <c:pt idx="459">
                  <c:v>2021-10-28</c:v>
                </c:pt>
                <c:pt idx="460">
                  <c:v>2021-10-29</c:v>
                </c:pt>
                <c:pt idx="461">
                  <c:v>2021-11-01</c:v>
                </c:pt>
                <c:pt idx="462">
                  <c:v>2021-11-02</c:v>
                </c:pt>
                <c:pt idx="463">
                  <c:v>2021-11-03</c:v>
                </c:pt>
                <c:pt idx="464">
                  <c:v>2021-11-04</c:v>
                </c:pt>
                <c:pt idx="465">
                  <c:v>2021-11-05</c:v>
                </c:pt>
                <c:pt idx="466">
                  <c:v>2021-11-08</c:v>
                </c:pt>
                <c:pt idx="467">
                  <c:v>2021-11-09</c:v>
                </c:pt>
                <c:pt idx="468">
                  <c:v>2021-11-10</c:v>
                </c:pt>
                <c:pt idx="469">
                  <c:v>2021-11-11</c:v>
                </c:pt>
                <c:pt idx="470">
                  <c:v>2021-11-12</c:v>
                </c:pt>
                <c:pt idx="471">
                  <c:v>2021-11-15</c:v>
                </c:pt>
                <c:pt idx="472">
                  <c:v>2021-11-16</c:v>
                </c:pt>
                <c:pt idx="473">
                  <c:v>2021-11-17</c:v>
                </c:pt>
                <c:pt idx="474">
                  <c:v>2021-11-18</c:v>
                </c:pt>
                <c:pt idx="475">
                  <c:v>2021-11-19</c:v>
                </c:pt>
                <c:pt idx="476">
                  <c:v>2021-11-22</c:v>
                </c:pt>
                <c:pt idx="477">
                  <c:v>2021-11-23</c:v>
                </c:pt>
                <c:pt idx="478">
                  <c:v>2021-11-24</c:v>
                </c:pt>
                <c:pt idx="479">
                  <c:v>2021-11-26</c:v>
                </c:pt>
                <c:pt idx="480">
                  <c:v>2021-11-29</c:v>
                </c:pt>
                <c:pt idx="481">
                  <c:v>2021-11-30</c:v>
                </c:pt>
                <c:pt idx="482">
                  <c:v>2021-12-01</c:v>
                </c:pt>
                <c:pt idx="483">
                  <c:v>2021-12-02</c:v>
                </c:pt>
                <c:pt idx="484">
                  <c:v>2021-12-03</c:v>
                </c:pt>
                <c:pt idx="485">
                  <c:v>2021-12-06</c:v>
                </c:pt>
                <c:pt idx="486">
                  <c:v>2021-12-07</c:v>
                </c:pt>
                <c:pt idx="487">
                  <c:v>2021-12-08</c:v>
                </c:pt>
                <c:pt idx="488">
                  <c:v>2021-12-09</c:v>
                </c:pt>
                <c:pt idx="489">
                  <c:v>2021-12-10</c:v>
                </c:pt>
                <c:pt idx="490">
                  <c:v>2021-12-13</c:v>
                </c:pt>
                <c:pt idx="491">
                  <c:v>2021-12-14</c:v>
                </c:pt>
                <c:pt idx="492">
                  <c:v>2021-12-15</c:v>
                </c:pt>
                <c:pt idx="493">
                  <c:v>2021-12-16</c:v>
                </c:pt>
                <c:pt idx="494">
                  <c:v>2021-12-17</c:v>
                </c:pt>
                <c:pt idx="495">
                  <c:v>2021-12-20</c:v>
                </c:pt>
                <c:pt idx="496">
                  <c:v>2021-12-21</c:v>
                </c:pt>
                <c:pt idx="497">
                  <c:v>2021-12-22</c:v>
                </c:pt>
                <c:pt idx="498">
                  <c:v>2021-12-23</c:v>
                </c:pt>
                <c:pt idx="499">
                  <c:v>2021-12-27</c:v>
                </c:pt>
                <c:pt idx="500">
                  <c:v>2021-12-28</c:v>
                </c:pt>
                <c:pt idx="501">
                  <c:v>2021-12-29</c:v>
                </c:pt>
                <c:pt idx="502">
                  <c:v>2021-12-30</c:v>
                </c:pt>
                <c:pt idx="503">
                  <c:v>2021-12-31</c:v>
                </c:pt>
                <c:pt idx="504">
                  <c:v>2022-01-03</c:v>
                </c:pt>
                <c:pt idx="505">
                  <c:v>2022-01-04</c:v>
                </c:pt>
                <c:pt idx="506">
                  <c:v>2022-01-05</c:v>
                </c:pt>
                <c:pt idx="507">
                  <c:v>2022-01-06</c:v>
                </c:pt>
                <c:pt idx="508">
                  <c:v>2022-01-07</c:v>
                </c:pt>
                <c:pt idx="509">
                  <c:v>2022-01-10</c:v>
                </c:pt>
                <c:pt idx="510">
                  <c:v>2022-01-11</c:v>
                </c:pt>
                <c:pt idx="511">
                  <c:v>2022-01-12</c:v>
                </c:pt>
                <c:pt idx="512">
                  <c:v>2022-01-13</c:v>
                </c:pt>
                <c:pt idx="513">
                  <c:v>2022-01-14</c:v>
                </c:pt>
                <c:pt idx="514">
                  <c:v>2022-01-18</c:v>
                </c:pt>
                <c:pt idx="515">
                  <c:v>2022-01-19</c:v>
                </c:pt>
                <c:pt idx="516">
                  <c:v>2022-01-20</c:v>
                </c:pt>
                <c:pt idx="517">
                  <c:v>2022-01-21</c:v>
                </c:pt>
                <c:pt idx="518">
                  <c:v>2022-01-24</c:v>
                </c:pt>
                <c:pt idx="519">
                  <c:v>2022-01-25</c:v>
                </c:pt>
                <c:pt idx="520">
                  <c:v>2022-01-26</c:v>
                </c:pt>
                <c:pt idx="521">
                  <c:v>2022-01-27</c:v>
                </c:pt>
                <c:pt idx="522">
                  <c:v>2022-01-28</c:v>
                </c:pt>
                <c:pt idx="523">
                  <c:v>2022-01-31</c:v>
                </c:pt>
                <c:pt idx="524">
                  <c:v>2022-02-01</c:v>
                </c:pt>
                <c:pt idx="525">
                  <c:v>2022-02-02</c:v>
                </c:pt>
                <c:pt idx="526">
                  <c:v>2022-02-03</c:v>
                </c:pt>
                <c:pt idx="527">
                  <c:v>2022-02-04</c:v>
                </c:pt>
                <c:pt idx="528">
                  <c:v>2022-02-07</c:v>
                </c:pt>
                <c:pt idx="529">
                  <c:v>2022-02-08</c:v>
                </c:pt>
                <c:pt idx="530">
                  <c:v>2022-02-09</c:v>
                </c:pt>
                <c:pt idx="531">
                  <c:v>2022-02-10</c:v>
                </c:pt>
                <c:pt idx="532">
                  <c:v>2022-02-11</c:v>
                </c:pt>
                <c:pt idx="533">
                  <c:v>2022-02-14</c:v>
                </c:pt>
                <c:pt idx="534">
                  <c:v>2022-02-15</c:v>
                </c:pt>
                <c:pt idx="535">
                  <c:v>2022-02-16</c:v>
                </c:pt>
                <c:pt idx="536">
                  <c:v>2022-02-17</c:v>
                </c:pt>
                <c:pt idx="537">
                  <c:v>2022-02-18</c:v>
                </c:pt>
                <c:pt idx="538">
                  <c:v>2022-02-22</c:v>
                </c:pt>
                <c:pt idx="539">
                  <c:v>2022-02-23</c:v>
                </c:pt>
                <c:pt idx="540">
                  <c:v>2022-02-24</c:v>
                </c:pt>
                <c:pt idx="541">
                  <c:v>2022-02-25</c:v>
                </c:pt>
                <c:pt idx="542">
                  <c:v>2022-02-28</c:v>
                </c:pt>
                <c:pt idx="543">
                  <c:v>2022-03-01</c:v>
                </c:pt>
                <c:pt idx="544">
                  <c:v>2022-03-02</c:v>
                </c:pt>
                <c:pt idx="545">
                  <c:v>2022-03-03</c:v>
                </c:pt>
                <c:pt idx="546">
                  <c:v>2022-03-04</c:v>
                </c:pt>
                <c:pt idx="547">
                  <c:v>2022-03-07</c:v>
                </c:pt>
                <c:pt idx="548">
                  <c:v>2022-03-08</c:v>
                </c:pt>
                <c:pt idx="549">
                  <c:v>2022-03-09</c:v>
                </c:pt>
                <c:pt idx="550">
                  <c:v>2022-03-10</c:v>
                </c:pt>
                <c:pt idx="551">
                  <c:v>2022-03-11</c:v>
                </c:pt>
                <c:pt idx="552">
                  <c:v>2022-03-14</c:v>
                </c:pt>
                <c:pt idx="553">
                  <c:v>2022-03-15</c:v>
                </c:pt>
                <c:pt idx="554">
                  <c:v>2022-03-16</c:v>
                </c:pt>
                <c:pt idx="555">
                  <c:v>2022-03-17</c:v>
                </c:pt>
                <c:pt idx="556">
                  <c:v>2022-03-18</c:v>
                </c:pt>
                <c:pt idx="557">
                  <c:v>2022-03-21</c:v>
                </c:pt>
                <c:pt idx="558">
                  <c:v>2022-03-22</c:v>
                </c:pt>
                <c:pt idx="559">
                  <c:v>2022-03-23</c:v>
                </c:pt>
                <c:pt idx="560">
                  <c:v>2022-03-24</c:v>
                </c:pt>
                <c:pt idx="561">
                  <c:v>2022-03-25</c:v>
                </c:pt>
                <c:pt idx="562">
                  <c:v>2022-03-28</c:v>
                </c:pt>
                <c:pt idx="563">
                  <c:v>2022-03-29</c:v>
                </c:pt>
                <c:pt idx="564">
                  <c:v>2022-03-30</c:v>
                </c:pt>
                <c:pt idx="565">
                  <c:v>2022-03-31</c:v>
                </c:pt>
                <c:pt idx="566">
                  <c:v>2022-04-01</c:v>
                </c:pt>
                <c:pt idx="567">
                  <c:v>2022-04-04</c:v>
                </c:pt>
                <c:pt idx="568">
                  <c:v>2022-04-05</c:v>
                </c:pt>
                <c:pt idx="569">
                  <c:v>2022-04-06</c:v>
                </c:pt>
                <c:pt idx="570">
                  <c:v>2022-04-07</c:v>
                </c:pt>
                <c:pt idx="571">
                  <c:v>2022-04-08</c:v>
                </c:pt>
                <c:pt idx="572">
                  <c:v>2022-04-11</c:v>
                </c:pt>
                <c:pt idx="573">
                  <c:v>2022-04-12</c:v>
                </c:pt>
                <c:pt idx="574">
                  <c:v>2022-04-13</c:v>
                </c:pt>
                <c:pt idx="575">
                  <c:v>2022-04-14</c:v>
                </c:pt>
                <c:pt idx="576">
                  <c:v>2022-04-18</c:v>
                </c:pt>
                <c:pt idx="577">
                  <c:v>2022-04-19</c:v>
                </c:pt>
                <c:pt idx="578">
                  <c:v>2022-04-20</c:v>
                </c:pt>
                <c:pt idx="579">
                  <c:v>2022-04-21</c:v>
                </c:pt>
                <c:pt idx="580">
                  <c:v>2022-04-22</c:v>
                </c:pt>
                <c:pt idx="581">
                  <c:v>2022-04-25</c:v>
                </c:pt>
                <c:pt idx="582">
                  <c:v>2022-04-26</c:v>
                </c:pt>
                <c:pt idx="583">
                  <c:v>2022-04-27</c:v>
                </c:pt>
                <c:pt idx="584">
                  <c:v>2022-04-28</c:v>
                </c:pt>
                <c:pt idx="585">
                  <c:v>2022-04-29</c:v>
                </c:pt>
                <c:pt idx="586">
                  <c:v>2022-05-02</c:v>
                </c:pt>
                <c:pt idx="587">
                  <c:v>2022-05-03</c:v>
                </c:pt>
                <c:pt idx="588">
                  <c:v>2022-05-04</c:v>
                </c:pt>
                <c:pt idx="589">
                  <c:v>2022-05-05</c:v>
                </c:pt>
                <c:pt idx="590">
                  <c:v>2022-05-06</c:v>
                </c:pt>
                <c:pt idx="591">
                  <c:v>2022-05-09</c:v>
                </c:pt>
                <c:pt idx="592">
                  <c:v>2022-05-10</c:v>
                </c:pt>
                <c:pt idx="593">
                  <c:v>2022-05-11</c:v>
                </c:pt>
                <c:pt idx="594">
                  <c:v>2022-05-12</c:v>
                </c:pt>
                <c:pt idx="595">
                  <c:v>2022-05-13</c:v>
                </c:pt>
                <c:pt idx="596">
                  <c:v>2022-05-16</c:v>
                </c:pt>
                <c:pt idx="597">
                  <c:v>2022-05-17</c:v>
                </c:pt>
                <c:pt idx="598">
                  <c:v>2022-05-18</c:v>
                </c:pt>
                <c:pt idx="599">
                  <c:v>2022-05-19</c:v>
                </c:pt>
                <c:pt idx="600">
                  <c:v>2022-05-20</c:v>
                </c:pt>
                <c:pt idx="601">
                  <c:v>2022-05-23</c:v>
                </c:pt>
                <c:pt idx="602">
                  <c:v>2022-05-24</c:v>
                </c:pt>
                <c:pt idx="603">
                  <c:v>2022-05-25</c:v>
                </c:pt>
                <c:pt idx="604">
                  <c:v>2022-05-26</c:v>
                </c:pt>
                <c:pt idx="605">
                  <c:v>2022-05-27</c:v>
                </c:pt>
                <c:pt idx="606">
                  <c:v>2022-05-31</c:v>
                </c:pt>
                <c:pt idx="607">
                  <c:v>2022-06-01</c:v>
                </c:pt>
                <c:pt idx="608">
                  <c:v>2022-06-02</c:v>
                </c:pt>
                <c:pt idx="609">
                  <c:v>2022-06-03</c:v>
                </c:pt>
                <c:pt idx="610">
                  <c:v>2022-06-06</c:v>
                </c:pt>
                <c:pt idx="611">
                  <c:v>2022-06-07</c:v>
                </c:pt>
                <c:pt idx="612">
                  <c:v>2022-06-08</c:v>
                </c:pt>
                <c:pt idx="613">
                  <c:v>2022-06-09</c:v>
                </c:pt>
                <c:pt idx="614">
                  <c:v>2022-06-10</c:v>
                </c:pt>
                <c:pt idx="615">
                  <c:v>2022-06-13</c:v>
                </c:pt>
                <c:pt idx="616">
                  <c:v>2022-06-14</c:v>
                </c:pt>
                <c:pt idx="617">
                  <c:v>2022-06-15</c:v>
                </c:pt>
                <c:pt idx="618">
                  <c:v>2022-06-16</c:v>
                </c:pt>
                <c:pt idx="619">
                  <c:v>2022-06-17</c:v>
                </c:pt>
                <c:pt idx="620">
                  <c:v>2022-06-21</c:v>
                </c:pt>
                <c:pt idx="621">
                  <c:v>2022-06-22</c:v>
                </c:pt>
                <c:pt idx="622">
                  <c:v>2022-06-23</c:v>
                </c:pt>
                <c:pt idx="623">
                  <c:v>2022-06-24</c:v>
                </c:pt>
                <c:pt idx="624">
                  <c:v>2022-06-27</c:v>
                </c:pt>
                <c:pt idx="625">
                  <c:v>2022-06-28</c:v>
                </c:pt>
                <c:pt idx="626">
                  <c:v>2022-06-29</c:v>
                </c:pt>
                <c:pt idx="627">
                  <c:v>2022-06-30</c:v>
                </c:pt>
                <c:pt idx="628">
                  <c:v>2022-07-01</c:v>
                </c:pt>
                <c:pt idx="629">
                  <c:v>2022-07-05</c:v>
                </c:pt>
                <c:pt idx="630">
                  <c:v>2022-07-06</c:v>
                </c:pt>
                <c:pt idx="631">
                  <c:v>2022-07-07</c:v>
                </c:pt>
                <c:pt idx="632">
                  <c:v>2022-07-08</c:v>
                </c:pt>
                <c:pt idx="633">
                  <c:v>2022-07-11</c:v>
                </c:pt>
                <c:pt idx="634">
                  <c:v>2022-07-12</c:v>
                </c:pt>
                <c:pt idx="635">
                  <c:v>2022-07-13</c:v>
                </c:pt>
                <c:pt idx="636">
                  <c:v>2022-07-14</c:v>
                </c:pt>
                <c:pt idx="637">
                  <c:v>2022-07-15</c:v>
                </c:pt>
                <c:pt idx="638">
                  <c:v>2022-07-18</c:v>
                </c:pt>
                <c:pt idx="639">
                  <c:v>2022-07-19</c:v>
                </c:pt>
                <c:pt idx="640">
                  <c:v>2022-07-20</c:v>
                </c:pt>
                <c:pt idx="641">
                  <c:v>2022-07-21</c:v>
                </c:pt>
                <c:pt idx="642">
                  <c:v>2022-07-22</c:v>
                </c:pt>
                <c:pt idx="643">
                  <c:v>2022-07-25</c:v>
                </c:pt>
                <c:pt idx="644">
                  <c:v>2022-07-26</c:v>
                </c:pt>
                <c:pt idx="645">
                  <c:v>2022-07-27</c:v>
                </c:pt>
                <c:pt idx="646">
                  <c:v>2022-07-28</c:v>
                </c:pt>
                <c:pt idx="647">
                  <c:v>2022-07-29</c:v>
                </c:pt>
                <c:pt idx="648">
                  <c:v>2022-08-01</c:v>
                </c:pt>
                <c:pt idx="649">
                  <c:v>2022-08-02</c:v>
                </c:pt>
                <c:pt idx="650">
                  <c:v>2022-08-03</c:v>
                </c:pt>
                <c:pt idx="651">
                  <c:v>2022-08-04</c:v>
                </c:pt>
                <c:pt idx="652">
                  <c:v>2022-08-05</c:v>
                </c:pt>
                <c:pt idx="653">
                  <c:v>2022-08-08</c:v>
                </c:pt>
                <c:pt idx="654">
                  <c:v>2022-08-09</c:v>
                </c:pt>
                <c:pt idx="655">
                  <c:v>2022-08-10</c:v>
                </c:pt>
                <c:pt idx="656">
                  <c:v>2022-08-11</c:v>
                </c:pt>
                <c:pt idx="657">
                  <c:v>2022-08-12</c:v>
                </c:pt>
                <c:pt idx="658">
                  <c:v>2022-08-15</c:v>
                </c:pt>
                <c:pt idx="659">
                  <c:v>2022-08-16</c:v>
                </c:pt>
                <c:pt idx="660">
                  <c:v>2022-08-17</c:v>
                </c:pt>
                <c:pt idx="661">
                  <c:v>2022-08-18</c:v>
                </c:pt>
                <c:pt idx="662">
                  <c:v>2022-08-19</c:v>
                </c:pt>
                <c:pt idx="663">
                  <c:v>2022-08-22</c:v>
                </c:pt>
                <c:pt idx="664">
                  <c:v>2022-08-23</c:v>
                </c:pt>
                <c:pt idx="665">
                  <c:v>2022-08-24</c:v>
                </c:pt>
                <c:pt idx="666">
                  <c:v>2022-08-25</c:v>
                </c:pt>
                <c:pt idx="667">
                  <c:v>2022-08-26</c:v>
                </c:pt>
                <c:pt idx="668">
                  <c:v>2022-08-29</c:v>
                </c:pt>
                <c:pt idx="669">
                  <c:v>2022-08-30</c:v>
                </c:pt>
                <c:pt idx="670">
                  <c:v>2022-08-31</c:v>
                </c:pt>
                <c:pt idx="671">
                  <c:v>2022-09-01</c:v>
                </c:pt>
                <c:pt idx="672">
                  <c:v>2022-09-02</c:v>
                </c:pt>
                <c:pt idx="673">
                  <c:v>2022-09-06</c:v>
                </c:pt>
                <c:pt idx="674">
                  <c:v>2022-09-07</c:v>
                </c:pt>
                <c:pt idx="675">
                  <c:v>2022-09-08</c:v>
                </c:pt>
                <c:pt idx="676">
                  <c:v>2022-09-09</c:v>
                </c:pt>
                <c:pt idx="677">
                  <c:v>2022-09-12</c:v>
                </c:pt>
                <c:pt idx="678">
                  <c:v>2022-09-13</c:v>
                </c:pt>
                <c:pt idx="679">
                  <c:v>2022-09-14</c:v>
                </c:pt>
                <c:pt idx="680">
                  <c:v>2022-09-15</c:v>
                </c:pt>
                <c:pt idx="681">
                  <c:v>2022-09-16</c:v>
                </c:pt>
                <c:pt idx="682">
                  <c:v>2022-09-19</c:v>
                </c:pt>
                <c:pt idx="683">
                  <c:v>2022-09-20</c:v>
                </c:pt>
                <c:pt idx="684">
                  <c:v>2022-09-21</c:v>
                </c:pt>
                <c:pt idx="685">
                  <c:v>2022-09-22</c:v>
                </c:pt>
                <c:pt idx="686">
                  <c:v>2022-09-23</c:v>
                </c:pt>
                <c:pt idx="687">
                  <c:v>2022-09-26</c:v>
                </c:pt>
                <c:pt idx="688">
                  <c:v>2022-09-27</c:v>
                </c:pt>
                <c:pt idx="689">
                  <c:v>2022-09-28</c:v>
                </c:pt>
                <c:pt idx="690">
                  <c:v>2022-09-29</c:v>
                </c:pt>
                <c:pt idx="691">
                  <c:v>2022-09-30</c:v>
                </c:pt>
                <c:pt idx="692">
                  <c:v>2022-10-03</c:v>
                </c:pt>
                <c:pt idx="693">
                  <c:v>2022-10-04</c:v>
                </c:pt>
                <c:pt idx="694">
                  <c:v>2022-10-05</c:v>
                </c:pt>
                <c:pt idx="695">
                  <c:v>2022-10-06</c:v>
                </c:pt>
                <c:pt idx="696">
                  <c:v>2022-10-07</c:v>
                </c:pt>
                <c:pt idx="697">
                  <c:v>2022-10-10</c:v>
                </c:pt>
                <c:pt idx="698">
                  <c:v>2022-10-11</c:v>
                </c:pt>
                <c:pt idx="699">
                  <c:v>2022-10-12</c:v>
                </c:pt>
                <c:pt idx="700">
                  <c:v>2022-10-13</c:v>
                </c:pt>
                <c:pt idx="701">
                  <c:v>2022-10-14</c:v>
                </c:pt>
                <c:pt idx="702">
                  <c:v>2022-10-17</c:v>
                </c:pt>
                <c:pt idx="703">
                  <c:v>2022-10-18</c:v>
                </c:pt>
                <c:pt idx="704">
                  <c:v>2022-10-19</c:v>
                </c:pt>
                <c:pt idx="705">
                  <c:v>2022-10-20</c:v>
                </c:pt>
                <c:pt idx="706">
                  <c:v>2022-10-21</c:v>
                </c:pt>
                <c:pt idx="707">
                  <c:v>2022-10-24</c:v>
                </c:pt>
                <c:pt idx="708">
                  <c:v>2022-10-25</c:v>
                </c:pt>
                <c:pt idx="709">
                  <c:v>2022-10-26</c:v>
                </c:pt>
                <c:pt idx="710">
                  <c:v>2022-10-27</c:v>
                </c:pt>
                <c:pt idx="711">
                  <c:v>2022-10-28</c:v>
                </c:pt>
                <c:pt idx="712">
                  <c:v>2022-10-31</c:v>
                </c:pt>
                <c:pt idx="713">
                  <c:v>2022-11-01</c:v>
                </c:pt>
                <c:pt idx="714">
                  <c:v>2022-11-02</c:v>
                </c:pt>
                <c:pt idx="715">
                  <c:v>2022-11-03</c:v>
                </c:pt>
                <c:pt idx="716">
                  <c:v>2022-11-04</c:v>
                </c:pt>
                <c:pt idx="717">
                  <c:v>2022-11-07</c:v>
                </c:pt>
                <c:pt idx="718">
                  <c:v>2022-11-08</c:v>
                </c:pt>
                <c:pt idx="719">
                  <c:v>2022-11-09</c:v>
                </c:pt>
                <c:pt idx="720">
                  <c:v>2022-11-10</c:v>
                </c:pt>
                <c:pt idx="721">
                  <c:v>2022-11-11</c:v>
                </c:pt>
                <c:pt idx="722">
                  <c:v>2022-11-14</c:v>
                </c:pt>
                <c:pt idx="723">
                  <c:v>2022-11-15</c:v>
                </c:pt>
                <c:pt idx="724">
                  <c:v>2022-11-16</c:v>
                </c:pt>
                <c:pt idx="725">
                  <c:v>2022-11-17</c:v>
                </c:pt>
                <c:pt idx="726">
                  <c:v>2022-11-18</c:v>
                </c:pt>
                <c:pt idx="727">
                  <c:v>2022-11-21</c:v>
                </c:pt>
                <c:pt idx="728">
                  <c:v>2022-11-22</c:v>
                </c:pt>
                <c:pt idx="729">
                  <c:v>2022-11-23</c:v>
                </c:pt>
                <c:pt idx="730">
                  <c:v>2022-11-25</c:v>
                </c:pt>
                <c:pt idx="731">
                  <c:v>2022-11-28</c:v>
                </c:pt>
                <c:pt idx="732">
                  <c:v>2022-11-29</c:v>
                </c:pt>
                <c:pt idx="733">
                  <c:v>2022-11-30</c:v>
                </c:pt>
                <c:pt idx="734">
                  <c:v>2022-12-01</c:v>
                </c:pt>
                <c:pt idx="735">
                  <c:v>2022-12-02</c:v>
                </c:pt>
                <c:pt idx="736">
                  <c:v>2022-12-05</c:v>
                </c:pt>
                <c:pt idx="737">
                  <c:v>2022-12-06</c:v>
                </c:pt>
                <c:pt idx="738">
                  <c:v>2022-12-07</c:v>
                </c:pt>
                <c:pt idx="739">
                  <c:v>2022-12-08</c:v>
                </c:pt>
                <c:pt idx="740">
                  <c:v>2022-12-09</c:v>
                </c:pt>
                <c:pt idx="741">
                  <c:v>2022-12-12</c:v>
                </c:pt>
                <c:pt idx="742">
                  <c:v>2022-12-13</c:v>
                </c:pt>
                <c:pt idx="743">
                  <c:v>2022-12-14</c:v>
                </c:pt>
                <c:pt idx="744">
                  <c:v>2022-12-15</c:v>
                </c:pt>
                <c:pt idx="745">
                  <c:v>2022-12-16</c:v>
                </c:pt>
                <c:pt idx="746">
                  <c:v>2022-12-19</c:v>
                </c:pt>
                <c:pt idx="747">
                  <c:v>2022-12-20</c:v>
                </c:pt>
                <c:pt idx="748">
                  <c:v>2022-12-21</c:v>
                </c:pt>
                <c:pt idx="749">
                  <c:v>2022-12-22</c:v>
                </c:pt>
                <c:pt idx="750">
                  <c:v>2022-12-23</c:v>
                </c:pt>
                <c:pt idx="751">
                  <c:v>2022-12-27</c:v>
                </c:pt>
                <c:pt idx="752">
                  <c:v>2022-12-28</c:v>
                </c:pt>
                <c:pt idx="753">
                  <c:v>2022-12-29</c:v>
                </c:pt>
                <c:pt idx="754">
                  <c:v>2022-12-30</c:v>
                </c:pt>
                <c:pt idx="755">
                  <c:v>2023-01-03</c:v>
                </c:pt>
                <c:pt idx="756">
                  <c:v>2023-01-04</c:v>
                </c:pt>
                <c:pt idx="757">
                  <c:v>2023-01-05</c:v>
                </c:pt>
                <c:pt idx="758">
                  <c:v>2023-01-06</c:v>
                </c:pt>
                <c:pt idx="759">
                  <c:v>2023-01-09</c:v>
                </c:pt>
                <c:pt idx="760">
                  <c:v>2023-01-10</c:v>
                </c:pt>
                <c:pt idx="761">
                  <c:v>2023-01-11</c:v>
                </c:pt>
                <c:pt idx="762">
                  <c:v>2023-01-12</c:v>
                </c:pt>
                <c:pt idx="763">
                  <c:v>2023-01-13</c:v>
                </c:pt>
                <c:pt idx="764">
                  <c:v>2023-01-17</c:v>
                </c:pt>
                <c:pt idx="765">
                  <c:v>2023-01-18</c:v>
                </c:pt>
                <c:pt idx="766">
                  <c:v>2023-01-19</c:v>
                </c:pt>
                <c:pt idx="767">
                  <c:v>2023-01-20</c:v>
                </c:pt>
                <c:pt idx="768">
                  <c:v>2023-01-23</c:v>
                </c:pt>
                <c:pt idx="769">
                  <c:v>2023-01-24</c:v>
                </c:pt>
                <c:pt idx="770">
                  <c:v>2023-01-25</c:v>
                </c:pt>
                <c:pt idx="771">
                  <c:v>2023-01-26</c:v>
                </c:pt>
                <c:pt idx="772">
                  <c:v>2023-01-27</c:v>
                </c:pt>
                <c:pt idx="773">
                  <c:v>2023-01-30</c:v>
                </c:pt>
                <c:pt idx="774">
                  <c:v>2023-01-31</c:v>
                </c:pt>
                <c:pt idx="775">
                  <c:v>2023-02-01</c:v>
                </c:pt>
                <c:pt idx="776">
                  <c:v>2023-02-02</c:v>
                </c:pt>
                <c:pt idx="777">
                  <c:v>2023-02-03</c:v>
                </c:pt>
                <c:pt idx="778">
                  <c:v>2023-02-06</c:v>
                </c:pt>
                <c:pt idx="779">
                  <c:v>2023-02-07</c:v>
                </c:pt>
                <c:pt idx="780">
                  <c:v>2023-02-08</c:v>
                </c:pt>
                <c:pt idx="781">
                  <c:v>2023-02-09</c:v>
                </c:pt>
                <c:pt idx="782">
                  <c:v>2023-02-10</c:v>
                </c:pt>
                <c:pt idx="783">
                  <c:v>2023-02-13</c:v>
                </c:pt>
                <c:pt idx="784">
                  <c:v>2023-02-14</c:v>
                </c:pt>
                <c:pt idx="785">
                  <c:v>2023-02-15</c:v>
                </c:pt>
                <c:pt idx="786">
                  <c:v>2023-02-16</c:v>
                </c:pt>
                <c:pt idx="787">
                  <c:v>2023-02-17</c:v>
                </c:pt>
                <c:pt idx="788">
                  <c:v>2023-02-21</c:v>
                </c:pt>
                <c:pt idx="789">
                  <c:v>2023-02-22</c:v>
                </c:pt>
                <c:pt idx="790">
                  <c:v>2023-02-23</c:v>
                </c:pt>
                <c:pt idx="791">
                  <c:v>2023-02-24</c:v>
                </c:pt>
                <c:pt idx="792">
                  <c:v>2023-02-27</c:v>
                </c:pt>
                <c:pt idx="793">
                  <c:v>2023-02-28</c:v>
                </c:pt>
                <c:pt idx="794">
                  <c:v>2023-03-01</c:v>
                </c:pt>
                <c:pt idx="795">
                  <c:v>2023-03-02</c:v>
                </c:pt>
                <c:pt idx="796">
                  <c:v>2023-03-03</c:v>
                </c:pt>
                <c:pt idx="797">
                  <c:v>2023-03-06</c:v>
                </c:pt>
                <c:pt idx="798">
                  <c:v>2023-03-07</c:v>
                </c:pt>
                <c:pt idx="799">
                  <c:v>2023-03-08</c:v>
                </c:pt>
                <c:pt idx="800">
                  <c:v>2023-03-09</c:v>
                </c:pt>
                <c:pt idx="801">
                  <c:v>2023-03-10</c:v>
                </c:pt>
                <c:pt idx="802">
                  <c:v>2023-03-13</c:v>
                </c:pt>
                <c:pt idx="803">
                  <c:v>2023-03-14</c:v>
                </c:pt>
                <c:pt idx="804">
                  <c:v>2023-03-15</c:v>
                </c:pt>
                <c:pt idx="805">
                  <c:v>2023-03-16</c:v>
                </c:pt>
                <c:pt idx="806">
                  <c:v>2023-03-17</c:v>
                </c:pt>
                <c:pt idx="807">
                  <c:v>2023-03-20</c:v>
                </c:pt>
                <c:pt idx="808">
                  <c:v>2023-03-21</c:v>
                </c:pt>
                <c:pt idx="809">
                  <c:v>2023-03-22</c:v>
                </c:pt>
                <c:pt idx="810">
                  <c:v>2023-03-23</c:v>
                </c:pt>
                <c:pt idx="811">
                  <c:v>2023-03-24</c:v>
                </c:pt>
                <c:pt idx="812">
                  <c:v>2023-03-27</c:v>
                </c:pt>
                <c:pt idx="813">
                  <c:v>2023-03-28</c:v>
                </c:pt>
                <c:pt idx="814">
                  <c:v>2023-03-29</c:v>
                </c:pt>
                <c:pt idx="815">
                  <c:v>2023-03-30</c:v>
                </c:pt>
                <c:pt idx="816">
                  <c:v>2023-03-31</c:v>
                </c:pt>
                <c:pt idx="817">
                  <c:v>2023-04-03</c:v>
                </c:pt>
                <c:pt idx="818">
                  <c:v>2023-04-04</c:v>
                </c:pt>
                <c:pt idx="819">
                  <c:v>2023-04-05</c:v>
                </c:pt>
                <c:pt idx="820">
                  <c:v>2023-04-06</c:v>
                </c:pt>
                <c:pt idx="821">
                  <c:v>2023-04-10</c:v>
                </c:pt>
                <c:pt idx="822">
                  <c:v>2023-04-11</c:v>
                </c:pt>
                <c:pt idx="823">
                  <c:v>2023-04-12</c:v>
                </c:pt>
                <c:pt idx="824">
                  <c:v>2023-04-13</c:v>
                </c:pt>
                <c:pt idx="825">
                  <c:v>2023-04-14</c:v>
                </c:pt>
                <c:pt idx="826">
                  <c:v>2023-04-17</c:v>
                </c:pt>
                <c:pt idx="827">
                  <c:v>2023-04-18</c:v>
                </c:pt>
                <c:pt idx="828">
                  <c:v>2023-04-19</c:v>
                </c:pt>
                <c:pt idx="829">
                  <c:v>2023-04-20</c:v>
                </c:pt>
                <c:pt idx="830">
                  <c:v>2023-04-21</c:v>
                </c:pt>
                <c:pt idx="831">
                  <c:v>2023-04-24</c:v>
                </c:pt>
                <c:pt idx="832">
                  <c:v>2023-04-25</c:v>
                </c:pt>
                <c:pt idx="833">
                  <c:v>2023-04-26</c:v>
                </c:pt>
                <c:pt idx="834">
                  <c:v>2023-04-27</c:v>
                </c:pt>
                <c:pt idx="835">
                  <c:v>2023-04-28</c:v>
                </c:pt>
                <c:pt idx="836">
                  <c:v>2023-05-01</c:v>
                </c:pt>
                <c:pt idx="837">
                  <c:v>2023-05-02</c:v>
                </c:pt>
                <c:pt idx="838">
                  <c:v>2023-05-03</c:v>
                </c:pt>
                <c:pt idx="839">
                  <c:v>2023-05-04</c:v>
                </c:pt>
                <c:pt idx="840">
                  <c:v>2023-05-05</c:v>
                </c:pt>
                <c:pt idx="841">
                  <c:v>2023-05-08</c:v>
                </c:pt>
                <c:pt idx="842">
                  <c:v>2023-05-09</c:v>
                </c:pt>
                <c:pt idx="843">
                  <c:v>2023-05-10</c:v>
                </c:pt>
                <c:pt idx="844">
                  <c:v>2023-05-11</c:v>
                </c:pt>
                <c:pt idx="845">
                  <c:v>2023-05-12</c:v>
                </c:pt>
                <c:pt idx="846">
                  <c:v>2023-05-15</c:v>
                </c:pt>
                <c:pt idx="847">
                  <c:v>2023-05-16</c:v>
                </c:pt>
                <c:pt idx="848">
                  <c:v>2023-05-17</c:v>
                </c:pt>
                <c:pt idx="849">
                  <c:v>2023-05-18</c:v>
                </c:pt>
                <c:pt idx="850">
                  <c:v>2023-05-19</c:v>
                </c:pt>
                <c:pt idx="851">
                  <c:v>2023-05-22</c:v>
                </c:pt>
                <c:pt idx="852">
                  <c:v>2023-05-23</c:v>
                </c:pt>
                <c:pt idx="853">
                  <c:v>2023-05-24</c:v>
                </c:pt>
                <c:pt idx="854">
                  <c:v>2023-05-25</c:v>
                </c:pt>
                <c:pt idx="855">
                  <c:v>2023-05-26</c:v>
                </c:pt>
                <c:pt idx="856">
                  <c:v>2023-05-30</c:v>
                </c:pt>
                <c:pt idx="857">
                  <c:v>2023-05-31</c:v>
                </c:pt>
                <c:pt idx="858">
                  <c:v>2023-06-01</c:v>
                </c:pt>
                <c:pt idx="859">
                  <c:v>2023-06-02</c:v>
                </c:pt>
                <c:pt idx="860">
                  <c:v>2023-06-05</c:v>
                </c:pt>
                <c:pt idx="861">
                  <c:v>2023-06-06</c:v>
                </c:pt>
                <c:pt idx="862">
                  <c:v>2023-06-07</c:v>
                </c:pt>
                <c:pt idx="863">
                  <c:v>2023-06-08</c:v>
                </c:pt>
                <c:pt idx="864">
                  <c:v>2023-06-09</c:v>
                </c:pt>
                <c:pt idx="865">
                  <c:v>2023-06-12</c:v>
                </c:pt>
                <c:pt idx="866">
                  <c:v>2023-06-13</c:v>
                </c:pt>
                <c:pt idx="867">
                  <c:v>2023-06-14</c:v>
                </c:pt>
                <c:pt idx="868">
                  <c:v>2023-06-15</c:v>
                </c:pt>
                <c:pt idx="869">
                  <c:v>2023-06-16</c:v>
                </c:pt>
                <c:pt idx="870">
                  <c:v>2023-06-20</c:v>
                </c:pt>
                <c:pt idx="871">
                  <c:v>2023-06-21</c:v>
                </c:pt>
                <c:pt idx="872">
                  <c:v>2023-06-22</c:v>
                </c:pt>
                <c:pt idx="873">
                  <c:v>2023-06-23</c:v>
                </c:pt>
                <c:pt idx="874">
                  <c:v>2023-06-26</c:v>
                </c:pt>
                <c:pt idx="875">
                  <c:v>2023-06-27</c:v>
                </c:pt>
                <c:pt idx="876">
                  <c:v>2023-06-28</c:v>
                </c:pt>
                <c:pt idx="877">
                  <c:v>2023-06-29</c:v>
                </c:pt>
                <c:pt idx="878">
                  <c:v>2023-06-30</c:v>
                </c:pt>
                <c:pt idx="879">
                  <c:v>2023-07-03</c:v>
                </c:pt>
                <c:pt idx="880">
                  <c:v>2023-07-05</c:v>
                </c:pt>
                <c:pt idx="881">
                  <c:v>2023-07-06</c:v>
                </c:pt>
                <c:pt idx="882">
                  <c:v>2023-07-07</c:v>
                </c:pt>
                <c:pt idx="883">
                  <c:v>2023-07-10</c:v>
                </c:pt>
                <c:pt idx="884">
                  <c:v>2023-07-11</c:v>
                </c:pt>
                <c:pt idx="885">
                  <c:v>2023-07-12</c:v>
                </c:pt>
                <c:pt idx="886">
                  <c:v>2023-07-13</c:v>
                </c:pt>
                <c:pt idx="887">
                  <c:v>2023-07-14</c:v>
                </c:pt>
                <c:pt idx="888">
                  <c:v>2023-07-17</c:v>
                </c:pt>
                <c:pt idx="889">
                  <c:v>2023-07-18</c:v>
                </c:pt>
                <c:pt idx="890">
                  <c:v>2023-07-19</c:v>
                </c:pt>
                <c:pt idx="891">
                  <c:v>2023-07-20</c:v>
                </c:pt>
                <c:pt idx="892">
                  <c:v>2023-07-21</c:v>
                </c:pt>
                <c:pt idx="893">
                  <c:v>2023-07-24</c:v>
                </c:pt>
                <c:pt idx="894">
                  <c:v>2023-07-25</c:v>
                </c:pt>
                <c:pt idx="895">
                  <c:v>2023-07-26</c:v>
                </c:pt>
                <c:pt idx="896">
                  <c:v>2023-07-27</c:v>
                </c:pt>
                <c:pt idx="897">
                  <c:v>2023-07-28</c:v>
                </c:pt>
                <c:pt idx="898">
                  <c:v>2023-07-31</c:v>
                </c:pt>
                <c:pt idx="899">
                  <c:v>2023-08-01</c:v>
                </c:pt>
                <c:pt idx="900">
                  <c:v>2023-08-02</c:v>
                </c:pt>
                <c:pt idx="901">
                  <c:v>2023-08-03</c:v>
                </c:pt>
                <c:pt idx="902">
                  <c:v>2023-08-04</c:v>
                </c:pt>
                <c:pt idx="903">
                  <c:v>2023-08-07</c:v>
                </c:pt>
                <c:pt idx="904">
                  <c:v>2023-08-08</c:v>
                </c:pt>
                <c:pt idx="905">
                  <c:v>2023-08-09</c:v>
                </c:pt>
                <c:pt idx="906">
                  <c:v>2023-08-10</c:v>
                </c:pt>
                <c:pt idx="907">
                  <c:v>2023-08-11</c:v>
                </c:pt>
                <c:pt idx="908">
                  <c:v>2023-08-14</c:v>
                </c:pt>
                <c:pt idx="909">
                  <c:v>2023-08-15</c:v>
                </c:pt>
                <c:pt idx="910">
                  <c:v>2023-08-16</c:v>
                </c:pt>
                <c:pt idx="911">
                  <c:v>2023-08-17</c:v>
                </c:pt>
                <c:pt idx="912">
                  <c:v>2023-08-18</c:v>
                </c:pt>
                <c:pt idx="913">
                  <c:v>2023-08-21</c:v>
                </c:pt>
                <c:pt idx="914">
                  <c:v>2023-08-22</c:v>
                </c:pt>
                <c:pt idx="915">
                  <c:v>2023-08-23</c:v>
                </c:pt>
                <c:pt idx="916">
                  <c:v>2023-08-24</c:v>
                </c:pt>
                <c:pt idx="917">
                  <c:v>2023-08-25</c:v>
                </c:pt>
                <c:pt idx="918">
                  <c:v>2023-08-28</c:v>
                </c:pt>
                <c:pt idx="919">
                  <c:v>2023-08-29</c:v>
                </c:pt>
                <c:pt idx="920">
                  <c:v>2023-08-30</c:v>
                </c:pt>
                <c:pt idx="921">
                  <c:v>2023-08-31</c:v>
                </c:pt>
                <c:pt idx="922">
                  <c:v>2023-09-01</c:v>
                </c:pt>
                <c:pt idx="923">
                  <c:v>2023-09-05</c:v>
                </c:pt>
                <c:pt idx="924">
                  <c:v>2023-09-06</c:v>
                </c:pt>
                <c:pt idx="925">
                  <c:v>2023-09-07</c:v>
                </c:pt>
                <c:pt idx="926">
                  <c:v>2023-09-08</c:v>
                </c:pt>
                <c:pt idx="927">
                  <c:v>2023-09-11</c:v>
                </c:pt>
                <c:pt idx="928">
                  <c:v>2023-09-12</c:v>
                </c:pt>
                <c:pt idx="929">
                  <c:v>2023-09-13</c:v>
                </c:pt>
                <c:pt idx="930">
                  <c:v>2023-09-14</c:v>
                </c:pt>
                <c:pt idx="931">
                  <c:v>2023-09-15</c:v>
                </c:pt>
                <c:pt idx="932">
                  <c:v>2023-09-18</c:v>
                </c:pt>
                <c:pt idx="933">
                  <c:v>2023-09-19</c:v>
                </c:pt>
                <c:pt idx="934">
                  <c:v>2023-09-20</c:v>
                </c:pt>
                <c:pt idx="935">
                  <c:v>2023-09-21</c:v>
                </c:pt>
                <c:pt idx="936">
                  <c:v>2023-09-22</c:v>
                </c:pt>
                <c:pt idx="937">
                  <c:v>2023-09-25</c:v>
                </c:pt>
                <c:pt idx="938">
                  <c:v>2023-09-26</c:v>
                </c:pt>
                <c:pt idx="939">
                  <c:v>2023-09-27</c:v>
                </c:pt>
                <c:pt idx="940">
                  <c:v>2023-09-28</c:v>
                </c:pt>
                <c:pt idx="941">
                  <c:v>2023-09-29</c:v>
                </c:pt>
                <c:pt idx="942">
                  <c:v>2023-10-02</c:v>
                </c:pt>
                <c:pt idx="943">
                  <c:v>2023-10-03</c:v>
                </c:pt>
                <c:pt idx="944">
                  <c:v>2023-10-04</c:v>
                </c:pt>
                <c:pt idx="945">
                  <c:v>2023-10-05</c:v>
                </c:pt>
                <c:pt idx="946">
                  <c:v>2023-10-06</c:v>
                </c:pt>
                <c:pt idx="947">
                  <c:v>2023-10-09</c:v>
                </c:pt>
                <c:pt idx="948">
                  <c:v>2023-10-10</c:v>
                </c:pt>
                <c:pt idx="949">
                  <c:v>2023-10-11</c:v>
                </c:pt>
                <c:pt idx="950">
                  <c:v>2023-10-12</c:v>
                </c:pt>
                <c:pt idx="951">
                  <c:v>2023-10-13</c:v>
                </c:pt>
                <c:pt idx="952">
                  <c:v>2023-10-16</c:v>
                </c:pt>
                <c:pt idx="953">
                  <c:v>2023-10-17</c:v>
                </c:pt>
                <c:pt idx="954">
                  <c:v>2023-10-18</c:v>
                </c:pt>
                <c:pt idx="955">
                  <c:v>2023-10-19</c:v>
                </c:pt>
                <c:pt idx="956">
                  <c:v>2023-10-20</c:v>
                </c:pt>
                <c:pt idx="957">
                  <c:v>2023-10-23</c:v>
                </c:pt>
                <c:pt idx="958">
                  <c:v>2023-10-24</c:v>
                </c:pt>
                <c:pt idx="959">
                  <c:v>2023-10-25</c:v>
                </c:pt>
                <c:pt idx="960">
                  <c:v>2023-10-26</c:v>
                </c:pt>
                <c:pt idx="961">
                  <c:v>2023-10-27</c:v>
                </c:pt>
                <c:pt idx="962">
                  <c:v>2023-10-30</c:v>
                </c:pt>
                <c:pt idx="963">
                  <c:v>2023-10-31</c:v>
                </c:pt>
                <c:pt idx="964">
                  <c:v>2023-11-01</c:v>
                </c:pt>
                <c:pt idx="965">
                  <c:v>2023-11-02</c:v>
                </c:pt>
                <c:pt idx="966">
                  <c:v>2023-11-03</c:v>
                </c:pt>
                <c:pt idx="967">
                  <c:v>2023-11-06</c:v>
                </c:pt>
                <c:pt idx="968">
                  <c:v>2023-11-07</c:v>
                </c:pt>
                <c:pt idx="969">
                  <c:v>2023-11-08</c:v>
                </c:pt>
                <c:pt idx="970">
                  <c:v>2023-11-09</c:v>
                </c:pt>
                <c:pt idx="971">
                  <c:v>2023-11-10</c:v>
                </c:pt>
                <c:pt idx="972">
                  <c:v>2023-11-13</c:v>
                </c:pt>
                <c:pt idx="973">
                  <c:v>2023-11-14</c:v>
                </c:pt>
                <c:pt idx="974">
                  <c:v>2023-11-15</c:v>
                </c:pt>
                <c:pt idx="975">
                  <c:v>2023-11-16</c:v>
                </c:pt>
                <c:pt idx="976">
                  <c:v>2023-11-17</c:v>
                </c:pt>
                <c:pt idx="977">
                  <c:v>2023-11-20</c:v>
                </c:pt>
                <c:pt idx="978">
                  <c:v>2023-11-21</c:v>
                </c:pt>
                <c:pt idx="979">
                  <c:v>2023-11-22</c:v>
                </c:pt>
                <c:pt idx="980">
                  <c:v>2023-11-24</c:v>
                </c:pt>
                <c:pt idx="981">
                  <c:v>2023-11-27</c:v>
                </c:pt>
                <c:pt idx="982">
                  <c:v>2023-11-28</c:v>
                </c:pt>
                <c:pt idx="983">
                  <c:v>2023-11-29</c:v>
                </c:pt>
                <c:pt idx="984">
                  <c:v>2023-11-30</c:v>
                </c:pt>
                <c:pt idx="985">
                  <c:v>2023-12-01</c:v>
                </c:pt>
                <c:pt idx="986">
                  <c:v>2023-12-04</c:v>
                </c:pt>
                <c:pt idx="987">
                  <c:v>2023-12-05</c:v>
                </c:pt>
                <c:pt idx="988">
                  <c:v>2023-12-06</c:v>
                </c:pt>
                <c:pt idx="989">
                  <c:v>2023-12-07</c:v>
                </c:pt>
                <c:pt idx="990">
                  <c:v>2023-12-08</c:v>
                </c:pt>
                <c:pt idx="991">
                  <c:v>2023-12-11</c:v>
                </c:pt>
                <c:pt idx="992">
                  <c:v>2023-12-12</c:v>
                </c:pt>
                <c:pt idx="993">
                  <c:v>2023-12-13</c:v>
                </c:pt>
                <c:pt idx="994">
                  <c:v>2023-12-14</c:v>
                </c:pt>
                <c:pt idx="995">
                  <c:v>2023-12-15</c:v>
                </c:pt>
                <c:pt idx="996">
                  <c:v>2023-12-18</c:v>
                </c:pt>
                <c:pt idx="997">
                  <c:v>2023-12-19</c:v>
                </c:pt>
                <c:pt idx="998">
                  <c:v>2023-12-20</c:v>
                </c:pt>
                <c:pt idx="999">
                  <c:v>2023-12-21</c:v>
                </c:pt>
                <c:pt idx="1000">
                  <c:v>2023-12-22</c:v>
                </c:pt>
                <c:pt idx="1001">
                  <c:v>2023-12-26</c:v>
                </c:pt>
                <c:pt idx="1002">
                  <c:v>2023-12-27</c:v>
                </c:pt>
                <c:pt idx="1003">
                  <c:v>2023-12-28</c:v>
                </c:pt>
                <c:pt idx="1004">
                  <c:v>2023-12-29</c:v>
                </c:pt>
                <c:pt idx="1005">
                  <c:v>2024-01-02</c:v>
                </c:pt>
                <c:pt idx="1006">
                  <c:v>2024-01-03</c:v>
                </c:pt>
                <c:pt idx="1007">
                  <c:v>2024-01-04</c:v>
                </c:pt>
                <c:pt idx="1008">
                  <c:v>2024-01-05</c:v>
                </c:pt>
                <c:pt idx="1009">
                  <c:v>2024-01-08</c:v>
                </c:pt>
                <c:pt idx="1010">
                  <c:v>2024-01-09</c:v>
                </c:pt>
                <c:pt idx="1011">
                  <c:v>2024-01-10</c:v>
                </c:pt>
                <c:pt idx="1012">
                  <c:v>2024-01-11</c:v>
                </c:pt>
                <c:pt idx="1013">
                  <c:v>2024-01-12</c:v>
                </c:pt>
                <c:pt idx="1014">
                  <c:v>2024-01-16</c:v>
                </c:pt>
                <c:pt idx="1015">
                  <c:v>2024-01-17</c:v>
                </c:pt>
                <c:pt idx="1016">
                  <c:v>2024-01-18</c:v>
                </c:pt>
                <c:pt idx="1017">
                  <c:v>2024-01-19</c:v>
                </c:pt>
              </c:strCache>
            </c:strRef>
          </c:cat>
          <c:val>
            <c:numRef>
              <c:f>Sheet1!$D$2:$D$1019</c:f>
              <c:numCache>
                <c:formatCode>General</c:formatCode>
                <c:ptCount val="1018"/>
                <c:pt idx="251">
                  <c:v>0.30157564077723242</c:v>
                </c:pt>
                <c:pt idx="252">
                  <c:v>0.32792124809741657</c:v>
                </c:pt>
                <c:pt idx="253">
                  <c:v>0.42008908428842362</c:v>
                </c:pt>
                <c:pt idx="254">
                  <c:v>0.45878053962787702</c:v>
                </c:pt>
                <c:pt idx="255">
                  <c:v>0.48287573460869559</c:v>
                </c:pt>
                <c:pt idx="256">
                  <c:v>0.48267150974770118</c:v>
                </c:pt>
                <c:pt idx="257">
                  <c:v>0.45458401784884722</c:v>
                </c:pt>
                <c:pt idx="258">
                  <c:v>0.50863504164737716</c:v>
                </c:pt>
                <c:pt idx="259">
                  <c:v>0.48212484067165751</c:v>
                </c:pt>
                <c:pt idx="260">
                  <c:v>0.50989952381601122</c:v>
                </c:pt>
                <c:pt idx="261">
                  <c:v>0.42663941643530062</c:v>
                </c:pt>
                <c:pt idx="262">
                  <c:v>0.43027503325554461</c:v>
                </c:pt>
                <c:pt idx="263">
                  <c:v>0.37701396081494509</c:v>
                </c:pt>
                <c:pt idx="264">
                  <c:v>0.48817729522622089</c:v>
                </c:pt>
                <c:pt idx="265">
                  <c:v>0.50102314325572328</c:v>
                </c:pt>
                <c:pt idx="266">
                  <c:v>0.50128476958467483</c:v>
                </c:pt>
                <c:pt idx="267">
                  <c:v>0.61644566691200486</c:v>
                </c:pt>
                <c:pt idx="268">
                  <c:v>0.49846947187288521</c:v>
                </c:pt>
                <c:pt idx="269">
                  <c:v>0.47605071965224183</c:v>
                </c:pt>
                <c:pt idx="270">
                  <c:v>0.44451489604607147</c:v>
                </c:pt>
                <c:pt idx="271">
                  <c:v>0.57699258900447337</c:v>
                </c:pt>
                <c:pt idx="272">
                  <c:v>0.54374653369860038</c:v>
                </c:pt>
                <c:pt idx="273">
                  <c:v>0.50562833552687791</c:v>
                </c:pt>
                <c:pt idx="274">
                  <c:v>0.50612833340975916</c:v>
                </c:pt>
                <c:pt idx="275">
                  <c:v>0.50189246446543279</c:v>
                </c:pt>
                <c:pt idx="276">
                  <c:v>0.58211431325910334</c:v>
                </c:pt>
                <c:pt idx="277">
                  <c:v>0.55288619706500552</c:v>
                </c:pt>
                <c:pt idx="278">
                  <c:v>0.49160914381198351</c:v>
                </c:pt>
                <c:pt idx="279">
                  <c:v>0.44097121761306268</c:v>
                </c:pt>
                <c:pt idx="280">
                  <c:v>0.46145899826989972</c:v>
                </c:pt>
                <c:pt idx="281">
                  <c:v>0.48690230994958528</c:v>
                </c:pt>
                <c:pt idx="282">
                  <c:v>0.39581109494015848</c:v>
                </c:pt>
                <c:pt idx="283">
                  <c:v>0.22152303110432239</c:v>
                </c:pt>
                <c:pt idx="284">
                  <c:v>0.26564193462117752</c:v>
                </c:pt>
                <c:pt idx="285">
                  <c:v>0.30204027805255301</c:v>
                </c:pt>
                <c:pt idx="286">
                  <c:v>0.41184354822975111</c:v>
                </c:pt>
                <c:pt idx="287">
                  <c:v>0.58410399065098961</c:v>
                </c:pt>
                <c:pt idx="288">
                  <c:v>0.54870229329343079</c:v>
                </c:pt>
                <c:pt idx="289">
                  <c:v>0.75187015797411105</c:v>
                </c:pt>
                <c:pt idx="290">
                  <c:v>0.86478690325272445</c:v>
                </c:pt>
                <c:pt idx="291">
                  <c:v>0.7037936662003339</c:v>
                </c:pt>
                <c:pt idx="292">
                  <c:v>0.66692384388880066</c:v>
                </c:pt>
                <c:pt idx="293">
                  <c:v>0.49492551883009278</c:v>
                </c:pt>
                <c:pt idx="294">
                  <c:v>0.6118344017613403</c:v>
                </c:pt>
                <c:pt idx="295">
                  <c:v>0.69501537446652828</c:v>
                </c:pt>
                <c:pt idx="296">
                  <c:v>1.1126809543939209</c:v>
                </c:pt>
                <c:pt idx="297">
                  <c:v>1.0503472560048519</c:v>
                </c:pt>
                <c:pt idx="298">
                  <c:v>1.3799742061446401</c:v>
                </c:pt>
                <c:pt idx="299">
                  <c:v>2.04897941375346</c:v>
                </c:pt>
                <c:pt idx="300">
                  <c:v>1.904943971857084</c:v>
                </c:pt>
                <c:pt idx="301">
                  <c:v>2.6542641597623682</c:v>
                </c:pt>
                <c:pt idx="302">
                  <c:v>2.481957380163982</c:v>
                </c:pt>
                <c:pt idx="303">
                  <c:v>2.8883314497108352</c:v>
                </c:pt>
                <c:pt idx="304">
                  <c:v>2.959237690340137</c:v>
                </c:pt>
                <c:pt idx="305">
                  <c:v>3.140975176342764</c:v>
                </c:pt>
                <c:pt idx="306">
                  <c:v>2.950781034813637</c:v>
                </c:pt>
                <c:pt idx="307">
                  <c:v>2.7642891371165792</c:v>
                </c:pt>
                <c:pt idx="308">
                  <c:v>2.6440368592325569</c:v>
                </c:pt>
                <c:pt idx="309">
                  <c:v>2.6557808032943111</c:v>
                </c:pt>
                <c:pt idx="310">
                  <c:v>2.8108508309756099</c:v>
                </c:pt>
                <c:pt idx="311">
                  <c:v>2.7861918375321921</c:v>
                </c:pt>
                <c:pt idx="312">
                  <c:v>2.9216710332993379</c:v>
                </c:pt>
                <c:pt idx="313">
                  <c:v>3.0235010221720109</c:v>
                </c:pt>
                <c:pt idx="314">
                  <c:v>2.89781657815975</c:v>
                </c:pt>
                <c:pt idx="315">
                  <c:v>2.9925734734526661</c:v>
                </c:pt>
                <c:pt idx="316">
                  <c:v>2.8149664335007931</c:v>
                </c:pt>
                <c:pt idx="317">
                  <c:v>2.857310295021938</c:v>
                </c:pt>
                <c:pt idx="318">
                  <c:v>2.761078075791191</c:v>
                </c:pt>
                <c:pt idx="319">
                  <c:v>2.579901770470153</c:v>
                </c:pt>
                <c:pt idx="320">
                  <c:v>2.6161884839312828</c:v>
                </c:pt>
                <c:pt idx="321">
                  <c:v>2.6394916327256941</c:v>
                </c:pt>
                <c:pt idx="322">
                  <c:v>2.8695136626749571</c:v>
                </c:pt>
                <c:pt idx="323">
                  <c:v>2.8552960011149549</c:v>
                </c:pt>
                <c:pt idx="324">
                  <c:v>2.775681272998634</c:v>
                </c:pt>
                <c:pt idx="325">
                  <c:v>2.809228890840108</c:v>
                </c:pt>
                <c:pt idx="326">
                  <c:v>2.9679876558299179</c:v>
                </c:pt>
                <c:pt idx="327">
                  <c:v>2.9088116414071972</c:v>
                </c:pt>
                <c:pt idx="328">
                  <c:v>2.927757520427039</c:v>
                </c:pt>
                <c:pt idx="329">
                  <c:v>2.9517750896444142</c:v>
                </c:pt>
                <c:pt idx="330">
                  <c:v>2.9064939675314641</c:v>
                </c:pt>
                <c:pt idx="331">
                  <c:v>2.8682589675267312</c:v>
                </c:pt>
                <c:pt idx="332">
                  <c:v>2.792633987470333</c:v>
                </c:pt>
                <c:pt idx="333">
                  <c:v>2.9447198402310981</c:v>
                </c:pt>
                <c:pt idx="334">
                  <c:v>3.0542932907287752</c:v>
                </c:pt>
                <c:pt idx="335">
                  <c:v>3.0746801652707458</c:v>
                </c:pt>
                <c:pt idx="336">
                  <c:v>3.0144381574988151</c:v>
                </c:pt>
                <c:pt idx="337">
                  <c:v>3.159352537293556</c:v>
                </c:pt>
                <c:pt idx="338">
                  <c:v>3.202293077817826</c:v>
                </c:pt>
                <c:pt idx="339">
                  <c:v>3.0617242380700218</c:v>
                </c:pt>
                <c:pt idx="340">
                  <c:v>3.1711060332646541</c:v>
                </c:pt>
                <c:pt idx="341">
                  <c:v>3.1428232547302479</c:v>
                </c:pt>
                <c:pt idx="342">
                  <c:v>3.061423233686126</c:v>
                </c:pt>
                <c:pt idx="343">
                  <c:v>3.0659682941861619</c:v>
                </c:pt>
                <c:pt idx="344">
                  <c:v>3.06011949896536</c:v>
                </c:pt>
                <c:pt idx="345">
                  <c:v>2.9832129138822312</c:v>
                </c:pt>
                <c:pt idx="346">
                  <c:v>2.8712943090524008</c:v>
                </c:pt>
                <c:pt idx="347">
                  <c:v>2.815350786168179</c:v>
                </c:pt>
                <c:pt idx="348">
                  <c:v>2.8660139363107802</c:v>
                </c:pt>
                <c:pt idx="349">
                  <c:v>2.9359977049072641</c:v>
                </c:pt>
                <c:pt idx="350">
                  <c:v>2.873279862245846</c:v>
                </c:pt>
                <c:pt idx="351">
                  <c:v>2.8670405765802411</c:v>
                </c:pt>
                <c:pt idx="352">
                  <c:v>2.9590034862724162</c:v>
                </c:pt>
                <c:pt idx="353">
                  <c:v>2.9290335129497791</c:v>
                </c:pt>
                <c:pt idx="354">
                  <c:v>2.9872368053561709</c:v>
                </c:pt>
                <c:pt idx="355">
                  <c:v>2.9911006081048601</c:v>
                </c:pt>
                <c:pt idx="356">
                  <c:v>2.892094863239695</c:v>
                </c:pt>
                <c:pt idx="357">
                  <c:v>2.9315856581661079</c:v>
                </c:pt>
                <c:pt idx="358">
                  <c:v>2.890639900762503</c:v>
                </c:pt>
                <c:pt idx="359">
                  <c:v>2.873795660107449</c:v>
                </c:pt>
                <c:pt idx="360">
                  <c:v>2.8884399895797892</c:v>
                </c:pt>
                <c:pt idx="361">
                  <c:v>2.907477685831517</c:v>
                </c:pt>
                <c:pt idx="362">
                  <c:v>3.25453401685425</c:v>
                </c:pt>
                <c:pt idx="363">
                  <c:v>3.1343194508212271</c:v>
                </c:pt>
                <c:pt idx="364">
                  <c:v>3.0349976382841062</c:v>
                </c:pt>
                <c:pt idx="365">
                  <c:v>2.9371131562651369</c:v>
                </c:pt>
                <c:pt idx="366">
                  <c:v>2.7790424130142379</c:v>
                </c:pt>
                <c:pt idx="367">
                  <c:v>2.8056905700062238</c:v>
                </c:pt>
                <c:pt idx="368">
                  <c:v>2.8563997998685182</c:v>
                </c:pt>
                <c:pt idx="369">
                  <c:v>2.8002502496217101</c:v>
                </c:pt>
                <c:pt idx="370">
                  <c:v>2.8147260299066712</c:v>
                </c:pt>
                <c:pt idx="371">
                  <c:v>2.92796025117753</c:v>
                </c:pt>
                <c:pt idx="372">
                  <c:v>2.8818457185548549</c:v>
                </c:pt>
                <c:pt idx="373">
                  <c:v>2.9794050440267101</c:v>
                </c:pt>
                <c:pt idx="374">
                  <c:v>2.9421315635178158</c:v>
                </c:pt>
                <c:pt idx="375">
                  <c:v>2.9596442419121649</c:v>
                </c:pt>
                <c:pt idx="376">
                  <c:v>2.9524421187111369</c:v>
                </c:pt>
                <c:pt idx="377">
                  <c:v>2.9588196880905939</c:v>
                </c:pt>
                <c:pt idx="378">
                  <c:v>2.70688986001226</c:v>
                </c:pt>
                <c:pt idx="379">
                  <c:v>2.697149587253453</c:v>
                </c:pt>
                <c:pt idx="380">
                  <c:v>2.6309172734260771</c:v>
                </c:pt>
                <c:pt idx="381">
                  <c:v>2.69420326192451</c:v>
                </c:pt>
                <c:pt idx="382">
                  <c:v>2.7336327032071042</c:v>
                </c:pt>
                <c:pt idx="383">
                  <c:v>2.753001520091559</c:v>
                </c:pt>
                <c:pt idx="384">
                  <c:v>2.702728888144601</c:v>
                </c:pt>
                <c:pt idx="385">
                  <c:v>2.6720358730980762</c:v>
                </c:pt>
                <c:pt idx="386">
                  <c:v>2.7063814417195671</c:v>
                </c:pt>
                <c:pt idx="387">
                  <c:v>2.477706594844117</c:v>
                </c:pt>
                <c:pt idx="388">
                  <c:v>2.5215103433043291</c:v>
                </c:pt>
                <c:pt idx="389">
                  <c:v>2.567814993671055</c:v>
                </c:pt>
                <c:pt idx="390">
                  <c:v>2.5384700668810272</c:v>
                </c:pt>
                <c:pt idx="391">
                  <c:v>2.5835307332570761</c:v>
                </c:pt>
                <c:pt idx="392">
                  <c:v>2.644399849340858</c:v>
                </c:pt>
                <c:pt idx="393">
                  <c:v>2.480634411423412</c:v>
                </c:pt>
                <c:pt idx="394">
                  <c:v>2.5699298740109748</c:v>
                </c:pt>
                <c:pt idx="395">
                  <c:v>2.6392950953266459</c:v>
                </c:pt>
                <c:pt idx="396">
                  <c:v>2.6368500223449112</c:v>
                </c:pt>
                <c:pt idx="397">
                  <c:v>2.5953757763243388</c:v>
                </c:pt>
                <c:pt idx="398">
                  <c:v>2.5512653182717022</c:v>
                </c:pt>
                <c:pt idx="399">
                  <c:v>2.4460268944554349</c:v>
                </c:pt>
                <c:pt idx="400">
                  <c:v>2.4349768662003091</c:v>
                </c:pt>
                <c:pt idx="401">
                  <c:v>2.4171982645178942</c:v>
                </c:pt>
                <c:pt idx="402">
                  <c:v>2.432113537943088</c:v>
                </c:pt>
                <c:pt idx="403">
                  <c:v>2.4627596922011579</c:v>
                </c:pt>
                <c:pt idx="404">
                  <c:v>2.701918423946855</c:v>
                </c:pt>
                <c:pt idx="405">
                  <c:v>2.6876193005760469</c:v>
                </c:pt>
                <c:pt idx="406">
                  <c:v>2.6526843596748391</c:v>
                </c:pt>
                <c:pt idx="407">
                  <c:v>2.5984610975056062</c:v>
                </c:pt>
                <c:pt idx="408">
                  <c:v>2.436853495845777</c:v>
                </c:pt>
                <c:pt idx="409">
                  <c:v>2.3978210109824829</c:v>
                </c:pt>
                <c:pt idx="410">
                  <c:v>2.3713510095465788</c:v>
                </c:pt>
                <c:pt idx="411">
                  <c:v>2.3150115715530299</c:v>
                </c:pt>
                <c:pt idx="412">
                  <c:v>2.4442615991421648</c:v>
                </c:pt>
                <c:pt idx="413">
                  <c:v>2.4849734016534288</c:v>
                </c:pt>
                <c:pt idx="414">
                  <c:v>2.4652035468983611</c:v>
                </c:pt>
                <c:pt idx="415">
                  <c:v>2.406103184113217</c:v>
                </c:pt>
                <c:pt idx="416">
                  <c:v>2.4543472638452051</c:v>
                </c:pt>
                <c:pt idx="417">
                  <c:v>2.41865947366892</c:v>
                </c:pt>
                <c:pt idx="418">
                  <c:v>2.414049827187716</c:v>
                </c:pt>
                <c:pt idx="419">
                  <c:v>2.3157918293060451</c:v>
                </c:pt>
                <c:pt idx="420">
                  <c:v>2.3530978695971361</c:v>
                </c:pt>
                <c:pt idx="421">
                  <c:v>2.554643722203747</c:v>
                </c:pt>
                <c:pt idx="422">
                  <c:v>2.5003025570542081</c:v>
                </c:pt>
                <c:pt idx="423">
                  <c:v>2.6748441442929618</c:v>
                </c:pt>
                <c:pt idx="424">
                  <c:v>2.5835205430981838</c:v>
                </c:pt>
                <c:pt idx="425">
                  <c:v>2.7187695257691429</c:v>
                </c:pt>
                <c:pt idx="426">
                  <c:v>2.687836575241787</c:v>
                </c:pt>
                <c:pt idx="427">
                  <c:v>2.6176968386633681</c:v>
                </c:pt>
                <c:pt idx="428">
                  <c:v>2.6615503413244861</c:v>
                </c:pt>
                <c:pt idx="429">
                  <c:v>2.5420540781520291</c:v>
                </c:pt>
                <c:pt idx="430">
                  <c:v>2.480752197137742</c:v>
                </c:pt>
                <c:pt idx="431">
                  <c:v>2.3111502144223648</c:v>
                </c:pt>
                <c:pt idx="432">
                  <c:v>2.4770882151014302</c:v>
                </c:pt>
                <c:pt idx="433">
                  <c:v>2.541385751554698</c:v>
                </c:pt>
                <c:pt idx="434">
                  <c:v>2.758476700507992</c:v>
                </c:pt>
                <c:pt idx="435">
                  <c:v>2.8026886129226032</c:v>
                </c:pt>
                <c:pt idx="436">
                  <c:v>2.8159885978415029</c:v>
                </c:pt>
                <c:pt idx="437">
                  <c:v>2.6851101556996162</c:v>
                </c:pt>
                <c:pt idx="438">
                  <c:v>2.6943370464499812</c:v>
                </c:pt>
                <c:pt idx="439">
                  <c:v>2.627831073911262</c:v>
                </c:pt>
                <c:pt idx="440">
                  <c:v>2.6583197894110229</c:v>
                </c:pt>
                <c:pt idx="441">
                  <c:v>2.749427783552838</c:v>
                </c:pt>
                <c:pt idx="442">
                  <c:v>2.7113027425849059</c:v>
                </c:pt>
                <c:pt idx="443">
                  <c:v>2.5713003333609121</c:v>
                </c:pt>
                <c:pt idx="444">
                  <c:v>2.5305465970824468</c:v>
                </c:pt>
                <c:pt idx="445">
                  <c:v>2.5465909054377218</c:v>
                </c:pt>
                <c:pt idx="446">
                  <c:v>2.4852078793669969</c:v>
                </c:pt>
                <c:pt idx="447">
                  <c:v>2.5488715351065152</c:v>
                </c:pt>
                <c:pt idx="448">
                  <c:v>2.5653737012059641</c:v>
                </c:pt>
                <c:pt idx="449">
                  <c:v>2.603546513021219</c:v>
                </c:pt>
                <c:pt idx="450">
                  <c:v>2.6298536156913652</c:v>
                </c:pt>
                <c:pt idx="451">
                  <c:v>2.6097165304022041</c:v>
                </c:pt>
                <c:pt idx="452">
                  <c:v>2.585595435241792</c:v>
                </c:pt>
                <c:pt idx="453">
                  <c:v>2.5554931652653581</c:v>
                </c:pt>
                <c:pt idx="454">
                  <c:v>2.569067710093031</c:v>
                </c:pt>
                <c:pt idx="455">
                  <c:v>2.5628233194085368</c:v>
                </c:pt>
                <c:pt idx="456">
                  <c:v>2.648196682998218</c:v>
                </c:pt>
                <c:pt idx="457">
                  <c:v>2.7307703419555258</c:v>
                </c:pt>
                <c:pt idx="458">
                  <c:v>2.6559894356252691</c:v>
                </c:pt>
                <c:pt idx="459">
                  <c:v>2.864411696147914</c:v>
                </c:pt>
                <c:pt idx="460">
                  <c:v>2.8457370473823191</c:v>
                </c:pt>
                <c:pt idx="461">
                  <c:v>2.9644936117245262</c:v>
                </c:pt>
                <c:pt idx="462">
                  <c:v>2.8703443192678599</c:v>
                </c:pt>
                <c:pt idx="463">
                  <c:v>2.7195153487961541</c:v>
                </c:pt>
                <c:pt idx="464">
                  <c:v>2.669968786890879</c:v>
                </c:pt>
                <c:pt idx="465">
                  <c:v>2.591687005669554</c:v>
                </c:pt>
                <c:pt idx="466">
                  <c:v>2.6015456141486162</c:v>
                </c:pt>
                <c:pt idx="467">
                  <c:v>2.6706814079018542</c:v>
                </c:pt>
                <c:pt idx="468">
                  <c:v>2.594667277671856</c:v>
                </c:pt>
                <c:pt idx="469">
                  <c:v>2.600341500888971</c:v>
                </c:pt>
                <c:pt idx="470">
                  <c:v>2.6497432239240499</c:v>
                </c:pt>
                <c:pt idx="471">
                  <c:v>2.5980022835219221</c:v>
                </c:pt>
                <c:pt idx="472">
                  <c:v>2.5212410689586009</c:v>
                </c:pt>
                <c:pt idx="473">
                  <c:v>2.491584814430877</c:v>
                </c:pt>
                <c:pt idx="474">
                  <c:v>2.4936545193593438</c:v>
                </c:pt>
                <c:pt idx="475">
                  <c:v>2.4224973555327431</c:v>
                </c:pt>
                <c:pt idx="476">
                  <c:v>2.3831963853693261</c:v>
                </c:pt>
                <c:pt idx="477">
                  <c:v>2.4031945982532932</c:v>
                </c:pt>
                <c:pt idx="478">
                  <c:v>2.351023416044498</c:v>
                </c:pt>
                <c:pt idx="479">
                  <c:v>1.965080168341137</c:v>
                </c:pt>
                <c:pt idx="480">
                  <c:v>1.907899328760156</c:v>
                </c:pt>
                <c:pt idx="481">
                  <c:v>1.868730751096449</c:v>
                </c:pt>
                <c:pt idx="482">
                  <c:v>1.827354742860291</c:v>
                </c:pt>
                <c:pt idx="483">
                  <c:v>1.9235289887938041</c:v>
                </c:pt>
                <c:pt idx="484">
                  <c:v>1.911304280167009</c:v>
                </c:pt>
                <c:pt idx="485">
                  <c:v>1.958168643925208</c:v>
                </c:pt>
                <c:pt idx="486">
                  <c:v>1.9999975281390201</c:v>
                </c:pt>
                <c:pt idx="487">
                  <c:v>2.0155657720782401</c:v>
                </c:pt>
                <c:pt idx="488">
                  <c:v>1.9527620279972251</c:v>
                </c:pt>
                <c:pt idx="489">
                  <c:v>1.928667918706122</c:v>
                </c:pt>
                <c:pt idx="490">
                  <c:v>1.931619649939295</c:v>
                </c:pt>
                <c:pt idx="491">
                  <c:v>1.8667014900898129</c:v>
                </c:pt>
                <c:pt idx="492">
                  <c:v>1.778803954586905</c:v>
                </c:pt>
                <c:pt idx="493">
                  <c:v>1.7955445980023499</c:v>
                </c:pt>
                <c:pt idx="494">
                  <c:v>1.662837118534974</c:v>
                </c:pt>
                <c:pt idx="495">
                  <c:v>1.567360209566258</c:v>
                </c:pt>
                <c:pt idx="496">
                  <c:v>1.6510920632767809</c:v>
                </c:pt>
                <c:pt idx="497">
                  <c:v>1.6980278915115199</c:v>
                </c:pt>
                <c:pt idx="498">
                  <c:v>1.6710495470281359</c:v>
                </c:pt>
                <c:pt idx="499">
                  <c:v>1.759722999509457</c:v>
                </c:pt>
                <c:pt idx="500">
                  <c:v>1.7147325794568009</c:v>
                </c:pt>
                <c:pt idx="501">
                  <c:v>1.7628726828465939</c:v>
                </c:pt>
                <c:pt idx="502">
                  <c:v>1.6649791012838</c:v>
                </c:pt>
                <c:pt idx="503">
                  <c:v>1.6394710553252829</c:v>
                </c:pt>
                <c:pt idx="504">
                  <c:v>1.576563774849969</c:v>
                </c:pt>
                <c:pt idx="505">
                  <c:v>1.479173303731584</c:v>
                </c:pt>
                <c:pt idx="506">
                  <c:v>1.370394760437456</c:v>
                </c:pt>
                <c:pt idx="507">
                  <c:v>1.29110743179861</c:v>
                </c:pt>
                <c:pt idx="508">
                  <c:v>1.2905204729096329</c:v>
                </c:pt>
                <c:pt idx="509">
                  <c:v>1.3140786321788349</c:v>
                </c:pt>
                <c:pt idx="510">
                  <c:v>1.2606465964494109</c:v>
                </c:pt>
                <c:pt idx="511">
                  <c:v>1.324326866279532</c:v>
                </c:pt>
                <c:pt idx="512">
                  <c:v>1.177068757413031</c:v>
                </c:pt>
                <c:pt idx="513">
                  <c:v>1.3425832012742269</c:v>
                </c:pt>
                <c:pt idx="514">
                  <c:v>1.2918680925474</c:v>
                </c:pt>
                <c:pt idx="515">
                  <c:v>1.3467852109753791</c:v>
                </c:pt>
                <c:pt idx="516">
                  <c:v>1.2974493022577429</c:v>
                </c:pt>
                <c:pt idx="517">
                  <c:v>1.3453555380649731</c:v>
                </c:pt>
                <c:pt idx="518">
                  <c:v>1.3430407026883651</c:v>
                </c:pt>
                <c:pt idx="519">
                  <c:v>1.351361600258121</c:v>
                </c:pt>
                <c:pt idx="520">
                  <c:v>1.4822742449729041</c:v>
                </c:pt>
                <c:pt idx="521">
                  <c:v>1.511153212770213</c:v>
                </c:pt>
                <c:pt idx="522">
                  <c:v>1.580844111583475</c:v>
                </c:pt>
                <c:pt idx="523">
                  <c:v>1.488002581493844</c:v>
                </c:pt>
                <c:pt idx="524">
                  <c:v>1.5135203083962809</c:v>
                </c:pt>
                <c:pt idx="525">
                  <c:v>1.4769537045932291</c:v>
                </c:pt>
                <c:pt idx="526">
                  <c:v>1.4573819278480831</c:v>
                </c:pt>
                <c:pt idx="527">
                  <c:v>1.425208974909818</c:v>
                </c:pt>
                <c:pt idx="528">
                  <c:v>1.3428579657462301</c:v>
                </c:pt>
                <c:pt idx="529">
                  <c:v>1.2268879542562341</c:v>
                </c:pt>
                <c:pt idx="530">
                  <c:v>1.352760899477863</c:v>
                </c:pt>
                <c:pt idx="531">
                  <c:v>1.292594494905742</c:v>
                </c:pt>
                <c:pt idx="532">
                  <c:v>1.3477625420894059</c:v>
                </c:pt>
                <c:pt idx="533">
                  <c:v>1.33404194104334</c:v>
                </c:pt>
                <c:pt idx="534">
                  <c:v>1.2694348309130521</c:v>
                </c:pt>
                <c:pt idx="535">
                  <c:v>1.363225484474919</c:v>
                </c:pt>
                <c:pt idx="536">
                  <c:v>1.3454516725493959</c:v>
                </c:pt>
                <c:pt idx="537">
                  <c:v>1.370363811231855</c:v>
                </c:pt>
                <c:pt idx="538">
                  <c:v>1.48600101877631</c:v>
                </c:pt>
                <c:pt idx="539">
                  <c:v>1.453956546837226</c:v>
                </c:pt>
                <c:pt idx="540">
                  <c:v>1.641381016114233</c:v>
                </c:pt>
                <c:pt idx="541">
                  <c:v>1.56874500547458</c:v>
                </c:pt>
                <c:pt idx="542">
                  <c:v>1.604891520881873</c:v>
                </c:pt>
                <c:pt idx="543">
                  <c:v>1.837343446549951</c:v>
                </c:pt>
                <c:pt idx="544">
                  <c:v>2.0474814209499481</c:v>
                </c:pt>
                <c:pt idx="545">
                  <c:v>2.2098979385708222</c:v>
                </c:pt>
                <c:pt idx="546">
                  <c:v>2.2899614770197152</c:v>
                </c:pt>
                <c:pt idx="547">
                  <c:v>2.4767010695752072</c:v>
                </c:pt>
                <c:pt idx="548">
                  <c:v>2.541106137928558</c:v>
                </c:pt>
                <c:pt idx="549">
                  <c:v>1.8491700221055429</c:v>
                </c:pt>
                <c:pt idx="550">
                  <c:v>1.753120264419076</c:v>
                </c:pt>
                <c:pt idx="551">
                  <c:v>1.804952836759961</c:v>
                </c:pt>
                <c:pt idx="552">
                  <c:v>1.69760344129258</c:v>
                </c:pt>
                <c:pt idx="553">
                  <c:v>1.65489697502752</c:v>
                </c:pt>
                <c:pt idx="554">
                  <c:v>1.6139476713373491</c:v>
                </c:pt>
                <c:pt idx="555">
                  <c:v>1.973936735455043</c:v>
                </c:pt>
                <c:pt idx="556">
                  <c:v>1.9247914450171639</c:v>
                </c:pt>
                <c:pt idx="557">
                  <c:v>2.0168002329928281</c:v>
                </c:pt>
                <c:pt idx="558">
                  <c:v>2.162507713649096</c:v>
                </c:pt>
                <c:pt idx="559">
                  <c:v>2.2339447769635461</c:v>
                </c:pt>
                <c:pt idx="560">
                  <c:v>2.2937614757159528</c:v>
                </c:pt>
                <c:pt idx="561">
                  <c:v>2.214723948421895</c:v>
                </c:pt>
                <c:pt idx="562">
                  <c:v>2.1001369705225672</c:v>
                </c:pt>
                <c:pt idx="563">
                  <c:v>2.116428276084692</c:v>
                </c:pt>
                <c:pt idx="564">
                  <c:v>2.0994747956534359</c:v>
                </c:pt>
                <c:pt idx="565">
                  <c:v>2.0138349029512379</c:v>
                </c:pt>
                <c:pt idx="566">
                  <c:v>2.044627187881503</c:v>
                </c:pt>
                <c:pt idx="567">
                  <c:v>2.0779687785378318</c:v>
                </c:pt>
                <c:pt idx="568">
                  <c:v>2.0914426742352359</c:v>
                </c:pt>
                <c:pt idx="569">
                  <c:v>2.044177828374683</c:v>
                </c:pt>
                <c:pt idx="570">
                  <c:v>2.0849322921968221</c:v>
                </c:pt>
                <c:pt idx="571">
                  <c:v>2.1694467929983552</c:v>
                </c:pt>
                <c:pt idx="572">
                  <c:v>2.1557354763254679</c:v>
                </c:pt>
                <c:pt idx="573">
                  <c:v>2.1465126488823421</c:v>
                </c:pt>
                <c:pt idx="574">
                  <c:v>2.177904347368893</c:v>
                </c:pt>
                <c:pt idx="575">
                  <c:v>2.1897403201720929</c:v>
                </c:pt>
                <c:pt idx="576">
                  <c:v>2.261240612776457</c:v>
                </c:pt>
                <c:pt idx="577">
                  <c:v>2.1573436590085842</c:v>
                </c:pt>
                <c:pt idx="578">
                  <c:v>2.1098616800379708</c:v>
                </c:pt>
                <c:pt idx="579">
                  <c:v>2.0612237863857721</c:v>
                </c:pt>
                <c:pt idx="580">
                  <c:v>1.8832299774731549</c:v>
                </c:pt>
                <c:pt idx="581">
                  <c:v>1.7850216439015281</c:v>
                </c:pt>
                <c:pt idx="582">
                  <c:v>1.781861120968018</c:v>
                </c:pt>
                <c:pt idx="583">
                  <c:v>1.83950265435101</c:v>
                </c:pt>
                <c:pt idx="584">
                  <c:v>1.8549817266136051</c:v>
                </c:pt>
                <c:pt idx="585">
                  <c:v>1.8244587490867299</c:v>
                </c:pt>
                <c:pt idx="586">
                  <c:v>1.8020728697133801</c:v>
                </c:pt>
                <c:pt idx="587">
                  <c:v>1.730210225853275</c:v>
                </c:pt>
                <c:pt idx="588">
                  <c:v>1.855350147289605</c:v>
                </c:pt>
                <c:pt idx="589">
                  <c:v>1.7539801407697659</c:v>
                </c:pt>
                <c:pt idx="590">
                  <c:v>1.6404515736538769</c:v>
                </c:pt>
                <c:pt idx="591">
                  <c:v>1.504086702046922</c:v>
                </c:pt>
                <c:pt idx="592">
                  <c:v>1.45567403240997</c:v>
                </c:pt>
                <c:pt idx="593">
                  <c:v>1.595309289229234</c:v>
                </c:pt>
                <c:pt idx="594">
                  <c:v>1.7217182206545221</c:v>
                </c:pt>
                <c:pt idx="595">
                  <c:v>1.7346427061582961</c:v>
                </c:pt>
                <c:pt idx="596">
                  <c:v>1.774817954714518</c:v>
                </c:pt>
                <c:pt idx="597">
                  <c:v>1.771727404701128</c:v>
                </c:pt>
                <c:pt idx="598">
                  <c:v>1.7568610471329631</c:v>
                </c:pt>
                <c:pt idx="599">
                  <c:v>1.788843875090159</c:v>
                </c:pt>
                <c:pt idx="600">
                  <c:v>1.773254705572656</c:v>
                </c:pt>
                <c:pt idx="601">
                  <c:v>1.776045021570557</c:v>
                </c:pt>
                <c:pt idx="602">
                  <c:v>1.7813358928444449</c:v>
                </c:pt>
                <c:pt idx="603">
                  <c:v>1.7574725876689159</c:v>
                </c:pt>
                <c:pt idx="604">
                  <c:v>1.7156445410156951</c:v>
                </c:pt>
                <c:pt idx="605">
                  <c:v>1.775485018906948</c:v>
                </c:pt>
                <c:pt idx="606">
                  <c:v>1.6118344904397379</c:v>
                </c:pt>
                <c:pt idx="607">
                  <c:v>1.6005676236841011</c:v>
                </c:pt>
                <c:pt idx="608">
                  <c:v>1.7619845601753019</c:v>
                </c:pt>
                <c:pt idx="609">
                  <c:v>1.6931942866314189</c:v>
                </c:pt>
                <c:pt idx="610">
                  <c:v>1.73681777428914</c:v>
                </c:pt>
                <c:pt idx="611">
                  <c:v>1.708329666933551</c:v>
                </c:pt>
                <c:pt idx="612">
                  <c:v>1.7363642873573639</c:v>
                </c:pt>
                <c:pt idx="613">
                  <c:v>1.7404862795168869</c:v>
                </c:pt>
                <c:pt idx="614">
                  <c:v>1.6971162283189909</c:v>
                </c:pt>
                <c:pt idx="615">
                  <c:v>1.685669347807464</c:v>
                </c:pt>
                <c:pt idx="616">
                  <c:v>1.670926059899392</c:v>
                </c:pt>
                <c:pt idx="617">
                  <c:v>1.717645685532379</c:v>
                </c:pt>
                <c:pt idx="618">
                  <c:v>1.859512206257788</c:v>
                </c:pt>
                <c:pt idx="619">
                  <c:v>1.7509787170537841</c:v>
                </c:pt>
                <c:pt idx="620">
                  <c:v>1.661531295704926</c:v>
                </c:pt>
                <c:pt idx="621">
                  <c:v>1.604966917691858</c:v>
                </c:pt>
                <c:pt idx="622">
                  <c:v>1.460422435446787</c:v>
                </c:pt>
                <c:pt idx="623">
                  <c:v>1.46644084663925</c:v>
                </c:pt>
                <c:pt idx="624">
                  <c:v>1.471750863213144</c:v>
                </c:pt>
                <c:pt idx="625">
                  <c:v>1.465305045978835</c:v>
                </c:pt>
                <c:pt idx="626">
                  <c:v>1.4469980133582121</c:v>
                </c:pt>
                <c:pt idx="627">
                  <c:v>1.281954784028946</c:v>
                </c:pt>
                <c:pt idx="628">
                  <c:v>1.275095533942082</c:v>
                </c:pt>
                <c:pt idx="629">
                  <c:v>1.0753549332420571</c:v>
                </c:pt>
                <c:pt idx="630">
                  <c:v>1.185706234400226</c:v>
                </c:pt>
                <c:pt idx="631">
                  <c:v>1.2848310688878131</c:v>
                </c:pt>
                <c:pt idx="632">
                  <c:v>1.333063033916551</c:v>
                </c:pt>
                <c:pt idx="633">
                  <c:v>1.271993196656116</c:v>
                </c:pt>
                <c:pt idx="634">
                  <c:v>1.1522678757439171</c:v>
                </c:pt>
                <c:pt idx="635">
                  <c:v>1.1736176511670471</c:v>
                </c:pt>
                <c:pt idx="636">
                  <c:v>1.1656799994743161</c:v>
                </c:pt>
                <c:pt idx="637">
                  <c:v>1.1960440140177531</c:v>
                </c:pt>
                <c:pt idx="638">
                  <c:v>1.228584944422435</c:v>
                </c:pt>
                <c:pt idx="639">
                  <c:v>1.373756853288741</c:v>
                </c:pt>
                <c:pt idx="640">
                  <c:v>1.290285211342572</c:v>
                </c:pt>
                <c:pt idx="641">
                  <c:v>1.172642082408097</c:v>
                </c:pt>
                <c:pt idx="642">
                  <c:v>1.135086097016494</c:v>
                </c:pt>
                <c:pt idx="643">
                  <c:v>1.170353965323043</c:v>
                </c:pt>
                <c:pt idx="644">
                  <c:v>1.124304412156345</c:v>
                </c:pt>
                <c:pt idx="645">
                  <c:v>1.2044639092033509</c:v>
                </c:pt>
                <c:pt idx="646">
                  <c:v>1.1710068884553051</c:v>
                </c:pt>
                <c:pt idx="647">
                  <c:v>1.099583163102055</c:v>
                </c:pt>
                <c:pt idx="648">
                  <c:v>1.119110057137646</c:v>
                </c:pt>
                <c:pt idx="649">
                  <c:v>1.095874295713533</c:v>
                </c:pt>
                <c:pt idx="650">
                  <c:v>1.127593091388208</c:v>
                </c:pt>
                <c:pt idx="651">
                  <c:v>1.1296022689257741</c:v>
                </c:pt>
                <c:pt idx="652">
                  <c:v>1.0879024634013419</c:v>
                </c:pt>
                <c:pt idx="653">
                  <c:v>1.080258838610981</c:v>
                </c:pt>
                <c:pt idx="654">
                  <c:v>1.1673389288994309</c:v>
                </c:pt>
                <c:pt idx="655">
                  <c:v>1.150465225588442</c:v>
                </c:pt>
                <c:pt idx="656">
                  <c:v>1.146634386013667</c:v>
                </c:pt>
                <c:pt idx="657">
                  <c:v>1.138478096562652</c:v>
                </c:pt>
                <c:pt idx="658">
                  <c:v>1.1230313359350601</c:v>
                </c:pt>
                <c:pt idx="659">
                  <c:v>1.1932349793829531</c:v>
                </c:pt>
                <c:pt idx="660">
                  <c:v>1.254031055702179</c:v>
                </c:pt>
                <c:pt idx="661">
                  <c:v>1.2930886894938041</c:v>
                </c:pt>
                <c:pt idx="662">
                  <c:v>1.353264248429666</c:v>
                </c:pt>
                <c:pt idx="663">
                  <c:v>1.396941160649982</c:v>
                </c:pt>
                <c:pt idx="664">
                  <c:v>1.327745555520899</c:v>
                </c:pt>
                <c:pt idx="665">
                  <c:v>1.264828759972068</c:v>
                </c:pt>
                <c:pt idx="666">
                  <c:v>1.2396642341970241</c:v>
                </c:pt>
                <c:pt idx="667">
                  <c:v>1.2354788478387071</c:v>
                </c:pt>
                <c:pt idx="668">
                  <c:v>1.181454518211261</c:v>
                </c:pt>
                <c:pt idx="669">
                  <c:v>1.1182559023145731</c:v>
                </c:pt>
                <c:pt idx="670">
                  <c:v>1.090318293615121</c:v>
                </c:pt>
                <c:pt idx="671">
                  <c:v>1.1251595601690569</c:v>
                </c:pt>
                <c:pt idx="672">
                  <c:v>1.0856317416963011</c:v>
                </c:pt>
                <c:pt idx="673">
                  <c:v>1.047623448796337</c:v>
                </c:pt>
                <c:pt idx="674">
                  <c:v>1.0713557589517071</c:v>
                </c:pt>
                <c:pt idx="675">
                  <c:v>1.0732651025570781</c:v>
                </c:pt>
                <c:pt idx="676">
                  <c:v>1.117641024906167</c:v>
                </c:pt>
                <c:pt idx="677">
                  <c:v>1.110638936885926</c:v>
                </c:pt>
                <c:pt idx="678">
                  <c:v>1.0548714795569489</c:v>
                </c:pt>
                <c:pt idx="679">
                  <c:v>1.04570254928922</c:v>
                </c:pt>
                <c:pt idx="680">
                  <c:v>0.93552811071315112</c:v>
                </c:pt>
                <c:pt idx="681">
                  <c:v>0.97155129656088102</c:v>
                </c:pt>
                <c:pt idx="682">
                  <c:v>1.0351196795280699</c:v>
                </c:pt>
                <c:pt idx="683">
                  <c:v>1.133636553478399</c:v>
                </c:pt>
                <c:pt idx="684">
                  <c:v>1.0969291617332491</c:v>
                </c:pt>
                <c:pt idx="685">
                  <c:v>1.0073259174773519</c:v>
                </c:pt>
                <c:pt idx="686">
                  <c:v>0.86899247222192166</c:v>
                </c:pt>
                <c:pt idx="687">
                  <c:v>0.807794117155892</c:v>
                </c:pt>
                <c:pt idx="688">
                  <c:v>0.74236480171566488</c:v>
                </c:pt>
                <c:pt idx="689">
                  <c:v>0.81499461211457302</c:v>
                </c:pt>
                <c:pt idx="690">
                  <c:v>0.78598360379430376</c:v>
                </c:pt>
                <c:pt idx="691">
                  <c:v>0.73179664662196475</c:v>
                </c:pt>
                <c:pt idx="692">
                  <c:v>0.72629582737677745</c:v>
                </c:pt>
                <c:pt idx="693">
                  <c:v>0.72253717636006864</c:v>
                </c:pt>
                <c:pt idx="694">
                  <c:v>0.65145051743550719</c:v>
                </c:pt>
                <c:pt idx="695">
                  <c:v>0.71570184382692403</c:v>
                </c:pt>
                <c:pt idx="696">
                  <c:v>0.63202573059104727</c:v>
                </c:pt>
                <c:pt idx="697">
                  <c:v>0.63576767835422887</c:v>
                </c:pt>
                <c:pt idx="698">
                  <c:v>0.60553322918809571</c:v>
                </c:pt>
                <c:pt idx="699">
                  <c:v>0.61043677241383332</c:v>
                </c:pt>
                <c:pt idx="700">
                  <c:v>0.61489602125555787</c:v>
                </c:pt>
                <c:pt idx="701">
                  <c:v>0.52230059042806576</c:v>
                </c:pt>
                <c:pt idx="702">
                  <c:v>0.50239086161631197</c:v>
                </c:pt>
                <c:pt idx="703">
                  <c:v>0.52777406164687024</c:v>
                </c:pt>
                <c:pt idx="704">
                  <c:v>0.50878535120397961</c:v>
                </c:pt>
                <c:pt idx="705">
                  <c:v>0.4533510440180869</c:v>
                </c:pt>
                <c:pt idx="706">
                  <c:v>0.55201044052486559</c:v>
                </c:pt>
                <c:pt idx="707">
                  <c:v>0.57026624939903758</c:v>
                </c:pt>
                <c:pt idx="708">
                  <c:v>0.53218891000015178</c:v>
                </c:pt>
                <c:pt idx="709">
                  <c:v>0.54493037135002742</c:v>
                </c:pt>
                <c:pt idx="710">
                  <c:v>0.60606293894600538</c:v>
                </c:pt>
                <c:pt idx="711">
                  <c:v>0.60277895098806389</c:v>
                </c:pt>
                <c:pt idx="712">
                  <c:v>0.62563593570387033</c:v>
                </c:pt>
                <c:pt idx="713">
                  <c:v>0.5916392551451688</c:v>
                </c:pt>
                <c:pt idx="714">
                  <c:v>0.56681524381680393</c:v>
                </c:pt>
                <c:pt idx="715">
                  <c:v>0.63181893838636793</c:v>
                </c:pt>
                <c:pt idx="716">
                  <c:v>0.69926205625895677</c:v>
                </c:pt>
                <c:pt idx="717">
                  <c:v>0.663468862719791</c:v>
                </c:pt>
                <c:pt idx="718">
                  <c:v>0.63293456337767529</c:v>
                </c:pt>
                <c:pt idx="719">
                  <c:v>0.58840773768200239</c:v>
                </c:pt>
                <c:pt idx="720">
                  <c:v>0.68829940235809606</c:v>
                </c:pt>
                <c:pt idx="721">
                  <c:v>0.6715618281714214</c:v>
                </c:pt>
                <c:pt idx="722">
                  <c:v>0.66193512534667465</c:v>
                </c:pt>
                <c:pt idx="723">
                  <c:v>0.68331348745725184</c:v>
                </c:pt>
                <c:pt idx="724">
                  <c:v>0.66529545284048719</c:v>
                </c:pt>
                <c:pt idx="725">
                  <c:v>0.66296742343017434</c:v>
                </c:pt>
                <c:pt idx="726">
                  <c:v>0.67011770316046881</c:v>
                </c:pt>
                <c:pt idx="727">
                  <c:v>0.71728527613005599</c:v>
                </c:pt>
                <c:pt idx="728">
                  <c:v>0.7212253780430895</c:v>
                </c:pt>
                <c:pt idx="729">
                  <c:v>0.66665432164490201</c:v>
                </c:pt>
                <c:pt idx="730">
                  <c:v>0.68424802751242975</c:v>
                </c:pt>
                <c:pt idx="731">
                  <c:v>0.9587193056529677</c:v>
                </c:pt>
                <c:pt idx="732">
                  <c:v>0.97010176892534739</c:v>
                </c:pt>
                <c:pt idx="733">
                  <c:v>1.19443243144542</c:v>
                </c:pt>
                <c:pt idx="734">
                  <c:v>1.215005690180025</c:v>
                </c:pt>
                <c:pt idx="735">
                  <c:v>1.1533857123509821</c:v>
                </c:pt>
                <c:pt idx="736">
                  <c:v>1.10990678398764</c:v>
                </c:pt>
                <c:pt idx="737">
                  <c:v>1.030831168019015</c:v>
                </c:pt>
                <c:pt idx="738">
                  <c:v>0.99762057686872563</c:v>
                </c:pt>
                <c:pt idx="739">
                  <c:v>0.96526763047574149</c:v>
                </c:pt>
                <c:pt idx="740">
                  <c:v>1.0433196249496159</c:v>
                </c:pt>
                <c:pt idx="741">
                  <c:v>0.99729379978053223</c:v>
                </c:pt>
                <c:pt idx="742">
                  <c:v>1.049733962621372</c:v>
                </c:pt>
                <c:pt idx="743">
                  <c:v>1.108930707653035</c:v>
                </c:pt>
                <c:pt idx="744">
                  <c:v>1.0247877401041821</c:v>
                </c:pt>
                <c:pt idx="745">
                  <c:v>0.98152953227343642</c:v>
                </c:pt>
                <c:pt idx="746">
                  <c:v>1.023066781056942</c:v>
                </c:pt>
                <c:pt idx="747">
                  <c:v>1.105645653938484</c:v>
                </c:pt>
                <c:pt idx="748">
                  <c:v>1.0309744223336521</c:v>
                </c:pt>
                <c:pt idx="749">
                  <c:v>0.9383367278312702</c:v>
                </c:pt>
                <c:pt idx="750">
                  <c:v>0.9571617050208121</c:v>
                </c:pt>
                <c:pt idx="751">
                  <c:v>0.87680175798062554</c:v>
                </c:pt>
                <c:pt idx="752">
                  <c:v>0.87992434171969403</c:v>
                </c:pt>
                <c:pt idx="753">
                  <c:v>0.87303489995545658</c:v>
                </c:pt>
                <c:pt idx="754">
                  <c:v>0.87751805963923257</c:v>
                </c:pt>
                <c:pt idx="755">
                  <c:v>0.87366385458331175</c:v>
                </c:pt>
                <c:pt idx="756">
                  <c:v>0.89070460705597687</c:v>
                </c:pt>
                <c:pt idx="757">
                  <c:v>0.79042090243378715</c:v>
                </c:pt>
                <c:pt idx="758">
                  <c:v>0.90784076021731697</c:v>
                </c:pt>
                <c:pt idx="759">
                  <c:v>0.92354647327489559</c:v>
                </c:pt>
                <c:pt idx="760">
                  <c:v>0.92731266990967587</c:v>
                </c:pt>
                <c:pt idx="761">
                  <c:v>0.97875782345796936</c:v>
                </c:pt>
                <c:pt idx="762">
                  <c:v>0.91940913151526671</c:v>
                </c:pt>
                <c:pt idx="763">
                  <c:v>0.90796343552243208</c:v>
                </c:pt>
                <c:pt idx="764">
                  <c:v>0.98044500418187253</c:v>
                </c:pt>
                <c:pt idx="765">
                  <c:v>0.87447103665361081</c:v>
                </c:pt>
                <c:pt idx="766">
                  <c:v>0.87712156211342684</c:v>
                </c:pt>
                <c:pt idx="767">
                  <c:v>0.84583254690984089</c:v>
                </c:pt>
                <c:pt idx="768">
                  <c:v>0.85370894171212652</c:v>
                </c:pt>
                <c:pt idx="769">
                  <c:v>0.87405910094869477</c:v>
                </c:pt>
                <c:pt idx="770">
                  <c:v>0.90015728850810339</c:v>
                </c:pt>
                <c:pt idx="771">
                  <c:v>0.88512147432093391</c:v>
                </c:pt>
                <c:pt idx="772">
                  <c:v>0.8657981955113585</c:v>
                </c:pt>
                <c:pt idx="773">
                  <c:v>0.86400569314424236</c:v>
                </c:pt>
                <c:pt idx="774">
                  <c:v>0.89215617882761222</c:v>
                </c:pt>
                <c:pt idx="775">
                  <c:v>0.85508475843351184</c:v>
                </c:pt>
                <c:pt idx="776">
                  <c:v>0.76205323470350494</c:v>
                </c:pt>
                <c:pt idx="777">
                  <c:v>0.6718335679613795</c:v>
                </c:pt>
                <c:pt idx="778">
                  <c:v>0.62332922117717093</c:v>
                </c:pt>
                <c:pt idx="779">
                  <c:v>0.62838005119891749</c:v>
                </c:pt>
                <c:pt idx="780">
                  <c:v>0.60917172918349904</c:v>
                </c:pt>
                <c:pt idx="781">
                  <c:v>0.61555889645196926</c:v>
                </c:pt>
                <c:pt idx="782">
                  <c:v>0.56603569731086767</c:v>
                </c:pt>
                <c:pt idx="783">
                  <c:v>0.6087374461171785</c:v>
                </c:pt>
                <c:pt idx="784">
                  <c:v>0.53133381022521375</c:v>
                </c:pt>
                <c:pt idx="785">
                  <c:v>0.47399524364636442</c:v>
                </c:pt>
                <c:pt idx="786">
                  <c:v>0.55199278803706497</c:v>
                </c:pt>
                <c:pt idx="787">
                  <c:v>0.54406176852930921</c:v>
                </c:pt>
                <c:pt idx="788">
                  <c:v>0.53942920178202358</c:v>
                </c:pt>
                <c:pt idx="789">
                  <c:v>0.47383502317527998</c:v>
                </c:pt>
                <c:pt idx="790">
                  <c:v>0.36895059202246111</c:v>
                </c:pt>
                <c:pt idx="791">
                  <c:v>0.26005066766451518</c:v>
                </c:pt>
                <c:pt idx="792">
                  <c:v>0.26281396821173769</c:v>
                </c:pt>
                <c:pt idx="793">
                  <c:v>0.37798824393694602</c:v>
                </c:pt>
                <c:pt idx="794">
                  <c:v>0.33300032154779929</c:v>
                </c:pt>
                <c:pt idx="795">
                  <c:v>3.8318324036787983E-2</c:v>
                </c:pt>
                <c:pt idx="796">
                  <c:v>-4.1061719179850333E-2</c:v>
                </c:pt>
                <c:pt idx="797">
                  <c:v>-0.13052065809945479</c:v>
                </c:pt>
                <c:pt idx="798">
                  <c:v>-0.4514752478958865</c:v>
                </c:pt>
                <c:pt idx="799">
                  <c:v>-0.65942791582746663</c:v>
                </c:pt>
                <c:pt idx="800">
                  <c:v>-0.81944882369896099</c:v>
                </c:pt>
                <c:pt idx="801">
                  <c:v>-0.36456442144669982</c:v>
                </c:pt>
                <c:pt idx="802">
                  <c:v>-0.34778393382942102</c:v>
                </c:pt>
                <c:pt idx="803">
                  <c:v>-0.43227671682484708</c:v>
                </c:pt>
                <c:pt idx="804">
                  <c:v>-0.35935218120714951</c:v>
                </c:pt>
                <c:pt idx="805">
                  <c:v>-0.1748439337698858</c:v>
                </c:pt>
                <c:pt idx="806">
                  <c:v>-0.13410321320809179</c:v>
                </c:pt>
                <c:pt idx="807">
                  <c:v>-0.36766026156157261</c:v>
                </c:pt>
                <c:pt idx="808">
                  <c:v>-0.38674338643659589</c:v>
                </c:pt>
                <c:pt idx="809">
                  <c:v>-0.56306035433193657</c:v>
                </c:pt>
                <c:pt idx="810">
                  <c:v>-0.52559544166974981</c:v>
                </c:pt>
                <c:pt idx="811">
                  <c:v>-0.63020887914999657</c:v>
                </c:pt>
                <c:pt idx="812">
                  <c:v>-0.61467481082875186</c:v>
                </c:pt>
                <c:pt idx="813">
                  <c:v>-0.64544513974732809</c:v>
                </c:pt>
                <c:pt idx="814">
                  <c:v>-0.34956081001352862</c:v>
                </c:pt>
                <c:pt idx="815">
                  <c:v>-0.30141960058435863</c:v>
                </c:pt>
                <c:pt idx="816">
                  <c:v>-0.34906563469084828</c:v>
                </c:pt>
                <c:pt idx="817">
                  <c:v>-0.25084629604221992</c:v>
                </c:pt>
                <c:pt idx="818">
                  <c:v>-0.22960661662263221</c:v>
                </c:pt>
                <c:pt idx="819">
                  <c:v>-0.37754679102989991</c:v>
                </c:pt>
                <c:pt idx="820">
                  <c:v>-0.337431790440126</c:v>
                </c:pt>
                <c:pt idx="821">
                  <c:v>-0.24766237510743969</c:v>
                </c:pt>
                <c:pt idx="822">
                  <c:v>-0.26103523012398888</c:v>
                </c:pt>
                <c:pt idx="823">
                  <c:v>-0.33536647152073412</c:v>
                </c:pt>
                <c:pt idx="824">
                  <c:v>-0.28727033566897919</c:v>
                </c:pt>
                <c:pt idx="825">
                  <c:v>-0.4450743285253278</c:v>
                </c:pt>
                <c:pt idx="826">
                  <c:v>-0.55453694758218708</c:v>
                </c:pt>
                <c:pt idx="827">
                  <c:v>-0.56737928432908435</c:v>
                </c:pt>
                <c:pt idx="828">
                  <c:v>-0.67228266352784849</c:v>
                </c:pt>
                <c:pt idx="829">
                  <c:v>-0.52244490762396123</c:v>
                </c:pt>
                <c:pt idx="830">
                  <c:v>-0.52679954829251396</c:v>
                </c:pt>
                <c:pt idx="831">
                  <c:v>-0.48476393640530302</c:v>
                </c:pt>
                <c:pt idx="832">
                  <c:v>-0.38982690376610302</c:v>
                </c:pt>
                <c:pt idx="833">
                  <c:v>-0.37188972590198649</c:v>
                </c:pt>
                <c:pt idx="834">
                  <c:v>-0.26663658534114848</c:v>
                </c:pt>
                <c:pt idx="835">
                  <c:v>-0.33403451287278318</c:v>
                </c:pt>
                <c:pt idx="836">
                  <c:v>-0.35402558802242562</c:v>
                </c:pt>
                <c:pt idx="837">
                  <c:v>-0.37786151242532351</c:v>
                </c:pt>
                <c:pt idx="838">
                  <c:v>-0.41031007872993158</c:v>
                </c:pt>
                <c:pt idx="839">
                  <c:v>-0.35413587612592051</c:v>
                </c:pt>
                <c:pt idx="840">
                  <c:v>-0.50121736052018628</c:v>
                </c:pt>
                <c:pt idx="841">
                  <c:v>-0.39045468913728421</c:v>
                </c:pt>
                <c:pt idx="842">
                  <c:v>-0.32195483606901132</c:v>
                </c:pt>
                <c:pt idx="843">
                  <c:v>-5.0481974659284147E-2</c:v>
                </c:pt>
                <c:pt idx="844">
                  <c:v>-1.0918319306367399E-3</c:v>
                </c:pt>
                <c:pt idx="845">
                  <c:v>-0.14947448552518949</c:v>
                </c:pt>
                <c:pt idx="846">
                  <c:v>-0.19785061740233861</c:v>
                </c:pt>
                <c:pt idx="847">
                  <c:v>-0.34739476984635342</c:v>
                </c:pt>
                <c:pt idx="848">
                  <c:v>-0.44720433933285042</c:v>
                </c:pt>
                <c:pt idx="849">
                  <c:v>-0.40355976551549227</c:v>
                </c:pt>
                <c:pt idx="850">
                  <c:v>-0.2295898120043276</c:v>
                </c:pt>
                <c:pt idx="851">
                  <c:v>-0.19748607374222599</c:v>
                </c:pt>
                <c:pt idx="852">
                  <c:v>-0.28717699504249022</c:v>
                </c:pt>
                <c:pt idx="853">
                  <c:v>-0.43700040491683079</c:v>
                </c:pt>
                <c:pt idx="854">
                  <c:v>-0.30733957341753981</c:v>
                </c:pt>
                <c:pt idx="855">
                  <c:v>-0.20118209881143401</c:v>
                </c:pt>
                <c:pt idx="856">
                  <c:v>-0.2475425243566203</c:v>
                </c:pt>
                <c:pt idx="857">
                  <c:v>-0.43750721637540779</c:v>
                </c:pt>
                <c:pt idx="858">
                  <c:v>-0.18699135047613591</c:v>
                </c:pt>
                <c:pt idx="859">
                  <c:v>-3.6565256615964541E-3</c:v>
                </c:pt>
                <c:pt idx="860">
                  <c:v>-0.22138884309209</c:v>
                </c:pt>
                <c:pt idx="861">
                  <c:v>-0.1196277043974731</c:v>
                </c:pt>
                <c:pt idx="862">
                  <c:v>-0.38083477187647058</c:v>
                </c:pt>
                <c:pt idx="863">
                  <c:v>-0.35697041533305879</c:v>
                </c:pt>
                <c:pt idx="864">
                  <c:v>-0.28790102524108119</c:v>
                </c:pt>
                <c:pt idx="865">
                  <c:v>-0.29598973974175458</c:v>
                </c:pt>
                <c:pt idx="866">
                  <c:v>-0.1419672495413378</c:v>
                </c:pt>
                <c:pt idx="867">
                  <c:v>1.041896640566058E-2</c:v>
                </c:pt>
                <c:pt idx="868">
                  <c:v>0.19831195891566691</c:v>
                </c:pt>
                <c:pt idx="869">
                  <c:v>0.21551975454845201</c:v>
                </c:pt>
                <c:pt idx="870">
                  <c:v>9.1875524235649222E-2</c:v>
                </c:pt>
                <c:pt idx="871">
                  <c:v>0.2917111234051416</c:v>
                </c:pt>
                <c:pt idx="872">
                  <c:v>0.35140990921433157</c:v>
                </c:pt>
                <c:pt idx="873">
                  <c:v>0.33352989726200688</c:v>
                </c:pt>
                <c:pt idx="874">
                  <c:v>0.53811083145967709</c:v>
                </c:pt>
                <c:pt idx="875">
                  <c:v>0.52578855511606759</c:v>
                </c:pt>
                <c:pt idx="876">
                  <c:v>0.56684525785209017</c:v>
                </c:pt>
                <c:pt idx="877">
                  <c:v>0.50730427610856399</c:v>
                </c:pt>
                <c:pt idx="878">
                  <c:v>0.57644504083610881</c:v>
                </c:pt>
                <c:pt idx="879">
                  <c:v>0.86459434695176751</c:v>
                </c:pt>
                <c:pt idx="880">
                  <c:v>0.84910365311613689</c:v>
                </c:pt>
                <c:pt idx="881">
                  <c:v>1.1238971371860931</c:v>
                </c:pt>
                <c:pt idx="882">
                  <c:v>1.18079538422343</c:v>
                </c:pt>
                <c:pt idx="883">
                  <c:v>1.0163869444413089</c:v>
                </c:pt>
                <c:pt idx="884">
                  <c:v>0.94278803979560932</c:v>
                </c:pt>
                <c:pt idx="885">
                  <c:v>0.96158303066823003</c:v>
                </c:pt>
                <c:pt idx="886">
                  <c:v>1.250469680069541</c:v>
                </c:pt>
                <c:pt idx="887">
                  <c:v>1.196922449539046</c:v>
                </c:pt>
                <c:pt idx="888">
                  <c:v>1.2515898997650421</c:v>
                </c:pt>
                <c:pt idx="889">
                  <c:v>1.232536791655354</c:v>
                </c:pt>
                <c:pt idx="890">
                  <c:v>1.248196911590522</c:v>
                </c:pt>
                <c:pt idx="891">
                  <c:v>1.167509052285749</c:v>
                </c:pt>
                <c:pt idx="892">
                  <c:v>1.1980535285643239</c:v>
                </c:pt>
                <c:pt idx="893">
                  <c:v>1.291719004980044</c:v>
                </c:pt>
                <c:pt idx="894">
                  <c:v>1.3451218297450029</c:v>
                </c:pt>
                <c:pt idx="895">
                  <c:v>1.3302830722692629</c:v>
                </c:pt>
                <c:pt idx="896">
                  <c:v>1.303994583290127</c:v>
                </c:pt>
                <c:pt idx="897">
                  <c:v>1.3833607845772311</c:v>
                </c:pt>
                <c:pt idx="898">
                  <c:v>1.3955600686045171</c:v>
                </c:pt>
                <c:pt idx="899">
                  <c:v>1.3292682227602219</c:v>
                </c:pt>
                <c:pt idx="900">
                  <c:v>1.2062711650024489</c:v>
                </c:pt>
                <c:pt idx="901">
                  <c:v>1.216242889157279</c:v>
                </c:pt>
                <c:pt idx="902">
                  <c:v>1.2497052209524671</c:v>
                </c:pt>
                <c:pt idx="903">
                  <c:v>1.3599191262742061</c:v>
                </c:pt>
                <c:pt idx="904">
                  <c:v>1.341097626509389</c:v>
                </c:pt>
                <c:pt idx="905">
                  <c:v>1.3774334120205329</c:v>
                </c:pt>
                <c:pt idx="906">
                  <c:v>1.318328178642391</c:v>
                </c:pt>
                <c:pt idx="907">
                  <c:v>1.273320388775194</c:v>
                </c:pt>
                <c:pt idx="908">
                  <c:v>1.158186478239102</c:v>
                </c:pt>
                <c:pt idx="909">
                  <c:v>0.98242186655049579</c:v>
                </c:pt>
                <c:pt idx="910">
                  <c:v>0.95393315399199829</c:v>
                </c:pt>
                <c:pt idx="911">
                  <c:v>0.89766336092368726</c:v>
                </c:pt>
                <c:pt idx="912">
                  <c:v>0.90233160679641056</c:v>
                </c:pt>
                <c:pt idx="913">
                  <c:v>0.92807212749890811</c:v>
                </c:pt>
                <c:pt idx="914">
                  <c:v>0.95323296319441231</c:v>
                </c:pt>
                <c:pt idx="915">
                  <c:v>1.019293271439742</c:v>
                </c:pt>
                <c:pt idx="916">
                  <c:v>0.95345798170822493</c:v>
                </c:pt>
                <c:pt idx="917">
                  <c:v>1.046513911520615</c:v>
                </c:pt>
                <c:pt idx="918">
                  <c:v>1.1271476463016641</c:v>
                </c:pt>
                <c:pt idx="919">
                  <c:v>1.209061802885115</c:v>
                </c:pt>
                <c:pt idx="920">
                  <c:v>1.2286554575455879</c:v>
                </c:pt>
                <c:pt idx="921">
                  <c:v>1.3305429796170301</c:v>
                </c:pt>
                <c:pt idx="922">
                  <c:v>1.492710501907099</c:v>
                </c:pt>
                <c:pt idx="923">
                  <c:v>1.600051673687596</c:v>
                </c:pt>
                <c:pt idx="924">
                  <c:v>1.5873039868611161</c:v>
                </c:pt>
                <c:pt idx="925">
                  <c:v>1.646206735434633</c:v>
                </c:pt>
                <c:pt idx="926">
                  <c:v>1.6658933366293069</c:v>
                </c:pt>
                <c:pt idx="927">
                  <c:v>1.7214543283953569</c:v>
                </c:pt>
                <c:pt idx="928">
                  <c:v>1.645791339880728</c:v>
                </c:pt>
                <c:pt idx="929">
                  <c:v>1.5955498105047969</c:v>
                </c:pt>
                <c:pt idx="930">
                  <c:v>1.8542197498317941</c:v>
                </c:pt>
                <c:pt idx="931">
                  <c:v>1.734793049125785</c:v>
                </c:pt>
                <c:pt idx="932">
                  <c:v>1.813356807533028</c:v>
                </c:pt>
                <c:pt idx="933">
                  <c:v>1.9352707737016299</c:v>
                </c:pt>
                <c:pt idx="934">
                  <c:v>1.762741487369204</c:v>
                </c:pt>
                <c:pt idx="935">
                  <c:v>1.7121533835229681</c:v>
                </c:pt>
                <c:pt idx="936">
                  <c:v>1.785747990210252</c:v>
                </c:pt>
                <c:pt idx="937">
                  <c:v>1.840786015501598</c:v>
                </c:pt>
                <c:pt idx="938">
                  <c:v>1.8864253868057881</c:v>
                </c:pt>
                <c:pt idx="939">
                  <c:v>2.0092898514018258</c:v>
                </c:pt>
                <c:pt idx="940">
                  <c:v>2.0407983981418178</c:v>
                </c:pt>
                <c:pt idx="941">
                  <c:v>1.850279573171546</c:v>
                </c:pt>
                <c:pt idx="942">
                  <c:v>1.908876638741285</c:v>
                </c:pt>
                <c:pt idx="943">
                  <c:v>1.762711860995299</c:v>
                </c:pt>
                <c:pt idx="944">
                  <c:v>1.5355131666851529</c:v>
                </c:pt>
                <c:pt idx="945">
                  <c:v>1.5178995906026931</c:v>
                </c:pt>
                <c:pt idx="946">
                  <c:v>1.601140872259587</c:v>
                </c:pt>
                <c:pt idx="947">
                  <c:v>1.624880695236385</c:v>
                </c:pt>
                <c:pt idx="948">
                  <c:v>1.789900295682971</c:v>
                </c:pt>
                <c:pt idx="949">
                  <c:v>1.7867078715139719</c:v>
                </c:pt>
                <c:pt idx="950">
                  <c:v>1.7948565934157219</c:v>
                </c:pt>
                <c:pt idx="951">
                  <c:v>1.7342998638824869</c:v>
                </c:pt>
                <c:pt idx="952">
                  <c:v>1.714560332452822</c:v>
                </c:pt>
                <c:pt idx="953">
                  <c:v>1.7954483410138979</c:v>
                </c:pt>
                <c:pt idx="954">
                  <c:v>1.645150338118275</c:v>
                </c:pt>
                <c:pt idx="955">
                  <c:v>1.573071038090325</c:v>
                </c:pt>
                <c:pt idx="956">
                  <c:v>1.504507283501253</c:v>
                </c:pt>
                <c:pt idx="957">
                  <c:v>1.498942817559018</c:v>
                </c:pt>
                <c:pt idx="958">
                  <c:v>1.508364922166654</c:v>
                </c:pt>
                <c:pt idx="959">
                  <c:v>1.3955773855425539</c:v>
                </c:pt>
                <c:pt idx="960">
                  <c:v>1.272676871525221</c:v>
                </c:pt>
                <c:pt idx="961">
                  <c:v>1.2698572175507601</c:v>
                </c:pt>
                <c:pt idx="962">
                  <c:v>1.268161089716382</c:v>
                </c:pt>
                <c:pt idx="963">
                  <c:v>1.375096014923338</c:v>
                </c:pt>
                <c:pt idx="964">
                  <c:v>1.455964661428871</c:v>
                </c:pt>
                <c:pt idx="965">
                  <c:v>1.549075110583167</c:v>
                </c:pt>
                <c:pt idx="966">
                  <c:v>1.655592013507865</c:v>
                </c:pt>
                <c:pt idx="967">
                  <c:v>1.6388836903605111</c:v>
                </c:pt>
                <c:pt idx="968">
                  <c:v>1.496223579545884</c:v>
                </c:pt>
                <c:pt idx="969">
                  <c:v>1.379351769579054</c:v>
                </c:pt>
                <c:pt idx="970">
                  <c:v>1.410964428333549</c:v>
                </c:pt>
                <c:pt idx="971">
                  <c:v>1.544978300409569</c:v>
                </c:pt>
                <c:pt idx="972">
                  <c:v>1.4950656406108691</c:v>
                </c:pt>
                <c:pt idx="973">
                  <c:v>1.5586773653245649</c:v>
                </c:pt>
                <c:pt idx="974">
                  <c:v>1.5408653867154769</c:v>
                </c:pt>
                <c:pt idx="975">
                  <c:v>1.4661969766493439</c:v>
                </c:pt>
                <c:pt idx="976">
                  <c:v>1.5920714522980131</c:v>
                </c:pt>
                <c:pt idx="977">
                  <c:v>1.664482940267648</c:v>
                </c:pt>
                <c:pt idx="978">
                  <c:v>1.6109071690524379</c:v>
                </c:pt>
                <c:pt idx="979">
                  <c:v>1.6774411520073429</c:v>
                </c:pt>
                <c:pt idx="980">
                  <c:v>1.64451775958417</c:v>
                </c:pt>
                <c:pt idx="981">
                  <c:v>1.5990037209807559</c:v>
                </c:pt>
                <c:pt idx="982">
                  <c:v>1.576345330938592</c:v>
                </c:pt>
                <c:pt idx="983">
                  <c:v>1.615174635079061</c:v>
                </c:pt>
                <c:pt idx="984">
                  <c:v>1.599858375467752</c:v>
                </c:pt>
                <c:pt idx="985">
                  <c:v>1.4696408873493041</c:v>
                </c:pt>
                <c:pt idx="986">
                  <c:v>1.4476970379388721</c:v>
                </c:pt>
                <c:pt idx="987">
                  <c:v>1.4138213910316699</c:v>
                </c:pt>
                <c:pt idx="988">
                  <c:v>1.5055154636474219</c:v>
                </c:pt>
                <c:pt idx="989">
                  <c:v>1.481247518962985</c:v>
                </c:pt>
                <c:pt idx="990">
                  <c:v>1.4575093616728989</c:v>
                </c:pt>
                <c:pt idx="991">
                  <c:v>1.471820595026047</c:v>
                </c:pt>
                <c:pt idx="992">
                  <c:v>1.4886578705027229</c:v>
                </c:pt>
                <c:pt idx="993">
                  <c:v>1.5246748453946339</c:v>
                </c:pt>
                <c:pt idx="994">
                  <c:v>1.4127215122387371</c:v>
                </c:pt>
                <c:pt idx="995">
                  <c:v>1.374375557175413</c:v>
                </c:pt>
                <c:pt idx="996">
                  <c:v>1.538205323673786</c:v>
                </c:pt>
                <c:pt idx="997">
                  <c:v>1.595035403266847</c:v>
                </c:pt>
                <c:pt idx="998">
                  <c:v>1.530001255122067</c:v>
                </c:pt>
                <c:pt idx="999">
                  <c:v>1.530688101554492</c:v>
                </c:pt>
                <c:pt idx="1000">
                  <c:v>1.538811586987838</c:v>
                </c:pt>
                <c:pt idx="1001">
                  <c:v>1.6054177245729879</c:v>
                </c:pt>
                <c:pt idx="1002">
                  <c:v>1.5258646609935631</c:v>
                </c:pt>
                <c:pt idx="1003">
                  <c:v>1.553876608382287</c:v>
                </c:pt>
                <c:pt idx="1004">
                  <c:v>1.5770297713683461</c:v>
                </c:pt>
                <c:pt idx="1005">
                  <c:v>1.468729999992888</c:v>
                </c:pt>
                <c:pt idx="1006">
                  <c:v>1.4707503926465539</c:v>
                </c:pt>
                <c:pt idx="1007">
                  <c:v>1.5084215869229649</c:v>
                </c:pt>
                <c:pt idx="1008">
                  <c:v>1.5611360916665189</c:v>
                </c:pt>
                <c:pt idx="1009">
                  <c:v>1.7300978730927801</c:v>
                </c:pt>
                <c:pt idx="1010">
                  <c:v>1.595944364250645</c:v>
                </c:pt>
                <c:pt idx="1011">
                  <c:v>1.687415523747744</c:v>
                </c:pt>
                <c:pt idx="1012">
                  <c:v>1.691872697562756</c:v>
                </c:pt>
                <c:pt idx="1013">
                  <c:v>1.6845736100730651</c:v>
                </c:pt>
                <c:pt idx="1014">
                  <c:v>1.6596822454972111</c:v>
                </c:pt>
                <c:pt idx="1015">
                  <c:v>1.545018510077524</c:v>
                </c:pt>
                <c:pt idx="1016">
                  <c:v>1.623541650838715</c:v>
                </c:pt>
                <c:pt idx="1017">
                  <c:v>1.7868605973003431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C3-4920-A199-2ED65EF8B8B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minimum_risk_portfolio Rolling Sharpe Ratio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Sheet1!$A$2:$A$1019</c:f>
              <c:strCache>
                <c:ptCount val="1018"/>
                <c:pt idx="0">
                  <c:v>2020-01-03</c:v>
                </c:pt>
                <c:pt idx="1">
                  <c:v>2020-01-06</c:v>
                </c:pt>
                <c:pt idx="2">
                  <c:v>2020-01-07</c:v>
                </c:pt>
                <c:pt idx="3">
                  <c:v>2020-01-08</c:v>
                </c:pt>
                <c:pt idx="4">
                  <c:v>2020-01-09</c:v>
                </c:pt>
                <c:pt idx="5">
                  <c:v>2020-01-10</c:v>
                </c:pt>
                <c:pt idx="6">
                  <c:v>2020-01-13</c:v>
                </c:pt>
                <c:pt idx="7">
                  <c:v>2020-01-14</c:v>
                </c:pt>
                <c:pt idx="8">
                  <c:v>2020-01-15</c:v>
                </c:pt>
                <c:pt idx="9">
                  <c:v>2020-01-16</c:v>
                </c:pt>
                <c:pt idx="10">
                  <c:v>2020-01-17</c:v>
                </c:pt>
                <c:pt idx="11">
                  <c:v>2020-01-21</c:v>
                </c:pt>
                <c:pt idx="12">
                  <c:v>2020-01-22</c:v>
                </c:pt>
                <c:pt idx="13">
                  <c:v>2020-01-23</c:v>
                </c:pt>
                <c:pt idx="14">
                  <c:v>2020-01-24</c:v>
                </c:pt>
                <c:pt idx="15">
                  <c:v>2020-01-27</c:v>
                </c:pt>
                <c:pt idx="16">
                  <c:v>2020-01-28</c:v>
                </c:pt>
                <c:pt idx="17">
                  <c:v>2020-01-29</c:v>
                </c:pt>
                <c:pt idx="18">
                  <c:v>2020-01-30</c:v>
                </c:pt>
                <c:pt idx="19">
                  <c:v>2020-01-31</c:v>
                </c:pt>
                <c:pt idx="20">
                  <c:v>2020-02-03</c:v>
                </c:pt>
                <c:pt idx="21">
                  <c:v>2020-02-04</c:v>
                </c:pt>
                <c:pt idx="22">
                  <c:v>2020-02-05</c:v>
                </c:pt>
                <c:pt idx="23">
                  <c:v>2020-02-06</c:v>
                </c:pt>
                <c:pt idx="24">
                  <c:v>2020-02-07</c:v>
                </c:pt>
                <c:pt idx="25">
                  <c:v>2020-02-10</c:v>
                </c:pt>
                <c:pt idx="26">
                  <c:v>2020-02-11</c:v>
                </c:pt>
                <c:pt idx="27">
                  <c:v>2020-02-12</c:v>
                </c:pt>
                <c:pt idx="28">
                  <c:v>2020-02-13</c:v>
                </c:pt>
                <c:pt idx="29">
                  <c:v>2020-02-14</c:v>
                </c:pt>
                <c:pt idx="30">
                  <c:v>2020-02-18</c:v>
                </c:pt>
                <c:pt idx="31">
                  <c:v>2020-02-19</c:v>
                </c:pt>
                <c:pt idx="32">
                  <c:v>2020-02-20</c:v>
                </c:pt>
                <c:pt idx="33">
                  <c:v>2020-02-21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2020-03-02</c:v>
                </c:pt>
                <c:pt idx="40">
                  <c:v>2020-03-03</c:v>
                </c:pt>
                <c:pt idx="41">
                  <c:v>2020-03-04</c:v>
                </c:pt>
                <c:pt idx="42">
                  <c:v>2020-03-05</c:v>
                </c:pt>
                <c:pt idx="43">
                  <c:v>2020-03-06</c:v>
                </c:pt>
                <c:pt idx="44">
                  <c:v>2020-03-09</c:v>
                </c:pt>
                <c:pt idx="45">
                  <c:v>2020-03-10</c:v>
                </c:pt>
                <c:pt idx="46">
                  <c:v>2020-03-11</c:v>
                </c:pt>
                <c:pt idx="47">
                  <c:v>2020-03-12</c:v>
                </c:pt>
                <c:pt idx="48">
                  <c:v>2020-03-13</c:v>
                </c:pt>
                <c:pt idx="49">
                  <c:v>2020-03-16</c:v>
                </c:pt>
                <c:pt idx="50">
                  <c:v>2020-03-17</c:v>
                </c:pt>
                <c:pt idx="51">
                  <c:v>2020-03-18</c:v>
                </c:pt>
                <c:pt idx="52">
                  <c:v>2020-03-19</c:v>
                </c:pt>
                <c:pt idx="53">
                  <c:v>2020-03-20</c:v>
                </c:pt>
                <c:pt idx="54">
                  <c:v>2020-03-23</c:v>
                </c:pt>
                <c:pt idx="55">
                  <c:v>2020-03-24</c:v>
                </c:pt>
                <c:pt idx="56">
                  <c:v>2020-03-25</c:v>
                </c:pt>
                <c:pt idx="57">
                  <c:v>2020-03-26</c:v>
                </c:pt>
                <c:pt idx="58">
                  <c:v>2020-03-27</c:v>
                </c:pt>
                <c:pt idx="59">
                  <c:v>2020-03-30</c:v>
                </c:pt>
                <c:pt idx="60">
                  <c:v>2020-03-31</c:v>
                </c:pt>
                <c:pt idx="61">
                  <c:v>2020-04-01</c:v>
                </c:pt>
                <c:pt idx="62">
                  <c:v>2020-04-02</c:v>
                </c:pt>
                <c:pt idx="63">
                  <c:v>2020-04-03</c:v>
                </c:pt>
                <c:pt idx="64">
                  <c:v>2020-04-06</c:v>
                </c:pt>
                <c:pt idx="65">
                  <c:v>2020-04-07</c:v>
                </c:pt>
                <c:pt idx="66">
                  <c:v>2020-04-08</c:v>
                </c:pt>
                <c:pt idx="67">
                  <c:v>2020-04-09</c:v>
                </c:pt>
                <c:pt idx="68">
                  <c:v>2020-04-13</c:v>
                </c:pt>
                <c:pt idx="69">
                  <c:v>2020-04-14</c:v>
                </c:pt>
                <c:pt idx="70">
                  <c:v>2020-04-15</c:v>
                </c:pt>
                <c:pt idx="71">
                  <c:v>2020-04-16</c:v>
                </c:pt>
                <c:pt idx="72">
                  <c:v>2020-04-17</c:v>
                </c:pt>
                <c:pt idx="73">
                  <c:v>2020-04-20</c:v>
                </c:pt>
                <c:pt idx="74">
                  <c:v>2020-04-21</c:v>
                </c:pt>
                <c:pt idx="75">
                  <c:v>2020-04-22</c:v>
                </c:pt>
                <c:pt idx="76">
                  <c:v>2020-04-23</c:v>
                </c:pt>
                <c:pt idx="77">
                  <c:v>2020-04-24</c:v>
                </c:pt>
                <c:pt idx="78">
                  <c:v>2020-04-27</c:v>
                </c:pt>
                <c:pt idx="79">
                  <c:v>2020-04-28</c:v>
                </c:pt>
                <c:pt idx="80">
                  <c:v>2020-04-29</c:v>
                </c:pt>
                <c:pt idx="81">
                  <c:v>2020-04-30</c:v>
                </c:pt>
                <c:pt idx="82">
                  <c:v>2020-05-01</c:v>
                </c:pt>
                <c:pt idx="83">
                  <c:v>2020-05-04</c:v>
                </c:pt>
                <c:pt idx="84">
                  <c:v>2020-05-05</c:v>
                </c:pt>
                <c:pt idx="85">
                  <c:v>2020-05-06</c:v>
                </c:pt>
                <c:pt idx="86">
                  <c:v>2020-05-07</c:v>
                </c:pt>
                <c:pt idx="87">
                  <c:v>2020-05-08</c:v>
                </c:pt>
                <c:pt idx="88">
                  <c:v>2020-05-11</c:v>
                </c:pt>
                <c:pt idx="89">
                  <c:v>2020-05-12</c:v>
                </c:pt>
                <c:pt idx="90">
                  <c:v>2020-05-13</c:v>
                </c:pt>
                <c:pt idx="91">
                  <c:v>2020-05-14</c:v>
                </c:pt>
                <c:pt idx="92">
                  <c:v>2020-05-15</c:v>
                </c:pt>
                <c:pt idx="93">
                  <c:v>2020-05-18</c:v>
                </c:pt>
                <c:pt idx="94">
                  <c:v>2020-05-19</c:v>
                </c:pt>
                <c:pt idx="95">
                  <c:v>2020-05-20</c:v>
                </c:pt>
                <c:pt idx="96">
                  <c:v>2020-05-21</c:v>
                </c:pt>
                <c:pt idx="97">
                  <c:v>2020-05-22</c:v>
                </c:pt>
                <c:pt idx="98">
                  <c:v>2020-05-26</c:v>
                </c:pt>
                <c:pt idx="99">
                  <c:v>2020-05-27</c:v>
                </c:pt>
                <c:pt idx="100">
                  <c:v>2020-05-28</c:v>
                </c:pt>
                <c:pt idx="101">
                  <c:v>2020-05-29</c:v>
                </c:pt>
                <c:pt idx="102">
                  <c:v>2020-06-01</c:v>
                </c:pt>
                <c:pt idx="103">
                  <c:v>2020-06-02</c:v>
                </c:pt>
                <c:pt idx="104">
                  <c:v>2020-06-03</c:v>
                </c:pt>
                <c:pt idx="105">
                  <c:v>2020-06-04</c:v>
                </c:pt>
                <c:pt idx="106">
                  <c:v>2020-06-05</c:v>
                </c:pt>
                <c:pt idx="107">
                  <c:v>2020-06-08</c:v>
                </c:pt>
                <c:pt idx="108">
                  <c:v>2020-06-09</c:v>
                </c:pt>
                <c:pt idx="109">
                  <c:v>2020-06-10</c:v>
                </c:pt>
                <c:pt idx="110">
                  <c:v>2020-06-11</c:v>
                </c:pt>
                <c:pt idx="111">
                  <c:v>2020-06-12</c:v>
                </c:pt>
                <c:pt idx="112">
                  <c:v>2020-06-15</c:v>
                </c:pt>
                <c:pt idx="113">
                  <c:v>2020-06-16</c:v>
                </c:pt>
                <c:pt idx="114">
                  <c:v>2020-06-17</c:v>
                </c:pt>
                <c:pt idx="115">
                  <c:v>2020-06-18</c:v>
                </c:pt>
                <c:pt idx="116">
                  <c:v>2020-06-19</c:v>
                </c:pt>
                <c:pt idx="117">
                  <c:v>2020-06-22</c:v>
                </c:pt>
                <c:pt idx="118">
                  <c:v>2020-06-23</c:v>
                </c:pt>
                <c:pt idx="119">
                  <c:v>2020-06-24</c:v>
                </c:pt>
                <c:pt idx="120">
                  <c:v>2020-06-25</c:v>
                </c:pt>
                <c:pt idx="121">
                  <c:v>2020-06-26</c:v>
                </c:pt>
                <c:pt idx="122">
                  <c:v>2020-06-29</c:v>
                </c:pt>
                <c:pt idx="123">
                  <c:v>2020-06-30</c:v>
                </c:pt>
                <c:pt idx="124">
                  <c:v>2020-07-01</c:v>
                </c:pt>
                <c:pt idx="125">
                  <c:v>2020-07-02</c:v>
                </c:pt>
                <c:pt idx="126">
                  <c:v>2020-07-06</c:v>
                </c:pt>
                <c:pt idx="127">
                  <c:v>2020-07-07</c:v>
                </c:pt>
                <c:pt idx="128">
                  <c:v>2020-07-08</c:v>
                </c:pt>
                <c:pt idx="129">
                  <c:v>2020-07-09</c:v>
                </c:pt>
                <c:pt idx="130">
                  <c:v>2020-07-10</c:v>
                </c:pt>
                <c:pt idx="131">
                  <c:v>2020-07-13</c:v>
                </c:pt>
                <c:pt idx="132">
                  <c:v>2020-07-14</c:v>
                </c:pt>
                <c:pt idx="133">
                  <c:v>2020-07-15</c:v>
                </c:pt>
                <c:pt idx="134">
                  <c:v>2020-07-16</c:v>
                </c:pt>
                <c:pt idx="135">
                  <c:v>2020-07-17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2020-07-27</c:v>
                </c:pt>
                <c:pt idx="142">
                  <c:v>2020-07-28</c:v>
                </c:pt>
                <c:pt idx="143">
                  <c:v>2020-07-29</c:v>
                </c:pt>
                <c:pt idx="144">
                  <c:v>2020-07-30</c:v>
                </c:pt>
                <c:pt idx="145">
                  <c:v>2020-07-31</c:v>
                </c:pt>
                <c:pt idx="146">
                  <c:v>2020-08-03</c:v>
                </c:pt>
                <c:pt idx="147">
                  <c:v>2020-08-04</c:v>
                </c:pt>
                <c:pt idx="148">
                  <c:v>2020-08-05</c:v>
                </c:pt>
                <c:pt idx="149">
                  <c:v>2020-08-06</c:v>
                </c:pt>
                <c:pt idx="150">
                  <c:v>2020-08-07</c:v>
                </c:pt>
                <c:pt idx="151">
                  <c:v>2020-08-10</c:v>
                </c:pt>
                <c:pt idx="152">
                  <c:v>2020-08-11</c:v>
                </c:pt>
                <c:pt idx="153">
                  <c:v>2020-08-12</c:v>
                </c:pt>
                <c:pt idx="154">
                  <c:v>2020-08-13</c:v>
                </c:pt>
                <c:pt idx="155">
                  <c:v>2020-08-14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2020-08-24</c:v>
                </c:pt>
                <c:pt idx="162">
                  <c:v>2020-08-25</c:v>
                </c:pt>
                <c:pt idx="163">
                  <c:v>2020-08-26</c:v>
                </c:pt>
                <c:pt idx="164">
                  <c:v>2020-08-27</c:v>
                </c:pt>
                <c:pt idx="165">
                  <c:v>2020-08-28</c:v>
                </c:pt>
                <c:pt idx="166">
                  <c:v>2020-08-31</c:v>
                </c:pt>
                <c:pt idx="167">
                  <c:v>2020-09-01</c:v>
                </c:pt>
                <c:pt idx="168">
                  <c:v>2020-09-02</c:v>
                </c:pt>
                <c:pt idx="169">
                  <c:v>2020-09-03</c:v>
                </c:pt>
                <c:pt idx="170">
                  <c:v>2020-09-04</c:v>
                </c:pt>
                <c:pt idx="171">
                  <c:v>2020-09-08</c:v>
                </c:pt>
                <c:pt idx="172">
                  <c:v>2020-09-09</c:v>
                </c:pt>
                <c:pt idx="173">
                  <c:v>2020-09-10</c:v>
                </c:pt>
                <c:pt idx="174">
                  <c:v>2020-09-11</c:v>
                </c:pt>
                <c:pt idx="175">
                  <c:v>2020-09-14</c:v>
                </c:pt>
                <c:pt idx="176">
                  <c:v>2020-09-15</c:v>
                </c:pt>
                <c:pt idx="177">
                  <c:v>2020-09-16</c:v>
                </c:pt>
                <c:pt idx="178">
                  <c:v>2020-09-17</c:v>
                </c:pt>
                <c:pt idx="179">
                  <c:v>2020-09-18</c:v>
                </c:pt>
                <c:pt idx="180">
                  <c:v>2020-09-21</c:v>
                </c:pt>
                <c:pt idx="181">
                  <c:v>2020-09-22</c:v>
                </c:pt>
                <c:pt idx="182">
                  <c:v>2020-09-23</c:v>
                </c:pt>
                <c:pt idx="183">
                  <c:v>2020-09-24</c:v>
                </c:pt>
                <c:pt idx="184">
                  <c:v>2020-09-25</c:v>
                </c:pt>
                <c:pt idx="185">
                  <c:v>2020-09-28</c:v>
                </c:pt>
                <c:pt idx="186">
                  <c:v>2020-09-29</c:v>
                </c:pt>
                <c:pt idx="187">
                  <c:v>2020-09-30</c:v>
                </c:pt>
                <c:pt idx="188">
                  <c:v>2020-10-01</c:v>
                </c:pt>
                <c:pt idx="189">
                  <c:v>2020-10-02</c:v>
                </c:pt>
                <c:pt idx="190">
                  <c:v>2020-10-05</c:v>
                </c:pt>
                <c:pt idx="191">
                  <c:v>2020-10-06</c:v>
                </c:pt>
                <c:pt idx="192">
                  <c:v>2020-10-07</c:v>
                </c:pt>
                <c:pt idx="193">
                  <c:v>2020-10-08</c:v>
                </c:pt>
                <c:pt idx="194">
                  <c:v>2020-10-09</c:v>
                </c:pt>
                <c:pt idx="195">
                  <c:v>2020-10-12</c:v>
                </c:pt>
                <c:pt idx="196">
                  <c:v>2020-10-13</c:v>
                </c:pt>
                <c:pt idx="197">
                  <c:v>2020-10-14</c:v>
                </c:pt>
                <c:pt idx="198">
                  <c:v>2020-10-15</c:v>
                </c:pt>
                <c:pt idx="199">
                  <c:v>2020-10-16</c:v>
                </c:pt>
                <c:pt idx="200">
                  <c:v>2020-10-19</c:v>
                </c:pt>
                <c:pt idx="201">
                  <c:v>2020-10-20</c:v>
                </c:pt>
                <c:pt idx="202">
                  <c:v>2020-10-21</c:v>
                </c:pt>
                <c:pt idx="203">
                  <c:v>2020-10-22</c:v>
                </c:pt>
                <c:pt idx="204">
                  <c:v>2020-10-23</c:v>
                </c:pt>
                <c:pt idx="205">
                  <c:v>2020-10-26</c:v>
                </c:pt>
                <c:pt idx="206">
                  <c:v>2020-10-27</c:v>
                </c:pt>
                <c:pt idx="207">
                  <c:v>2020-10-28</c:v>
                </c:pt>
                <c:pt idx="208">
                  <c:v>2020-10-29</c:v>
                </c:pt>
                <c:pt idx="209">
                  <c:v>2020-10-30</c:v>
                </c:pt>
                <c:pt idx="210">
                  <c:v>2020-11-02</c:v>
                </c:pt>
                <c:pt idx="211">
                  <c:v>2020-11-03</c:v>
                </c:pt>
                <c:pt idx="212">
                  <c:v>2020-11-04</c:v>
                </c:pt>
                <c:pt idx="213">
                  <c:v>2020-11-05</c:v>
                </c:pt>
                <c:pt idx="214">
                  <c:v>2020-11-06</c:v>
                </c:pt>
                <c:pt idx="215">
                  <c:v>2020-11-09</c:v>
                </c:pt>
                <c:pt idx="216">
                  <c:v>2020-11-10</c:v>
                </c:pt>
                <c:pt idx="217">
                  <c:v>2020-11-11</c:v>
                </c:pt>
                <c:pt idx="218">
                  <c:v>2020-11-12</c:v>
                </c:pt>
                <c:pt idx="219">
                  <c:v>2020-11-13</c:v>
                </c:pt>
                <c:pt idx="220">
                  <c:v>2020-11-16</c:v>
                </c:pt>
                <c:pt idx="221">
                  <c:v>2020-11-17</c:v>
                </c:pt>
                <c:pt idx="222">
                  <c:v>2020-11-18</c:v>
                </c:pt>
                <c:pt idx="223">
                  <c:v>2020-11-19</c:v>
                </c:pt>
                <c:pt idx="224">
                  <c:v>2020-11-20</c:v>
                </c:pt>
                <c:pt idx="225">
                  <c:v>2020-11-23</c:v>
                </c:pt>
                <c:pt idx="226">
                  <c:v>2020-11-24</c:v>
                </c:pt>
                <c:pt idx="227">
                  <c:v>2020-11-25</c:v>
                </c:pt>
                <c:pt idx="228">
                  <c:v>2020-11-27</c:v>
                </c:pt>
                <c:pt idx="229">
                  <c:v>2020-11-30</c:v>
                </c:pt>
                <c:pt idx="230">
                  <c:v>2020-12-01</c:v>
                </c:pt>
                <c:pt idx="231">
                  <c:v>2020-12-02</c:v>
                </c:pt>
                <c:pt idx="232">
                  <c:v>2020-12-03</c:v>
                </c:pt>
                <c:pt idx="233">
                  <c:v>2020-12-04</c:v>
                </c:pt>
                <c:pt idx="234">
                  <c:v>2020-12-07</c:v>
                </c:pt>
                <c:pt idx="235">
                  <c:v>2020-12-08</c:v>
                </c:pt>
                <c:pt idx="236">
                  <c:v>2020-12-09</c:v>
                </c:pt>
                <c:pt idx="237">
                  <c:v>2020-12-10</c:v>
                </c:pt>
                <c:pt idx="238">
                  <c:v>2020-12-11</c:v>
                </c:pt>
                <c:pt idx="239">
                  <c:v>2020-12-14</c:v>
                </c:pt>
                <c:pt idx="240">
                  <c:v>2020-12-15</c:v>
                </c:pt>
                <c:pt idx="241">
                  <c:v>2020-12-16</c:v>
                </c:pt>
                <c:pt idx="242">
                  <c:v>2020-12-17</c:v>
                </c:pt>
                <c:pt idx="243">
                  <c:v>2020-12-18</c:v>
                </c:pt>
                <c:pt idx="244">
                  <c:v>2020-12-21</c:v>
                </c:pt>
                <c:pt idx="245">
                  <c:v>2020-12-22</c:v>
                </c:pt>
                <c:pt idx="246">
                  <c:v>2020-12-23</c:v>
                </c:pt>
                <c:pt idx="247">
                  <c:v>2020-12-24</c:v>
                </c:pt>
                <c:pt idx="248">
                  <c:v>2020-12-28</c:v>
                </c:pt>
                <c:pt idx="249">
                  <c:v>2020-12-29</c:v>
                </c:pt>
                <c:pt idx="250">
                  <c:v>2020-12-30</c:v>
                </c:pt>
                <c:pt idx="251">
                  <c:v>2020-12-31</c:v>
                </c:pt>
                <c:pt idx="252">
                  <c:v>2021-01-04</c:v>
                </c:pt>
                <c:pt idx="253">
                  <c:v>2021-01-05</c:v>
                </c:pt>
                <c:pt idx="254">
                  <c:v>2021-01-06</c:v>
                </c:pt>
                <c:pt idx="255">
                  <c:v>2021-01-07</c:v>
                </c:pt>
                <c:pt idx="256">
                  <c:v>2021-01-08</c:v>
                </c:pt>
                <c:pt idx="257">
                  <c:v>2021-01-11</c:v>
                </c:pt>
                <c:pt idx="258">
                  <c:v>2021-01-12</c:v>
                </c:pt>
                <c:pt idx="259">
                  <c:v>2021-01-13</c:v>
                </c:pt>
                <c:pt idx="260">
                  <c:v>2021-01-14</c:v>
                </c:pt>
                <c:pt idx="261">
                  <c:v>2021-01-15</c:v>
                </c:pt>
                <c:pt idx="262">
                  <c:v>2021-01-19</c:v>
                </c:pt>
                <c:pt idx="263">
                  <c:v>2021-01-20</c:v>
                </c:pt>
                <c:pt idx="264">
                  <c:v>2021-01-21</c:v>
                </c:pt>
                <c:pt idx="265">
                  <c:v>2021-01-22</c:v>
                </c:pt>
                <c:pt idx="266">
                  <c:v>2021-01-25</c:v>
                </c:pt>
                <c:pt idx="267">
                  <c:v>2021-01-26</c:v>
                </c:pt>
                <c:pt idx="268">
                  <c:v>2021-01-27</c:v>
                </c:pt>
                <c:pt idx="269">
                  <c:v>2021-01-28</c:v>
                </c:pt>
                <c:pt idx="270">
                  <c:v>2021-01-29</c:v>
                </c:pt>
                <c:pt idx="271">
                  <c:v>2021-02-01</c:v>
                </c:pt>
                <c:pt idx="272">
                  <c:v>2021-02-02</c:v>
                </c:pt>
                <c:pt idx="273">
                  <c:v>2021-02-03</c:v>
                </c:pt>
                <c:pt idx="274">
                  <c:v>2021-02-04</c:v>
                </c:pt>
                <c:pt idx="275">
                  <c:v>2021-02-05</c:v>
                </c:pt>
                <c:pt idx="276">
                  <c:v>2021-02-08</c:v>
                </c:pt>
                <c:pt idx="277">
                  <c:v>2021-02-09</c:v>
                </c:pt>
                <c:pt idx="278">
                  <c:v>2021-02-10</c:v>
                </c:pt>
                <c:pt idx="279">
                  <c:v>2021-02-11</c:v>
                </c:pt>
                <c:pt idx="280">
                  <c:v>2021-02-12</c:v>
                </c:pt>
                <c:pt idx="281">
                  <c:v>2021-02-16</c:v>
                </c:pt>
                <c:pt idx="282">
                  <c:v>2021-02-17</c:v>
                </c:pt>
                <c:pt idx="283">
                  <c:v>2021-02-18</c:v>
                </c:pt>
                <c:pt idx="284">
                  <c:v>2021-02-19</c:v>
                </c:pt>
                <c:pt idx="285">
                  <c:v>2021-02-22</c:v>
                </c:pt>
                <c:pt idx="286">
                  <c:v>2021-02-23</c:v>
                </c:pt>
                <c:pt idx="287">
                  <c:v>2021-02-24</c:v>
                </c:pt>
                <c:pt idx="288">
                  <c:v>2021-02-25</c:v>
                </c:pt>
                <c:pt idx="289">
                  <c:v>2021-02-26</c:v>
                </c:pt>
                <c:pt idx="290">
                  <c:v>2021-03-01</c:v>
                </c:pt>
                <c:pt idx="291">
                  <c:v>2021-03-02</c:v>
                </c:pt>
                <c:pt idx="292">
                  <c:v>2021-03-03</c:v>
                </c:pt>
                <c:pt idx="293">
                  <c:v>2021-03-04</c:v>
                </c:pt>
                <c:pt idx="294">
                  <c:v>2021-03-05</c:v>
                </c:pt>
                <c:pt idx="295">
                  <c:v>2021-03-08</c:v>
                </c:pt>
                <c:pt idx="296">
                  <c:v>2021-03-09</c:v>
                </c:pt>
                <c:pt idx="297">
                  <c:v>2021-03-10</c:v>
                </c:pt>
                <c:pt idx="298">
                  <c:v>2021-03-11</c:v>
                </c:pt>
                <c:pt idx="299">
                  <c:v>2021-03-12</c:v>
                </c:pt>
                <c:pt idx="300">
                  <c:v>2021-03-15</c:v>
                </c:pt>
                <c:pt idx="301">
                  <c:v>2021-03-16</c:v>
                </c:pt>
                <c:pt idx="302">
                  <c:v>2021-03-17</c:v>
                </c:pt>
                <c:pt idx="303">
                  <c:v>2021-03-18</c:v>
                </c:pt>
                <c:pt idx="304">
                  <c:v>2021-03-19</c:v>
                </c:pt>
                <c:pt idx="305">
                  <c:v>2021-03-22</c:v>
                </c:pt>
                <c:pt idx="306">
                  <c:v>2021-03-23</c:v>
                </c:pt>
                <c:pt idx="307">
                  <c:v>2021-03-24</c:v>
                </c:pt>
                <c:pt idx="308">
                  <c:v>2021-03-25</c:v>
                </c:pt>
                <c:pt idx="309">
                  <c:v>2021-03-26</c:v>
                </c:pt>
                <c:pt idx="310">
                  <c:v>2021-03-29</c:v>
                </c:pt>
                <c:pt idx="311">
                  <c:v>2021-03-30</c:v>
                </c:pt>
                <c:pt idx="312">
                  <c:v>2021-03-31</c:v>
                </c:pt>
                <c:pt idx="313">
                  <c:v>2021-04-01</c:v>
                </c:pt>
                <c:pt idx="314">
                  <c:v>2021-04-05</c:v>
                </c:pt>
                <c:pt idx="315">
                  <c:v>2021-04-06</c:v>
                </c:pt>
                <c:pt idx="316">
                  <c:v>2021-04-07</c:v>
                </c:pt>
                <c:pt idx="317">
                  <c:v>2021-04-08</c:v>
                </c:pt>
                <c:pt idx="318">
                  <c:v>2021-04-09</c:v>
                </c:pt>
                <c:pt idx="319">
                  <c:v>2021-04-12</c:v>
                </c:pt>
                <c:pt idx="320">
                  <c:v>2021-04-13</c:v>
                </c:pt>
                <c:pt idx="321">
                  <c:v>2021-04-14</c:v>
                </c:pt>
                <c:pt idx="322">
                  <c:v>2021-04-15</c:v>
                </c:pt>
                <c:pt idx="323">
                  <c:v>2021-04-16</c:v>
                </c:pt>
                <c:pt idx="324">
                  <c:v>2021-04-19</c:v>
                </c:pt>
                <c:pt idx="325">
                  <c:v>2021-04-20</c:v>
                </c:pt>
                <c:pt idx="326">
                  <c:v>2021-04-21</c:v>
                </c:pt>
                <c:pt idx="327">
                  <c:v>2021-04-22</c:v>
                </c:pt>
                <c:pt idx="328">
                  <c:v>2021-04-23</c:v>
                </c:pt>
                <c:pt idx="329">
                  <c:v>2021-04-26</c:v>
                </c:pt>
                <c:pt idx="330">
                  <c:v>2021-04-27</c:v>
                </c:pt>
                <c:pt idx="331">
                  <c:v>2021-04-28</c:v>
                </c:pt>
                <c:pt idx="332">
                  <c:v>2021-04-29</c:v>
                </c:pt>
                <c:pt idx="333">
                  <c:v>2021-04-30</c:v>
                </c:pt>
                <c:pt idx="334">
                  <c:v>2021-05-03</c:v>
                </c:pt>
                <c:pt idx="335">
                  <c:v>2021-05-04</c:v>
                </c:pt>
                <c:pt idx="336">
                  <c:v>2021-05-05</c:v>
                </c:pt>
                <c:pt idx="337">
                  <c:v>2021-05-06</c:v>
                </c:pt>
                <c:pt idx="338">
                  <c:v>2021-05-07</c:v>
                </c:pt>
                <c:pt idx="339">
                  <c:v>2021-05-10</c:v>
                </c:pt>
                <c:pt idx="340">
                  <c:v>2021-05-11</c:v>
                </c:pt>
                <c:pt idx="341">
                  <c:v>2021-05-12</c:v>
                </c:pt>
                <c:pt idx="342">
                  <c:v>2021-05-13</c:v>
                </c:pt>
                <c:pt idx="343">
                  <c:v>2021-05-14</c:v>
                </c:pt>
                <c:pt idx="344">
                  <c:v>2021-05-17</c:v>
                </c:pt>
                <c:pt idx="345">
                  <c:v>2021-05-18</c:v>
                </c:pt>
                <c:pt idx="346">
                  <c:v>2021-05-19</c:v>
                </c:pt>
                <c:pt idx="347">
                  <c:v>2021-05-20</c:v>
                </c:pt>
                <c:pt idx="348">
                  <c:v>2021-05-21</c:v>
                </c:pt>
                <c:pt idx="349">
                  <c:v>2021-05-24</c:v>
                </c:pt>
                <c:pt idx="350">
                  <c:v>2021-05-25</c:v>
                </c:pt>
                <c:pt idx="351">
                  <c:v>2021-05-26</c:v>
                </c:pt>
                <c:pt idx="352">
                  <c:v>2021-05-27</c:v>
                </c:pt>
                <c:pt idx="353">
                  <c:v>2021-05-28</c:v>
                </c:pt>
                <c:pt idx="354">
                  <c:v>2021-06-01</c:v>
                </c:pt>
                <c:pt idx="355">
                  <c:v>2021-06-02</c:v>
                </c:pt>
                <c:pt idx="356">
                  <c:v>2021-06-03</c:v>
                </c:pt>
                <c:pt idx="357">
                  <c:v>2021-06-04</c:v>
                </c:pt>
                <c:pt idx="358">
                  <c:v>2021-06-07</c:v>
                </c:pt>
                <c:pt idx="359">
                  <c:v>2021-06-08</c:v>
                </c:pt>
                <c:pt idx="360">
                  <c:v>2021-06-09</c:v>
                </c:pt>
                <c:pt idx="361">
                  <c:v>2021-06-10</c:v>
                </c:pt>
                <c:pt idx="362">
                  <c:v>2021-06-11</c:v>
                </c:pt>
                <c:pt idx="363">
                  <c:v>2021-06-14</c:v>
                </c:pt>
                <c:pt idx="364">
                  <c:v>2021-06-15</c:v>
                </c:pt>
                <c:pt idx="365">
                  <c:v>2021-06-16</c:v>
                </c:pt>
                <c:pt idx="366">
                  <c:v>2021-06-17</c:v>
                </c:pt>
                <c:pt idx="367">
                  <c:v>2021-06-18</c:v>
                </c:pt>
                <c:pt idx="368">
                  <c:v>2021-06-21</c:v>
                </c:pt>
                <c:pt idx="369">
                  <c:v>2021-06-22</c:v>
                </c:pt>
                <c:pt idx="370">
                  <c:v>2021-06-23</c:v>
                </c:pt>
                <c:pt idx="371">
                  <c:v>2021-06-24</c:v>
                </c:pt>
                <c:pt idx="372">
                  <c:v>2021-06-25</c:v>
                </c:pt>
                <c:pt idx="373">
                  <c:v>2021-06-28</c:v>
                </c:pt>
                <c:pt idx="374">
                  <c:v>2021-06-29</c:v>
                </c:pt>
                <c:pt idx="375">
                  <c:v>2021-06-30</c:v>
                </c:pt>
                <c:pt idx="376">
                  <c:v>2021-07-01</c:v>
                </c:pt>
                <c:pt idx="377">
                  <c:v>2021-07-02</c:v>
                </c:pt>
                <c:pt idx="378">
                  <c:v>2021-07-06</c:v>
                </c:pt>
                <c:pt idx="379">
                  <c:v>2021-07-07</c:v>
                </c:pt>
                <c:pt idx="380">
                  <c:v>2021-07-08</c:v>
                </c:pt>
                <c:pt idx="381">
                  <c:v>2021-07-09</c:v>
                </c:pt>
                <c:pt idx="382">
                  <c:v>2021-07-12</c:v>
                </c:pt>
                <c:pt idx="383">
                  <c:v>2021-07-13</c:v>
                </c:pt>
                <c:pt idx="384">
                  <c:v>2021-07-14</c:v>
                </c:pt>
                <c:pt idx="385">
                  <c:v>2021-07-15</c:v>
                </c:pt>
                <c:pt idx="386">
                  <c:v>2021-07-16</c:v>
                </c:pt>
                <c:pt idx="387">
                  <c:v>2021-07-19</c:v>
                </c:pt>
                <c:pt idx="388">
                  <c:v>2021-07-20</c:v>
                </c:pt>
                <c:pt idx="389">
                  <c:v>2021-07-21</c:v>
                </c:pt>
                <c:pt idx="390">
                  <c:v>2021-07-22</c:v>
                </c:pt>
                <c:pt idx="391">
                  <c:v>2021-07-23</c:v>
                </c:pt>
                <c:pt idx="392">
                  <c:v>2021-07-26</c:v>
                </c:pt>
                <c:pt idx="393">
                  <c:v>2021-07-27</c:v>
                </c:pt>
                <c:pt idx="394">
                  <c:v>2021-07-28</c:v>
                </c:pt>
                <c:pt idx="395">
                  <c:v>2021-07-29</c:v>
                </c:pt>
                <c:pt idx="396">
                  <c:v>2021-07-30</c:v>
                </c:pt>
                <c:pt idx="397">
                  <c:v>2021-08-02</c:v>
                </c:pt>
                <c:pt idx="398">
                  <c:v>2021-08-03</c:v>
                </c:pt>
                <c:pt idx="399">
                  <c:v>2021-08-04</c:v>
                </c:pt>
                <c:pt idx="400">
                  <c:v>2021-08-05</c:v>
                </c:pt>
                <c:pt idx="401">
                  <c:v>2021-08-06</c:v>
                </c:pt>
                <c:pt idx="402">
                  <c:v>2021-08-09</c:v>
                </c:pt>
                <c:pt idx="403">
                  <c:v>2021-08-10</c:v>
                </c:pt>
                <c:pt idx="404">
                  <c:v>2021-08-11</c:v>
                </c:pt>
                <c:pt idx="405">
                  <c:v>2021-08-12</c:v>
                </c:pt>
                <c:pt idx="406">
                  <c:v>2021-08-13</c:v>
                </c:pt>
                <c:pt idx="407">
                  <c:v>2021-08-16</c:v>
                </c:pt>
                <c:pt idx="408">
                  <c:v>2021-08-17</c:v>
                </c:pt>
                <c:pt idx="409">
                  <c:v>2021-08-18</c:v>
                </c:pt>
                <c:pt idx="410">
                  <c:v>2021-08-19</c:v>
                </c:pt>
                <c:pt idx="411">
                  <c:v>2021-08-20</c:v>
                </c:pt>
                <c:pt idx="412">
                  <c:v>2021-08-23</c:v>
                </c:pt>
                <c:pt idx="413">
                  <c:v>2021-08-24</c:v>
                </c:pt>
                <c:pt idx="414">
                  <c:v>2021-08-25</c:v>
                </c:pt>
                <c:pt idx="415">
                  <c:v>2021-08-26</c:v>
                </c:pt>
                <c:pt idx="416">
                  <c:v>2021-08-27</c:v>
                </c:pt>
                <c:pt idx="417">
                  <c:v>2021-08-30</c:v>
                </c:pt>
                <c:pt idx="418">
                  <c:v>2021-08-31</c:v>
                </c:pt>
                <c:pt idx="419">
                  <c:v>2021-09-01</c:v>
                </c:pt>
                <c:pt idx="420">
                  <c:v>2021-09-02</c:v>
                </c:pt>
                <c:pt idx="421">
                  <c:v>2021-09-03</c:v>
                </c:pt>
                <c:pt idx="422">
                  <c:v>2021-09-07</c:v>
                </c:pt>
                <c:pt idx="423">
                  <c:v>2021-09-08</c:v>
                </c:pt>
                <c:pt idx="424">
                  <c:v>2021-09-09</c:v>
                </c:pt>
                <c:pt idx="425">
                  <c:v>2021-09-10</c:v>
                </c:pt>
                <c:pt idx="426">
                  <c:v>2021-09-13</c:v>
                </c:pt>
                <c:pt idx="427">
                  <c:v>2021-09-14</c:v>
                </c:pt>
                <c:pt idx="428">
                  <c:v>2021-09-15</c:v>
                </c:pt>
                <c:pt idx="429">
                  <c:v>2021-09-16</c:v>
                </c:pt>
                <c:pt idx="430">
                  <c:v>2021-09-17</c:v>
                </c:pt>
                <c:pt idx="431">
                  <c:v>2021-09-20</c:v>
                </c:pt>
                <c:pt idx="432">
                  <c:v>2021-09-21</c:v>
                </c:pt>
                <c:pt idx="433">
                  <c:v>2021-09-22</c:v>
                </c:pt>
                <c:pt idx="434">
                  <c:v>2021-09-23</c:v>
                </c:pt>
                <c:pt idx="435">
                  <c:v>2021-09-24</c:v>
                </c:pt>
                <c:pt idx="436">
                  <c:v>2021-09-27</c:v>
                </c:pt>
                <c:pt idx="437">
                  <c:v>2021-09-28</c:v>
                </c:pt>
                <c:pt idx="438">
                  <c:v>2021-09-29</c:v>
                </c:pt>
                <c:pt idx="439">
                  <c:v>2021-09-30</c:v>
                </c:pt>
                <c:pt idx="440">
                  <c:v>2021-10-01</c:v>
                </c:pt>
                <c:pt idx="441">
                  <c:v>2021-10-04</c:v>
                </c:pt>
                <c:pt idx="442">
                  <c:v>2021-10-05</c:v>
                </c:pt>
                <c:pt idx="443">
                  <c:v>2021-10-06</c:v>
                </c:pt>
                <c:pt idx="444">
                  <c:v>2021-10-07</c:v>
                </c:pt>
                <c:pt idx="445">
                  <c:v>2021-10-08</c:v>
                </c:pt>
                <c:pt idx="446">
                  <c:v>2021-10-11</c:v>
                </c:pt>
                <c:pt idx="447">
                  <c:v>2021-10-12</c:v>
                </c:pt>
                <c:pt idx="448">
                  <c:v>2021-10-13</c:v>
                </c:pt>
                <c:pt idx="449">
                  <c:v>2021-10-14</c:v>
                </c:pt>
                <c:pt idx="450">
                  <c:v>2021-10-15</c:v>
                </c:pt>
                <c:pt idx="451">
                  <c:v>2021-10-18</c:v>
                </c:pt>
                <c:pt idx="452">
                  <c:v>2021-10-19</c:v>
                </c:pt>
                <c:pt idx="453">
                  <c:v>2021-10-20</c:v>
                </c:pt>
                <c:pt idx="454">
                  <c:v>2021-10-21</c:v>
                </c:pt>
                <c:pt idx="455">
                  <c:v>2021-10-22</c:v>
                </c:pt>
                <c:pt idx="456">
                  <c:v>2021-10-25</c:v>
                </c:pt>
                <c:pt idx="457">
                  <c:v>2021-10-26</c:v>
                </c:pt>
                <c:pt idx="458">
                  <c:v>2021-10-27</c:v>
                </c:pt>
                <c:pt idx="459">
                  <c:v>2021-10-28</c:v>
                </c:pt>
                <c:pt idx="460">
                  <c:v>2021-10-29</c:v>
                </c:pt>
                <c:pt idx="461">
                  <c:v>2021-11-01</c:v>
                </c:pt>
                <c:pt idx="462">
                  <c:v>2021-11-02</c:v>
                </c:pt>
                <c:pt idx="463">
                  <c:v>2021-11-03</c:v>
                </c:pt>
                <c:pt idx="464">
                  <c:v>2021-11-04</c:v>
                </c:pt>
                <c:pt idx="465">
                  <c:v>2021-11-05</c:v>
                </c:pt>
                <c:pt idx="466">
                  <c:v>2021-11-08</c:v>
                </c:pt>
                <c:pt idx="467">
                  <c:v>2021-11-09</c:v>
                </c:pt>
                <c:pt idx="468">
                  <c:v>2021-11-10</c:v>
                </c:pt>
                <c:pt idx="469">
                  <c:v>2021-11-11</c:v>
                </c:pt>
                <c:pt idx="470">
                  <c:v>2021-11-12</c:v>
                </c:pt>
                <c:pt idx="471">
                  <c:v>2021-11-15</c:v>
                </c:pt>
                <c:pt idx="472">
                  <c:v>2021-11-16</c:v>
                </c:pt>
                <c:pt idx="473">
                  <c:v>2021-11-17</c:v>
                </c:pt>
                <c:pt idx="474">
                  <c:v>2021-11-18</c:v>
                </c:pt>
                <c:pt idx="475">
                  <c:v>2021-11-19</c:v>
                </c:pt>
                <c:pt idx="476">
                  <c:v>2021-11-22</c:v>
                </c:pt>
                <c:pt idx="477">
                  <c:v>2021-11-23</c:v>
                </c:pt>
                <c:pt idx="478">
                  <c:v>2021-11-24</c:v>
                </c:pt>
                <c:pt idx="479">
                  <c:v>2021-11-26</c:v>
                </c:pt>
                <c:pt idx="480">
                  <c:v>2021-11-29</c:v>
                </c:pt>
                <c:pt idx="481">
                  <c:v>2021-11-30</c:v>
                </c:pt>
                <c:pt idx="482">
                  <c:v>2021-12-01</c:v>
                </c:pt>
                <c:pt idx="483">
                  <c:v>2021-12-02</c:v>
                </c:pt>
                <c:pt idx="484">
                  <c:v>2021-12-03</c:v>
                </c:pt>
                <c:pt idx="485">
                  <c:v>2021-12-06</c:v>
                </c:pt>
                <c:pt idx="486">
                  <c:v>2021-12-07</c:v>
                </c:pt>
                <c:pt idx="487">
                  <c:v>2021-12-08</c:v>
                </c:pt>
                <c:pt idx="488">
                  <c:v>2021-12-09</c:v>
                </c:pt>
                <c:pt idx="489">
                  <c:v>2021-12-10</c:v>
                </c:pt>
                <c:pt idx="490">
                  <c:v>2021-12-13</c:v>
                </c:pt>
                <c:pt idx="491">
                  <c:v>2021-12-14</c:v>
                </c:pt>
                <c:pt idx="492">
                  <c:v>2021-12-15</c:v>
                </c:pt>
                <c:pt idx="493">
                  <c:v>2021-12-16</c:v>
                </c:pt>
                <c:pt idx="494">
                  <c:v>2021-12-17</c:v>
                </c:pt>
                <c:pt idx="495">
                  <c:v>2021-12-20</c:v>
                </c:pt>
                <c:pt idx="496">
                  <c:v>2021-12-21</c:v>
                </c:pt>
                <c:pt idx="497">
                  <c:v>2021-12-22</c:v>
                </c:pt>
                <c:pt idx="498">
                  <c:v>2021-12-23</c:v>
                </c:pt>
                <c:pt idx="499">
                  <c:v>2021-12-27</c:v>
                </c:pt>
                <c:pt idx="500">
                  <c:v>2021-12-28</c:v>
                </c:pt>
                <c:pt idx="501">
                  <c:v>2021-12-29</c:v>
                </c:pt>
                <c:pt idx="502">
                  <c:v>2021-12-30</c:v>
                </c:pt>
                <c:pt idx="503">
                  <c:v>2021-12-31</c:v>
                </c:pt>
                <c:pt idx="504">
                  <c:v>2022-01-03</c:v>
                </c:pt>
                <c:pt idx="505">
                  <c:v>2022-01-04</c:v>
                </c:pt>
                <c:pt idx="506">
                  <c:v>2022-01-05</c:v>
                </c:pt>
                <c:pt idx="507">
                  <c:v>2022-01-06</c:v>
                </c:pt>
                <c:pt idx="508">
                  <c:v>2022-01-07</c:v>
                </c:pt>
                <c:pt idx="509">
                  <c:v>2022-01-10</c:v>
                </c:pt>
                <c:pt idx="510">
                  <c:v>2022-01-11</c:v>
                </c:pt>
                <c:pt idx="511">
                  <c:v>2022-01-12</c:v>
                </c:pt>
                <c:pt idx="512">
                  <c:v>2022-01-13</c:v>
                </c:pt>
                <c:pt idx="513">
                  <c:v>2022-01-14</c:v>
                </c:pt>
                <c:pt idx="514">
                  <c:v>2022-01-18</c:v>
                </c:pt>
                <c:pt idx="515">
                  <c:v>2022-01-19</c:v>
                </c:pt>
                <c:pt idx="516">
                  <c:v>2022-01-20</c:v>
                </c:pt>
                <c:pt idx="517">
                  <c:v>2022-01-21</c:v>
                </c:pt>
                <c:pt idx="518">
                  <c:v>2022-01-24</c:v>
                </c:pt>
                <c:pt idx="519">
                  <c:v>2022-01-25</c:v>
                </c:pt>
                <c:pt idx="520">
                  <c:v>2022-01-26</c:v>
                </c:pt>
                <c:pt idx="521">
                  <c:v>2022-01-27</c:v>
                </c:pt>
                <c:pt idx="522">
                  <c:v>2022-01-28</c:v>
                </c:pt>
                <c:pt idx="523">
                  <c:v>2022-01-31</c:v>
                </c:pt>
                <c:pt idx="524">
                  <c:v>2022-02-01</c:v>
                </c:pt>
                <c:pt idx="525">
                  <c:v>2022-02-02</c:v>
                </c:pt>
                <c:pt idx="526">
                  <c:v>2022-02-03</c:v>
                </c:pt>
                <c:pt idx="527">
                  <c:v>2022-02-04</c:v>
                </c:pt>
                <c:pt idx="528">
                  <c:v>2022-02-07</c:v>
                </c:pt>
                <c:pt idx="529">
                  <c:v>2022-02-08</c:v>
                </c:pt>
                <c:pt idx="530">
                  <c:v>2022-02-09</c:v>
                </c:pt>
                <c:pt idx="531">
                  <c:v>2022-02-10</c:v>
                </c:pt>
                <c:pt idx="532">
                  <c:v>2022-02-11</c:v>
                </c:pt>
                <c:pt idx="533">
                  <c:v>2022-02-14</c:v>
                </c:pt>
                <c:pt idx="534">
                  <c:v>2022-02-15</c:v>
                </c:pt>
                <c:pt idx="535">
                  <c:v>2022-02-16</c:v>
                </c:pt>
                <c:pt idx="536">
                  <c:v>2022-02-17</c:v>
                </c:pt>
                <c:pt idx="537">
                  <c:v>2022-02-18</c:v>
                </c:pt>
                <c:pt idx="538">
                  <c:v>2022-02-22</c:v>
                </c:pt>
                <c:pt idx="539">
                  <c:v>2022-02-23</c:v>
                </c:pt>
                <c:pt idx="540">
                  <c:v>2022-02-24</c:v>
                </c:pt>
                <c:pt idx="541">
                  <c:v>2022-02-25</c:v>
                </c:pt>
                <c:pt idx="542">
                  <c:v>2022-02-28</c:v>
                </c:pt>
                <c:pt idx="543">
                  <c:v>2022-03-01</c:v>
                </c:pt>
                <c:pt idx="544">
                  <c:v>2022-03-02</c:v>
                </c:pt>
                <c:pt idx="545">
                  <c:v>2022-03-03</c:v>
                </c:pt>
                <c:pt idx="546">
                  <c:v>2022-03-04</c:v>
                </c:pt>
                <c:pt idx="547">
                  <c:v>2022-03-07</c:v>
                </c:pt>
                <c:pt idx="548">
                  <c:v>2022-03-08</c:v>
                </c:pt>
                <c:pt idx="549">
                  <c:v>2022-03-09</c:v>
                </c:pt>
                <c:pt idx="550">
                  <c:v>2022-03-10</c:v>
                </c:pt>
                <c:pt idx="551">
                  <c:v>2022-03-11</c:v>
                </c:pt>
                <c:pt idx="552">
                  <c:v>2022-03-14</c:v>
                </c:pt>
                <c:pt idx="553">
                  <c:v>2022-03-15</c:v>
                </c:pt>
                <c:pt idx="554">
                  <c:v>2022-03-16</c:v>
                </c:pt>
                <c:pt idx="555">
                  <c:v>2022-03-17</c:v>
                </c:pt>
                <c:pt idx="556">
                  <c:v>2022-03-18</c:v>
                </c:pt>
                <c:pt idx="557">
                  <c:v>2022-03-21</c:v>
                </c:pt>
                <c:pt idx="558">
                  <c:v>2022-03-22</c:v>
                </c:pt>
                <c:pt idx="559">
                  <c:v>2022-03-23</c:v>
                </c:pt>
                <c:pt idx="560">
                  <c:v>2022-03-24</c:v>
                </c:pt>
                <c:pt idx="561">
                  <c:v>2022-03-25</c:v>
                </c:pt>
                <c:pt idx="562">
                  <c:v>2022-03-28</c:v>
                </c:pt>
                <c:pt idx="563">
                  <c:v>2022-03-29</c:v>
                </c:pt>
                <c:pt idx="564">
                  <c:v>2022-03-30</c:v>
                </c:pt>
                <c:pt idx="565">
                  <c:v>2022-03-31</c:v>
                </c:pt>
                <c:pt idx="566">
                  <c:v>2022-04-01</c:v>
                </c:pt>
                <c:pt idx="567">
                  <c:v>2022-04-04</c:v>
                </c:pt>
                <c:pt idx="568">
                  <c:v>2022-04-05</c:v>
                </c:pt>
                <c:pt idx="569">
                  <c:v>2022-04-06</c:v>
                </c:pt>
                <c:pt idx="570">
                  <c:v>2022-04-07</c:v>
                </c:pt>
                <c:pt idx="571">
                  <c:v>2022-04-08</c:v>
                </c:pt>
                <c:pt idx="572">
                  <c:v>2022-04-11</c:v>
                </c:pt>
                <c:pt idx="573">
                  <c:v>2022-04-12</c:v>
                </c:pt>
                <c:pt idx="574">
                  <c:v>2022-04-13</c:v>
                </c:pt>
                <c:pt idx="575">
                  <c:v>2022-04-14</c:v>
                </c:pt>
                <c:pt idx="576">
                  <c:v>2022-04-18</c:v>
                </c:pt>
                <c:pt idx="577">
                  <c:v>2022-04-19</c:v>
                </c:pt>
                <c:pt idx="578">
                  <c:v>2022-04-20</c:v>
                </c:pt>
                <c:pt idx="579">
                  <c:v>2022-04-21</c:v>
                </c:pt>
                <c:pt idx="580">
                  <c:v>2022-04-22</c:v>
                </c:pt>
                <c:pt idx="581">
                  <c:v>2022-04-25</c:v>
                </c:pt>
                <c:pt idx="582">
                  <c:v>2022-04-26</c:v>
                </c:pt>
                <c:pt idx="583">
                  <c:v>2022-04-27</c:v>
                </c:pt>
                <c:pt idx="584">
                  <c:v>2022-04-28</c:v>
                </c:pt>
                <c:pt idx="585">
                  <c:v>2022-04-29</c:v>
                </c:pt>
                <c:pt idx="586">
                  <c:v>2022-05-02</c:v>
                </c:pt>
                <c:pt idx="587">
                  <c:v>2022-05-03</c:v>
                </c:pt>
                <c:pt idx="588">
                  <c:v>2022-05-04</c:v>
                </c:pt>
                <c:pt idx="589">
                  <c:v>2022-05-05</c:v>
                </c:pt>
                <c:pt idx="590">
                  <c:v>2022-05-06</c:v>
                </c:pt>
                <c:pt idx="591">
                  <c:v>2022-05-09</c:v>
                </c:pt>
                <c:pt idx="592">
                  <c:v>2022-05-10</c:v>
                </c:pt>
                <c:pt idx="593">
                  <c:v>2022-05-11</c:v>
                </c:pt>
                <c:pt idx="594">
                  <c:v>2022-05-12</c:v>
                </c:pt>
                <c:pt idx="595">
                  <c:v>2022-05-13</c:v>
                </c:pt>
                <c:pt idx="596">
                  <c:v>2022-05-16</c:v>
                </c:pt>
                <c:pt idx="597">
                  <c:v>2022-05-17</c:v>
                </c:pt>
                <c:pt idx="598">
                  <c:v>2022-05-18</c:v>
                </c:pt>
                <c:pt idx="599">
                  <c:v>2022-05-19</c:v>
                </c:pt>
                <c:pt idx="600">
                  <c:v>2022-05-20</c:v>
                </c:pt>
                <c:pt idx="601">
                  <c:v>2022-05-23</c:v>
                </c:pt>
                <c:pt idx="602">
                  <c:v>2022-05-24</c:v>
                </c:pt>
                <c:pt idx="603">
                  <c:v>2022-05-25</c:v>
                </c:pt>
                <c:pt idx="604">
                  <c:v>2022-05-26</c:v>
                </c:pt>
                <c:pt idx="605">
                  <c:v>2022-05-27</c:v>
                </c:pt>
                <c:pt idx="606">
                  <c:v>2022-05-31</c:v>
                </c:pt>
                <c:pt idx="607">
                  <c:v>2022-06-01</c:v>
                </c:pt>
                <c:pt idx="608">
                  <c:v>2022-06-02</c:v>
                </c:pt>
                <c:pt idx="609">
                  <c:v>2022-06-03</c:v>
                </c:pt>
                <c:pt idx="610">
                  <c:v>2022-06-06</c:v>
                </c:pt>
                <c:pt idx="611">
                  <c:v>2022-06-07</c:v>
                </c:pt>
                <c:pt idx="612">
                  <c:v>2022-06-08</c:v>
                </c:pt>
                <c:pt idx="613">
                  <c:v>2022-06-09</c:v>
                </c:pt>
                <c:pt idx="614">
                  <c:v>2022-06-10</c:v>
                </c:pt>
                <c:pt idx="615">
                  <c:v>2022-06-13</c:v>
                </c:pt>
                <c:pt idx="616">
                  <c:v>2022-06-14</c:v>
                </c:pt>
                <c:pt idx="617">
                  <c:v>2022-06-15</c:v>
                </c:pt>
                <c:pt idx="618">
                  <c:v>2022-06-16</c:v>
                </c:pt>
                <c:pt idx="619">
                  <c:v>2022-06-17</c:v>
                </c:pt>
                <c:pt idx="620">
                  <c:v>2022-06-21</c:v>
                </c:pt>
                <c:pt idx="621">
                  <c:v>2022-06-22</c:v>
                </c:pt>
                <c:pt idx="622">
                  <c:v>2022-06-23</c:v>
                </c:pt>
                <c:pt idx="623">
                  <c:v>2022-06-24</c:v>
                </c:pt>
                <c:pt idx="624">
                  <c:v>2022-06-27</c:v>
                </c:pt>
                <c:pt idx="625">
                  <c:v>2022-06-28</c:v>
                </c:pt>
                <c:pt idx="626">
                  <c:v>2022-06-29</c:v>
                </c:pt>
                <c:pt idx="627">
                  <c:v>2022-06-30</c:v>
                </c:pt>
                <c:pt idx="628">
                  <c:v>2022-07-01</c:v>
                </c:pt>
                <c:pt idx="629">
                  <c:v>2022-07-05</c:v>
                </c:pt>
                <c:pt idx="630">
                  <c:v>2022-07-06</c:v>
                </c:pt>
                <c:pt idx="631">
                  <c:v>2022-07-07</c:v>
                </c:pt>
                <c:pt idx="632">
                  <c:v>2022-07-08</c:v>
                </c:pt>
                <c:pt idx="633">
                  <c:v>2022-07-11</c:v>
                </c:pt>
                <c:pt idx="634">
                  <c:v>2022-07-12</c:v>
                </c:pt>
                <c:pt idx="635">
                  <c:v>2022-07-13</c:v>
                </c:pt>
                <c:pt idx="636">
                  <c:v>2022-07-14</c:v>
                </c:pt>
                <c:pt idx="637">
                  <c:v>2022-07-15</c:v>
                </c:pt>
                <c:pt idx="638">
                  <c:v>2022-07-18</c:v>
                </c:pt>
                <c:pt idx="639">
                  <c:v>2022-07-19</c:v>
                </c:pt>
                <c:pt idx="640">
                  <c:v>2022-07-20</c:v>
                </c:pt>
                <c:pt idx="641">
                  <c:v>2022-07-21</c:v>
                </c:pt>
                <c:pt idx="642">
                  <c:v>2022-07-22</c:v>
                </c:pt>
                <c:pt idx="643">
                  <c:v>2022-07-25</c:v>
                </c:pt>
                <c:pt idx="644">
                  <c:v>2022-07-26</c:v>
                </c:pt>
                <c:pt idx="645">
                  <c:v>2022-07-27</c:v>
                </c:pt>
                <c:pt idx="646">
                  <c:v>2022-07-28</c:v>
                </c:pt>
                <c:pt idx="647">
                  <c:v>2022-07-29</c:v>
                </c:pt>
                <c:pt idx="648">
                  <c:v>2022-08-01</c:v>
                </c:pt>
                <c:pt idx="649">
                  <c:v>2022-08-02</c:v>
                </c:pt>
                <c:pt idx="650">
                  <c:v>2022-08-03</c:v>
                </c:pt>
                <c:pt idx="651">
                  <c:v>2022-08-04</c:v>
                </c:pt>
                <c:pt idx="652">
                  <c:v>2022-08-05</c:v>
                </c:pt>
                <c:pt idx="653">
                  <c:v>2022-08-08</c:v>
                </c:pt>
                <c:pt idx="654">
                  <c:v>2022-08-09</c:v>
                </c:pt>
                <c:pt idx="655">
                  <c:v>2022-08-10</c:v>
                </c:pt>
                <c:pt idx="656">
                  <c:v>2022-08-11</c:v>
                </c:pt>
                <c:pt idx="657">
                  <c:v>2022-08-12</c:v>
                </c:pt>
                <c:pt idx="658">
                  <c:v>2022-08-15</c:v>
                </c:pt>
                <c:pt idx="659">
                  <c:v>2022-08-16</c:v>
                </c:pt>
                <c:pt idx="660">
                  <c:v>2022-08-17</c:v>
                </c:pt>
                <c:pt idx="661">
                  <c:v>2022-08-18</c:v>
                </c:pt>
                <c:pt idx="662">
                  <c:v>2022-08-19</c:v>
                </c:pt>
                <c:pt idx="663">
                  <c:v>2022-08-22</c:v>
                </c:pt>
                <c:pt idx="664">
                  <c:v>2022-08-23</c:v>
                </c:pt>
                <c:pt idx="665">
                  <c:v>2022-08-24</c:v>
                </c:pt>
                <c:pt idx="666">
                  <c:v>2022-08-25</c:v>
                </c:pt>
                <c:pt idx="667">
                  <c:v>2022-08-26</c:v>
                </c:pt>
                <c:pt idx="668">
                  <c:v>2022-08-29</c:v>
                </c:pt>
                <c:pt idx="669">
                  <c:v>2022-08-30</c:v>
                </c:pt>
                <c:pt idx="670">
                  <c:v>2022-08-31</c:v>
                </c:pt>
                <c:pt idx="671">
                  <c:v>2022-09-01</c:v>
                </c:pt>
                <c:pt idx="672">
                  <c:v>2022-09-02</c:v>
                </c:pt>
                <c:pt idx="673">
                  <c:v>2022-09-06</c:v>
                </c:pt>
                <c:pt idx="674">
                  <c:v>2022-09-07</c:v>
                </c:pt>
                <c:pt idx="675">
                  <c:v>2022-09-08</c:v>
                </c:pt>
                <c:pt idx="676">
                  <c:v>2022-09-09</c:v>
                </c:pt>
                <c:pt idx="677">
                  <c:v>2022-09-12</c:v>
                </c:pt>
                <c:pt idx="678">
                  <c:v>2022-09-13</c:v>
                </c:pt>
                <c:pt idx="679">
                  <c:v>2022-09-14</c:v>
                </c:pt>
                <c:pt idx="680">
                  <c:v>2022-09-15</c:v>
                </c:pt>
                <c:pt idx="681">
                  <c:v>2022-09-16</c:v>
                </c:pt>
                <c:pt idx="682">
                  <c:v>2022-09-19</c:v>
                </c:pt>
                <c:pt idx="683">
                  <c:v>2022-09-20</c:v>
                </c:pt>
                <c:pt idx="684">
                  <c:v>2022-09-21</c:v>
                </c:pt>
                <c:pt idx="685">
                  <c:v>2022-09-22</c:v>
                </c:pt>
                <c:pt idx="686">
                  <c:v>2022-09-23</c:v>
                </c:pt>
                <c:pt idx="687">
                  <c:v>2022-09-26</c:v>
                </c:pt>
                <c:pt idx="688">
                  <c:v>2022-09-27</c:v>
                </c:pt>
                <c:pt idx="689">
                  <c:v>2022-09-28</c:v>
                </c:pt>
                <c:pt idx="690">
                  <c:v>2022-09-29</c:v>
                </c:pt>
                <c:pt idx="691">
                  <c:v>2022-09-30</c:v>
                </c:pt>
                <c:pt idx="692">
                  <c:v>2022-10-03</c:v>
                </c:pt>
                <c:pt idx="693">
                  <c:v>2022-10-04</c:v>
                </c:pt>
                <c:pt idx="694">
                  <c:v>2022-10-05</c:v>
                </c:pt>
                <c:pt idx="695">
                  <c:v>2022-10-06</c:v>
                </c:pt>
                <c:pt idx="696">
                  <c:v>2022-10-07</c:v>
                </c:pt>
                <c:pt idx="697">
                  <c:v>2022-10-10</c:v>
                </c:pt>
                <c:pt idx="698">
                  <c:v>2022-10-11</c:v>
                </c:pt>
                <c:pt idx="699">
                  <c:v>2022-10-12</c:v>
                </c:pt>
                <c:pt idx="700">
                  <c:v>2022-10-13</c:v>
                </c:pt>
                <c:pt idx="701">
                  <c:v>2022-10-14</c:v>
                </c:pt>
                <c:pt idx="702">
                  <c:v>2022-10-17</c:v>
                </c:pt>
                <c:pt idx="703">
                  <c:v>2022-10-18</c:v>
                </c:pt>
                <c:pt idx="704">
                  <c:v>2022-10-19</c:v>
                </c:pt>
                <c:pt idx="705">
                  <c:v>2022-10-20</c:v>
                </c:pt>
                <c:pt idx="706">
                  <c:v>2022-10-21</c:v>
                </c:pt>
                <c:pt idx="707">
                  <c:v>2022-10-24</c:v>
                </c:pt>
                <c:pt idx="708">
                  <c:v>2022-10-25</c:v>
                </c:pt>
                <c:pt idx="709">
                  <c:v>2022-10-26</c:v>
                </c:pt>
                <c:pt idx="710">
                  <c:v>2022-10-27</c:v>
                </c:pt>
                <c:pt idx="711">
                  <c:v>2022-10-28</c:v>
                </c:pt>
                <c:pt idx="712">
                  <c:v>2022-10-31</c:v>
                </c:pt>
                <c:pt idx="713">
                  <c:v>2022-11-01</c:v>
                </c:pt>
                <c:pt idx="714">
                  <c:v>2022-11-02</c:v>
                </c:pt>
                <c:pt idx="715">
                  <c:v>2022-11-03</c:v>
                </c:pt>
                <c:pt idx="716">
                  <c:v>2022-11-04</c:v>
                </c:pt>
                <c:pt idx="717">
                  <c:v>2022-11-07</c:v>
                </c:pt>
                <c:pt idx="718">
                  <c:v>2022-11-08</c:v>
                </c:pt>
                <c:pt idx="719">
                  <c:v>2022-11-09</c:v>
                </c:pt>
                <c:pt idx="720">
                  <c:v>2022-11-10</c:v>
                </c:pt>
                <c:pt idx="721">
                  <c:v>2022-11-11</c:v>
                </c:pt>
                <c:pt idx="722">
                  <c:v>2022-11-14</c:v>
                </c:pt>
                <c:pt idx="723">
                  <c:v>2022-11-15</c:v>
                </c:pt>
                <c:pt idx="724">
                  <c:v>2022-11-16</c:v>
                </c:pt>
                <c:pt idx="725">
                  <c:v>2022-11-17</c:v>
                </c:pt>
                <c:pt idx="726">
                  <c:v>2022-11-18</c:v>
                </c:pt>
                <c:pt idx="727">
                  <c:v>2022-11-21</c:v>
                </c:pt>
                <c:pt idx="728">
                  <c:v>2022-11-22</c:v>
                </c:pt>
                <c:pt idx="729">
                  <c:v>2022-11-23</c:v>
                </c:pt>
                <c:pt idx="730">
                  <c:v>2022-11-25</c:v>
                </c:pt>
                <c:pt idx="731">
                  <c:v>2022-11-28</c:v>
                </c:pt>
                <c:pt idx="732">
                  <c:v>2022-11-29</c:v>
                </c:pt>
                <c:pt idx="733">
                  <c:v>2022-11-30</c:v>
                </c:pt>
                <c:pt idx="734">
                  <c:v>2022-12-01</c:v>
                </c:pt>
                <c:pt idx="735">
                  <c:v>2022-12-02</c:v>
                </c:pt>
                <c:pt idx="736">
                  <c:v>2022-12-05</c:v>
                </c:pt>
                <c:pt idx="737">
                  <c:v>2022-12-06</c:v>
                </c:pt>
                <c:pt idx="738">
                  <c:v>2022-12-07</c:v>
                </c:pt>
                <c:pt idx="739">
                  <c:v>2022-12-08</c:v>
                </c:pt>
                <c:pt idx="740">
                  <c:v>2022-12-09</c:v>
                </c:pt>
                <c:pt idx="741">
                  <c:v>2022-12-12</c:v>
                </c:pt>
                <c:pt idx="742">
                  <c:v>2022-12-13</c:v>
                </c:pt>
                <c:pt idx="743">
                  <c:v>2022-12-14</c:v>
                </c:pt>
                <c:pt idx="744">
                  <c:v>2022-12-15</c:v>
                </c:pt>
                <c:pt idx="745">
                  <c:v>2022-12-16</c:v>
                </c:pt>
                <c:pt idx="746">
                  <c:v>2022-12-19</c:v>
                </c:pt>
                <c:pt idx="747">
                  <c:v>2022-12-20</c:v>
                </c:pt>
                <c:pt idx="748">
                  <c:v>2022-12-21</c:v>
                </c:pt>
                <c:pt idx="749">
                  <c:v>2022-12-22</c:v>
                </c:pt>
                <c:pt idx="750">
                  <c:v>2022-12-23</c:v>
                </c:pt>
                <c:pt idx="751">
                  <c:v>2022-12-27</c:v>
                </c:pt>
                <c:pt idx="752">
                  <c:v>2022-12-28</c:v>
                </c:pt>
                <c:pt idx="753">
                  <c:v>2022-12-29</c:v>
                </c:pt>
                <c:pt idx="754">
                  <c:v>2022-12-30</c:v>
                </c:pt>
                <c:pt idx="755">
                  <c:v>2023-01-03</c:v>
                </c:pt>
                <c:pt idx="756">
                  <c:v>2023-01-04</c:v>
                </c:pt>
                <c:pt idx="757">
                  <c:v>2023-01-05</c:v>
                </c:pt>
                <c:pt idx="758">
                  <c:v>2023-01-06</c:v>
                </c:pt>
                <c:pt idx="759">
                  <c:v>2023-01-09</c:v>
                </c:pt>
                <c:pt idx="760">
                  <c:v>2023-01-10</c:v>
                </c:pt>
                <c:pt idx="761">
                  <c:v>2023-01-11</c:v>
                </c:pt>
                <c:pt idx="762">
                  <c:v>2023-01-12</c:v>
                </c:pt>
                <c:pt idx="763">
                  <c:v>2023-01-13</c:v>
                </c:pt>
                <c:pt idx="764">
                  <c:v>2023-01-17</c:v>
                </c:pt>
                <c:pt idx="765">
                  <c:v>2023-01-18</c:v>
                </c:pt>
                <c:pt idx="766">
                  <c:v>2023-01-19</c:v>
                </c:pt>
                <c:pt idx="767">
                  <c:v>2023-01-20</c:v>
                </c:pt>
                <c:pt idx="768">
                  <c:v>2023-01-23</c:v>
                </c:pt>
                <c:pt idx="769">
                  <c:v>2023-01-24</c:v>
                </c:pt>
                <c:pt idx="770">
                  <c:v>2023-01-25</c:v>
                </c:pt>
                <c:pt idx="771">
                  <c:v>2023-01-26</c:v>
                </c:pt>
                <c:pt idx="772">
                  <c:v>2023-01-27</c:v>
                </c:pt>
                <c:pt idx="773">
                  <c:v>2023-01-30</c:v>
                </c:pt>
                <c:pt idx="774">
                  <c:v>2023-01-31</c:v>
                </c:pt>
                <c:pt idx="775">
                  <c:v>2023-02-01</c:v>
                </c:pt>
                <c:pt idx="776">
                  <c:v>2023-02-02</c:v>
                </c:pt>
                <c:pt idx="777">
                  <c:v>2023-02-03</c:v>
                </c:pt>
                <c:pt idx="778">
                  <c:v>2023-02-06</c:v>
                </c:pt>
                <c:pt idx="779">
                  <c:v>2023-02-07</c:v>
                </c:pt>
                <c:pt idx="780">
                  <c:v>2023-02-08</c:v>
                </c:pt>
                <c:pt idx="781">
                  <c:v>2023-02-09</c:v>
                </c:pt>
                <c:pt idx="782">
                  <c:v>2023-02-10</c:v>
                </c:pt>
                <c:pt idx="783">
                  <c:v>2023-02-13</c:v>
                </c:pt>
                <c:pt idx="784">
                  <c:v>2023-02-14</c:v>
                </c:pt>
                <c:pt idx="785">
                  <c:v>2023-02-15</c:v>
                </c:pt>
                <c:pt idx="786">
                  <c:v>2023-02-16</c:v>
                </c:pt>
                <c:pt idx="787">
                  <c:v>2023-02-17</c:v>
                </c:pt>
                <c:pt idx="788">
                  <c:v>2023-02-21</c:v>
                </c:pt>
                <c:pt idx="789">
                  <c:v>2023-02-22</c:v>
                </c:pt>
                <c:pt idx="790">
                  <c:v>2023-02-23</c:v>
                </c:pt>
                <c:pt idx="791">
                  <c:v>2023-02-24</c:v>
                </c:pt>
                <c:pt idx="792">
                  <c:v>2023-02-27</c:v>
                </c:pt>
                <c:pt idx="793">
                  <c:v>2023-02-28</c:v>
                </c:pt>
                <c:pt idx="794">
                  <c:v>2023-03-01</c:v>
                </c:pt>
                <c:pt idx="795">
                  <c:v>2023-03-02</c:v>
                </c:pt>
                <c:pt idx="796">
                  <c:v>2023-03-03</c:v>
                </c:pt>
                <c:pt idx="797">
                  <c:v>2023-03-06</c:v>
                </c:pt>
                <c:pt idx="798">
                  <c:v>2023-03-07</c:v>
                </c:pt>
                <c:pt idx="799">
                  <c:v>2023-03-08</c:v>
                </c:pt>
                <c:pt idx="800">
                  <c:v>2023-03-09</c:v>
                </c:pt>
                <c:pt idx="801">
                  <c:v>2023-03-10</c:v>
                </c:pt>
                <c:pt idx="802">
                  <c:v>2023-03-13</c:v>
                </c:pt>
                <c:pt idx="803">
                  <c:v>2023-03-14</c:v>
                </c:pt>
                <c:pt idx="804">
                  <c:v>2023-03-15</c:v>
                </c:pt>
                <c:pt idx="805">
                  <c:v>2023-03-16</c:v>
                </c:pt>
                <c:pt idx="806">
                  <c:v>2023-03-17</c:v>
                </c:pt>
                <c:pt idx="807">
                  <c:v>2023-03-20</c:v>
                </c:pt>
                <c:pt idx="808">
                  <c:v>2023-03-21</c:v>
                </c:pt>
                <c:pt idx="809">
                  <c:v>2023-03-22</c:v>
                </c:pt>
                <c:pt idx="810">
                  <c:v>2023-03-23</c:v>
                </c:pt>
                <c:pt idx="811">
                  <c:v>2023-03-24</c:v>
                </c:pt>
                <c:pt idx="812">
                  <c:v>2023-03-27</c:v>
                </c:pt>
                <c:pt idx="813">
                  <c:v>2023-03-28</c:v>
                </c:pt>
                <c:pt idx="814">
                  <c:v>2023-03-29</c:v>
                </c:pt>
                <c:pt idx="815">
                  <c:v>2023-03-30</c:v>
                </c:pt>
                <c:pt idx="816">
                  <c:v>2023-03-31</c:v>
                </c:pt>
                <c:pt idx="817">
                  <c:v>2023-04-03</c:v>
                </c:pt>
                <c:pt idx="818">
                  <c:v>2023-04-04</c:v>
                </c:pt>
                <c:pt idx="819">
                  <c:v>2023-04-05</c:v>
                </c:pt>
                <c:pt idx="820">
                  <c:v>2023-04-06</c:v>
                </c:pt>
                <c:pt idx="821">
                  <c:v>2023-04-10</c:v>
                </c:pt>
                <c:pt idx="822">
                  <c:v>2023-04-11</c:v>
                </c:pt>
                <c:pt idx="823">
                  <c:v>2023-04-12</c:v>
                </c:pt>
                <c:pt idx="824">
                  <c:v>2023-04-13</c:v>
                </c:pt>
                <c:pt idx="825">
                  <c:v>2023-04-14</c:v>
                </c:pt>
                <c:pt idx="826">
                  <c:v>2023-04-17</c:v>
                </c:pt>
                <c:pt idx="827">
                  <c:v>2023-04-18</c:v>
                </c:pt>
                <c:pt idx="828">
                  <c:v>2023-04-19</c:v>
                </c:pt>
                <c:pt idx="829">
                  <c:v>2023-04-20</c:v>
                </c:pt>
                <c:pt idx="830">
                  <c:v>2023-04-21</c:v>
                </c:pt>
                <c:pt idx="831">
                  <c:v>2023-04-24</c:v>
                </c:pt>
                <c:pt idx="832">
                  <c:v>2023-04-25</c:v>
                </c:pt>
                <c:pt idx="833">
                  <c:v>2023-04-26</c:v>
                </c:pt>
                <c:pt idx="834">
                  <c:v>2023-04-27</c:v>
                </c:pt>
                <c:pt idx="835">
                  <c:v>2023-04-28</c:v>
                </c:pt>
                <c:pt idx="836">
                  <c:v>2023-05-01</c:v>
                </c:pt>
                <c:pt idx="837">
                  <c:v>2023-05-02</c:v>
                </c:pt>
                <c:pt idx="838">
                  <c:v>2023-05-03</c:v>
                </c:pt>
                <c:pt idx="839">
                  <c:v>2023-05-04</c:v>
                </c:pt>
                <c:pt idx="840">
                  <c:v>2023-05-05</c:v>
                </c:pt>
                <c:pt idx="841">
                  <c:v>2023-05-08</c:v>
                </c:pt>
                <c:pt idx="842">
                  <c:v>2023-05-09</c:v>
                </c:pt>
                <c:pt idx="843">
                  <c:v>2023-05-10</c:v>
                </c:pt>
                <c:pt idx="844">
                  <c:v>2023-05-11</c:v>
                </c:pt>
                <c:pt idx="845">
                  <c:v>2023-05-12</c:v>
                </c:pt>
                <c:pt idx="846">
                  <c:v>2023-05-15</c:v>
                </c:pt>
                <c:pt idx="847">
                  <c:v>2023-05-16</c:v>
                </c:pt>
                <c:pt idx="848">
                  <c:v>2023-05-17</c:v>
                </c:pt>
                <c:pt idx="849">
                  <c:v>2023-05-18</c:v>
                </c:pt>
                <c:pt idx="850">
                  <c:v>2023-05-19</c:v>
                </c:pt>
                <c:pt idx="851">
                  <c:v>2023-05-22</c:v>
                </c:pt>
                <c:pt idx="852">
                  <c:v>2023-05-23</c:v>
                </c:pt>
                <c:pt idx="853">
                  <c:v>2023-05-24</c:v>
                </c:pt>
                <c:pt idx="854">
                  <c:v>2023-05-25</c:v>
                </c:pt>
                <c:pt idx="855">
                  <c:v>2023-05-26</c:v>
                </c:pt>
                <c:pt idx="856">
                  <c:v>2023-05-30</c:v>
                </c:pt>
                <c:pt idx="857">
                  <c:v>2023-05-31</c:v>
                </c:pt>
                <c:pt idx="858">
                  <c:v>2023-06-01</c:v>
                </c:pt>
                <c:pt idx="859">
                  <c:v>2023-06-02</c:v>
                </c:pt>
                <c:pt idx="860">
                  <c:v>2023-06-05</c:v>
                </c:pt>
                <c:pt idx="861">
                  <c:v>2023-06-06</c:v>
                </c:pt>
                <c:pt idx="862">
                  <c:v>2023-06-07</c:v>
                </c:pt>
                <c:pt idx="863">
                  <c:v>2023-06-08</c:v>
                </c:pt>
                <c:pt idx="864">
                  <c:v>2023-06-09</c:v>
                </c:pt>
                <c:pt idx="865">
                  <c:v>2023-06-12</c:v>
                </c:pt>
                <c:pt idx="866">
                  <c:v>2023-06-13</c:v>
                </c:pt>
                <c:pt idx="867">
                  <c:v>2023-06-14</c:v>
                </c:pt>
                <c:pt idx="868">
                  <c:v>2023-06-15</c:v>
                </c:pt>
                <c:pt idx="869">
                  <c:v>2023-06-16</c:v>
                </c:pt>
                <c:pt idx="870">
                  <c:v>2023-06-20</c:v>
                </c:pt>
                <c:pt idx="871">
                  <c:v>2023-06-21</c:v>
                </c:pt>
                <c:pt idx="872">
                  <c:v>2023-06-22</c:v>
                </c:pt>
                <c:pt idx="873">
                  <c:v>2023-06-23</c:v>
                </c:pt>
                <c:pt idx="874">
                  <c:v>2023-06-26</c:v>
                </c:pt>
                <c:pt idx="875">
                  <c:v>2023-06-27</c:v>
                </c:pt>
                <c:pt idx="876">
                  <c:v>2023-06-28</c:v>
                </c:pt>
                <c:pt idx="877">
                  <c:v>2023-06-29</c:v>
                </c:pt>
                <c:pt idx="878">
                  <c:v>2023-06-30</c:v>
                </c:pt>
                <c:pt idx="879">
                  <c:v>2023-07-03</c:v>
                </c:pt>
                <c:pt idx="880">
                  <c:v>2023-07-05</c:v>
                </c:pt>
                <c:pt idx="881">
                  <c:v>2023-07-06</c:v>
                </c:pt>
                <c:pt idx="882">
                  <c:v>2023-07-07</c:v>
                </c:pt>
                <c:pt idx="883">
                  <c:v>2023-07-10</c:v>
                </c:pt>
                <c:pt idx="884">
                  <c:v>2023-07-11</c:v>
                </c:pt>
                <c:pt idx="885">
                  <c:v>2023-07-12</c:v>
                </c:pt>
                <c:pt idx="886">
                  <c:v>2023-07-13</c:v>
                </c:pt>
                <c:pt idx="887">
                  <c:v>2023-07-14</c:v>
                </c:pt>
                <c:pt idx="888">
                  <c:v>2023-07-17</c:v>
                </c:pt>
                <c:pt idx="889">
                  <c:v>2023-07-18</c:v>
                </c:pt>
                <c:pt idx="890">
                  <c:v>2023-07-19</c:v>
                </c:pt>
                <c:pt idx="891">
                  <c:v>2023-07-20</c:v>
                </c:pt>
                <c:pt idx="892">
                  <c:v>2023-07-21</c:v>
                </c:pt>
                <c:pt idx="893">
                  <c:v>2023-07-24</c:v>
                </c:pt>
                <c:pt idx="894">
                  <c:v>2023-07-25</c:v>
                </c:pt>
                <c:pt idx="895">
                  <c:v>2023-07-26</c:v>
                </c:pt>
                <c:pt idx="896">
                  <c:v>2023-07-27</c:v>
                </c:pt>
                <c:pt idx="897">
                  <c:v>2023-07-28</c:v>
                </c:pt>
                <c:pt idx="898">
                  <c:v>2023-07-31</c:v>
                </c:pt>
                <c:pt idx="899">
                  <c:v>2023-08-01</c:v>
                </c:pt>
                <c:pt idx="900">
                  <c:v>2023-08-02</c:v>
                </c:pt>
                <c:pt idx="901">
                  <c:v>2023-08-03</c:v>
                </c:pt>
                <c:pt idx="902">
                  <c:v>2023-08-04</c:v>
                </c:pt>
                <c:pt idx="903">
                  <c:v>2023-08-07</c:v>
                </c:pt>
                <c:pt idx="904">
                  <c:v>2023-08-08</c:v>
                </c:pt>
                <c:pt idx="905">
                  <c:v>2023-08-09</c:v>
                </c:pt>
                <c:pt idx="906">
                  <c:v>2023-08-10</c:v>
                </c:pt>
                <c:pt idx="907">
                  <c:v>2023-08-11</c:v>
                </c:pt>
                <c:pt idx="908">
                  <c:v>2023-08-14</c:v>
                </c:pt>
                <c:pt idx="909">
                  <c:v>2023-08-15</c:v>
                </c:pt>
                <c:pt idx="910">
                  <c:v>2023-08-16</c:v>
                </c:pt>
                <c:pt idx="911">
                  <c:v>2023-08-17</c:v>
                </c:pt>
                <c:pt idx="912">
                  <c:v>2023-08-18</c:v>
                </c:pt>
                <c:pt idx="913">
                  <c:v>2023-08-21</c:v>
                </c:pt>
                <c:pt idx="914">
                  <c:v>2023-08-22</c:v>
                </c:pt>
                <c:pt idx="915">
                  <c:v>2023-08-23</c:v>
                </c:pt>
                <c:pt idx="916">
                  <c:v>2023-08-24</c:v>
                </c:pt>
                <c:pt idx="917">
                  <c:v>2023-08-25</c:v>
                </c:pt>
                <c:pt idx="918">
                  <c:v>2023-08-28</c:v>
                </c:pt>
                <c:pt idx="919">
                  <c:v>2023-08-29</c:v>
                </c:pt>
                <c:pt idx="920">
                  <c:v>2023-08-30</c:v>
                </c:pt>
                <c:pt idx="921">
                  <c:v>2023-08-31</c:v>
                </c:pt>
                <c:pt idx="922">
                  <c:v>2023-09-01</c:v>
                </c:pt>
                <c:pt idx="923">
                  <c:v>2023-09-05</c:v>
                </c:pt>
                <c:pt idx="924">
                  <c:v>2023-09-06</c:v>
                </c:pt>
                <c:pt idx="925">
                  <c:v>2023-09-07</c:v>
                </c:pt>
                <c:pt idx="926">
                  <c:v>2023-09-08</c:v>
                </c:pt>
                <c:pt idx="927">
                  <c:v>2023-09-11</c:v>
                </c:pt>
                <c:pt idx="928">
                  <c:v>2023-09-12</c:v>
                </c:pt>
                <c:pt idx="929">
                  <c:v>2023-09-13</c:v>
                </c:pt>
                <c:pt idx="930">
                  <c:v>2023-09-14</c:v>
                </c:pt>
                <c:pt idx="931">
                  <c:v>2023-09-15</c:v>
                </c:pt>
                <c:pt idx="932">
                  <c:v>2023-09-18</c:v>
                </c:pt>
                <c:pt idx="933">
                  <c:v>2023-09-19</c:v>
                </c:pt>
                <c:pt idx="934">
                  <c:v>2023-09-20</c:v>
                </c:pt>
                <c:pt idx="935">
                  <c:v>2023-09-21</c:v>
                </c:pt>
                <c:pt idx="936">
                  <c:v>2023-09-22</c:v>
                </c:pt>
                <c:pt idx="937">
                  <c:v>2023-09-25</c:v>
                </c:pt>
                <c:pt idx="938">
                  <c:v>2023-09-26</c:v>
                </c:pt>
                <c:pt idx="939">
                  <c:v>2023-09-27</c:v>
                </c:pt>
                <c:pt idx="940">
                  <c:v>2023-09-28</c:v>
                </c:pt>
                <c:pt idx="941">
                  <c:v>2023-09-29</c:v>
                </c:pt>
                <c:pt idx="942">
                  <c:v>2023-10-02</c:v>
                </c:pt>
                <c:pt idx="943">
                  <c:v>2023-10-03</c:v>
                </c:pt>
                <c:pt idx="944">
                  <c:v>2023-10-04</c:v>
                </c:pt>
                <c:pt idx="945">
                  <c:v>2023-10-05</c:v>
                </c:pt>
                <c:pt idx="946">
                  <c:v>2023-10-06</c:v>
                </c:pt>
                <c:pt idx="947">
                  <c:v>2023-10-09</c:v>
                </c:pt>
                <c:pt idx="948">
                  <c:v>2023-10-10</c:v>
                </c:pt>
                <c:pt idx="949">
                  <c:v>2023-10-11</c:v>
                </c:pt>
                <c:pt idx="950">
                  <c:v>2023-10-12</c:v>
                </c:pt>
                <c:pt idx="951">
                  <c:v>2023-10-13</c:v>
                </c:pt>
                <c:pt idx="952">
                  <c:v>2023-10-16</c:v>
                </c:pt>
                <c:pt idx="953">
                  <c:v>2023-10-17</c:v>
                </c:pt>
                <c:pt idx="954">
                  <c:v>2023-10-18</c:v>
                </c:pt>
                <c:pt idx="955">
                  <c:v>2023-10-19</c:v>
                </c:pt>
                <c:pt idx="956">
                  <c:v>2023-10-20</c:v>
                </c:pt>
                <c:pt idx="957">
                  <c:v>2023-10-23</c:v>
                </c:pt>
                <c:pt idx="958">
                  <c:v>2023-10-24</c:v>
                </c:pt>
                <c:pt idx="959">
                  <c:v>2023-10-25</c:v>
                </c:pt>
                <c:pt idx="960">
                  <c:v>2023-10-26</c:v>
                </c:pt>
                <c:pt idx="961">
                  <c:v>2023-10-27</c:v>
                </c:pt>
                <c:pt idx="962">
                  <c:v>2023-10-30</c:v>
                </c:pt>
                <c:pt idx="963">
                  <c:v>2023-10-31</c:v>
                </c:pt>
                <c:pt idx="964">
                  <c:v>2023-11-01</c:v>
                </c:pt>
                <c:pt idx="965">
                  <c:v>2023-11-02</c:v>
                </c:pt>
                <c:pt idx="966">
                  <c:v>2023-11-03</c:v>
                </c:pt>
                <c:pt idx="967">
                  <c:v>2023-11-06</c:v>
                </c:pt>
                <c:pt idx="968">
                  <c:v>2023-11-07</c:v>
                </c:pt>
                <c:pt idx="969">
                  <c:v>2023-11-08</c:v>
                </c:pt>
                <c:pt idx="970">
                  <c:v>2023-11-09</c:v>
                </c:pt>
                <c:pt idx="971">
                  <c:v>2023-11-10</c:v>
                </c:pt>
                <c:pt idx="972">
                  <c:v>2023-11-13</c:v>
                </c:pt>
                <c:pt idx="973">
                  <c:v>2023-11-14</c:v>
                </c:pt>
                <c:pt idx="974">
                  <c:v>2023-11-15</c:v>
                </c:pt>
                <c:pt idx="975">
                  <c:v>2023-11-16</c:v>
                </c:pt>
                <c:pt idx="976">
                  <c:v>2023-11-17</c:v>
                </c:pt>
                <c:pt idx="977">
                  <c:v>2023-11-20</c:v>
                </c:pt>
                <c:pt idx="978">
                  <c:v>2023-11-21</c:v>
                </c:pt>
                <c:pt idx="979">
                  <c:v>2023-11-22</c:v>
                </c:pt>
                <c:pt idx="980">
                  <c:v>2023-11-24</c:v>
                </c:pt>
                <c:pt idx="981">
                  <c:v>2023-11-27</c:v>
                </c:pt>
                <c:pt idx="982">
                  <c:v>2023-11-28</c:v>
                </c:pt>
                <c:pt idx="983">
                  <c:v>2023-11-29</c:v>
                </c:pt>
                <c:pt idx="984">
                  <c:v>2023-11-30</c:v>
                </c:pt>
                <c:pt idx="985">
                  <c:v>2023-12-01</c:v>
                </c:pt>
                <c:pt idx="986">
                  <c:v>2023-12-04</c:v>
                </c:pt>
                <c:pt idx="987">
                  <c:v>2023-12-05</c:v>
                </c:pt>
                <c:pt idx="988">
                  <c:v>2023-12-06</c:v>
                </c:pt>
                <c:pt idx="989">
                  <c:v>2023-12-07</c:v>
                </c:pt>
                <c:pt idx="990">
                  <c:v>2023-12-08</c:v>
                </c:pt>
                <c:pt idx="991">
                  <c:v>2023-12-11</c:v>
                </c:pt>
                <c:pt idx="992">
                  <c:v>2023-12-12</c:v>
                </c:pt>
                <c:pt idx="993">
                  <c:v>2023-12-13</c:v>
                </c:pt>
                <c:pt idx="994">
                  <c:v>2023-12-14</c:v>
                </c:pt>
                <c:pt idx="995">
                  <c:v>2023-12-15</c:v>
                </c:pt>
                <c:pt idx="996">
                  <c:v>2023-12-18</c:v>
                </c:pt>
                <c:pt idx="997">
                  <c:v>2023-12-19</c:v>
                </c:pt>
                <c:pt idx="998">
                  <c:v>2023-12-20</c:v>
                </c:pt>
                <c:pt idx="999">
                  <c:v>2023-12-21</c:v>
                </c:pt>
                <c:pt idx="1000">
                  <c:v>2023-12-22</c:v>
                </c:pt>
                <c:pt idx="1001">
                  <c:v>2023-12-26</c:v>
                </c:pt>
                <c:pt idx="1002">
                  <c:v>2023-12-27</c:v>
                </c:pt>
                <c:pt idx="1003">
                  <c:v>2023-12-28</c:v>
                </c:pt>
                <c:pt idx="1004">
                  <c:v>2023-12-29</c:v>
                </c:pt>
                <c:pt idx="1005">
                  <c:v>2024-01-02</c:v>
                </c:pt>
                <c:pt idx="1006">
                  <c:v>2024-01-03</c:v>
                </c:pt>
                <c:pt idx="1007">
                  <c:v>2024-01-04</c:v>
                </c:pt>
                <c:pt idx="1008">
                  <c:v>2024-01-05</c:v>
                </c:pt>
                <c:pt idx="1009">
                  <c:v>2024-01-08</c:v>
                </c:pt>
                <c:pt idx="1010">
                  <c:v>2024-01-09</c:v>
                </c:pt>
                <c:pt idx="1011">
                  <c:v>2024-01-10</c:v>
                </c:pt>
                <c:pt idx="1012">
                  <c:v>2024-01-11</c:v>
                </c:pt>
                <c:pt idx="1013">
                  <c:v>2024-01-12</c:v>
                </c:pt>
                <c:pt idx="1014">
                  <c:v>2024-01-16</c:v>
                </c:pt>
                <c:pt idx="1015">
                  <c:v>2024-01-17</c:v>
                </c:pt>
                <c:pt idx="1016">
                  <c:v>2024-01-18</c:v>
                </c:pt>
                <c:pt idx="1017">
                  <c:v>2024-01-19</c:v>
                </c:pt>
              </c:strCache>
            </c:strRef>
          </c:cat>
          <c:val>
            <c:numRef>
              <c:f>Sheet1!$E$2:$E$1019</c:f>
              <c:numCache>
                <c:formatCode>General</c:formatCode>
                <c:ptCount val="1018"/>
                <c:pt idx="251">
                  <c:v>0.20045295427288509</c:v>
                </c:pt>
                <c:pt idx="252">
                  <c:v>0.2102385056615485</c:v>
                </c:pt>
                <c:pt idx="253">
                  <c:v>0.32275482894866347</c:v>
                </c:pt>
                <c:pt idx="254">
                  <c:v>0.37192848509813059</c:v>
                </c:pt>
                <c:pt idx="255">
                  <c:v>0.39661188296601207</c:v>
                </c:pt>
                <c:pt idx="256">
                  <c:v>0.3974786272570574</c:v>
                </c:pt>
                <c:pt idx="257">
                  <c:v>0.35551852618547669</c:v>
                </c:pt>
                <c:pt idx="258">
                  <c:v>0.44016133735193957</c:v>
                </c:pt>
                <c:pt idx="259">
                  <c:v>0.43174402039823462</c:v>
                </c:pt>
                <c:pt idx="260">
                  <c:v>0.48856160991953163</c:v>
                </c:pt>
                <c:pt idx="261">
                  <c:v>0.43082499382728567</c:v>
                </c:pt>
                <c:pt idx="262">
                  <c:v>0.40278890228373382</c:v>
                </c:pt>
                <c:pt idx="263">
                  <c:v>0.4192957092040725</c:v>
                </c:pt>
                <c:pt idx="264">
                  <c:v>0.43305270991043943</c:v>
                </c:pt>
                <c:pt idx="265">
                  <c:v>0.35331636508073322</c:v>
                </c:pt>
                <c:pt idx="266">
                  <c:v>0.41694288899931442</c:v>
                </c:pt>
                <c:pt idx="267">
                  <c:v>0.52717367807445281</c:v>
                </c:pt>
                <c:pt idx="268">
                  <c:v>0.45043096805624139</c:v>
                </c:pt>
                <c:pt idx="269">
                  <c:v>0.44745339195933748</c:v>
                </c:pt>
                <c:pt idx="270">
                  <c:v>0.43321676365957817</c:v>
                </c:pt>
                <c:pt idx="271">
                  <c:v>0.59697157607090112</c:v>
                </c:pt>
                <c:pt idx="272">
                  <c:v>0.60361804054165402</c:v>
                </c:pt>
                <c:pt idx="273">
                  <c:v>0.61765509267979124</c:v>
                </c:pt>
                <c:pt idx="274">
                  <c:v>0.62126867335201419</c:v>
                </c:pt>
                <c:pt idx="275">
                  <c:v>0.63733241030219501</c:v>
                </c:pt>
                <c:pt idx="276">
                  <c:v>0.74562474981081428</c:v>
                </c:pt>
                <c:pt idx="277">
                  <c:v>0.78403448009326548</c:v>
                </c:pt>
                <c:pt idx="278">
                  <c:v>0.71292011794892185</c:v>
                </c:pt>
                <c:pt idx="279">
                  <c:v>0.69382818765474674</c:v>
                </c:pt>
                <c:pt idx="280">
                  <c:v>0.72022219801567655</c:v>
                </c:pt>
                <c:pt idx="281">
                  <c:v>0.78829778598430067</c:v>
                </c:pt>
                <c:pt idx="282">
                  <c:v>0.76573913526061066</c:v>
                </c:pt>
                <c:pt idx="283">
                  <c:v>0.7513584887991136</c:v>
                </c:pt>
                <c:pt idx="284">
                  <c:v>0.79359946147967686</c:v>
                </c:pt>
                <c:pt idx="285">
                  <c:v>0.89505494440885269</c:v>
                </c:pt>
                <c:pt idx="286">
                  <c:v>1.038534951436807</c:v>
                </c:pt>
                <c:pt idx="287">
                  <c:v>1.255226645143716</c:v>
                </c:pt>
                <c:pt idx="288">
                  <c:v>1.2232835207897521</c:v>
                </c:pt>
                <c:pt idx="289">
                  <c:v>1.3495451486528449</c:v>
                </c:pt>
                <c:pt idx="290">
                  <c:v>1.508337457704261</c:v>
                </c:pt>
                <c:pt idx="291">
                  <c:v>1.4112838097208391</c:v>
                </c:pt>
                <c:pt idx="292">
                  <c:v>1.390820214418391</c:v>
                </c:pt>
                <c:pt idx="293">
                  <c:v>1.270363500093874</c:v>
                </c:pt>
                <c:pt idx="294">
                  <c:v>1.47301496847564</c:v>
                </c:pt>
                <c:pt idx="295">
                  <c:v>1.556334690682563</c:v>
                </c:pt>
                <c:pt idx="296">
                  <c:v>1.999197154122127</c:v>
                </c:pt>
                <c:pt idx="297">
                  <c:v>1.925992922322687</c:v>
                </c:pt>
                <c:pt idx="298">
                  <c:v>2.2275563837088459</c:v>
                </c:pt>
                <c:pt idx="299">
                  <c:v>3.104030074454927</c:v>
                </c:pt>
                <c:pt idx="300">
                  <c:v>3.0274151250488539</c:v>
                </c:pt>
                <c:pt idx="301">
                  <c:v>3.457489272027479</c:v>
                </c:pt>
                <c:pt idx="302">
                  <c:v>3.3487301435741119</c:v>
                </c:pt>
                <c:pt idx="303">
                  <c:v>3.2560831725560728</c:v>
                </c:pt>
                <c:pt idx="304">
                  <c:v>3.2635949834167919</c:v>
                </c:pt>
                <c:pt idx="305">
                  <c:v>3.314209599378672</c:v>
                </c:pt>
                <c:pt idx="306">
                  <c:v>3.098600388088101</c:v>
                </c:pt>
                <c:pt idx="307">
                  <c:v>2.98399892873744</c:v>
                </c:pt>
                <c:pt idx="308">
                  <c:v>2.8004785186227519</c:v>
                </c:pt>
                <c:pt idx="309">
                  <c:v>2.8598460148851941</c:v>
                </c:pt>
                <c:pt idx="310">
                  <c:v>2.9050766070296401</c:v>
                </c:pt>
                <c:pt idx="311">
                  <c:v>2.8546925843531099</c:v>
                </c:pt>
                <c:pt idx="312">
                  <c:v>3.0280238042355432</c:v>
                </c:pt>
                <c:pt idx="313">
                  <c:v>3.1416706297086701</c:v>
                </c:pt>
                <c:pt idx="314">
                  <c:v>3.0755301033786488</c:v>
                </c:pt>
                <c:pt idx="315">
                  <c:v>3.1983216459488579</c:v>
                </c:pt>
                <c:pt idx="316">
                  <c:v>3.067687835601951</c:v>
                </c:pt>
                <c:pt idx="317">
                  <c:v>3.0459337185451631</c:v>
                </c:pt>
                <c:pt idx="318">
                  <c:v>3.0230289483991761</c:v>
                </c:pt>
                <c:pt idx="319">
                  <c:v>2.93246496450955</c:v>
                </c:pt>
                <c:pt idx="320">
                  <c:v>2.9563913164282072</c:v>
                </c:pt>
                <c:pt idx="321">
                  <c:v>3.012703888945532</c:v>
                </c:pt>
                <c:pt idx="322">
                  <c:v>3.2866931771628982</c:v>
                </c:pt>
                <c:pt idx="323">
                  <c:v>3.2832869510956688</c:v>
                </c:pt>
                <c:pt idx="324">
                  <c:v>3.2310461484756541</c:v>
                </c:pt>
                <c:pt idx="325">
                  <c:v>3.2853326666153668</c:v>
                </c:pt>
                <c:pt idx="326">
                  <c:v>3.4645188006542269</c:v>
                </c:pt>
                <c:pt idx="327">
                  <c:v>3.4735634207369799</c:v>
                </c:pt>
                <c:pt idx="328">
                  <c:v>3.4962747826434351</c:v>
                </c:pt>
                <c:pt idx="329">
                  <c:v>3.5650189357171649</c:v>
                </c:pt>
                <c:pt idx="330">
                  <c:v>3.5193957661940991</c:v>
                </c:pt>
                <c:pt idx="331">
                  <c:v>3.4369603877825292</c:v>
                </c:pt>
                <c:pt idx="332">
                  <c:v>3.365808051917067</c:v>
                </c:pt>
                <c:pt idx="333">
                  <c:v>3.4885327605004108</c:v>
                </c:pt>
                <c:pt idx="334">
                  <c:v>3.6185947416032791</c:v>
                </c:pt>
                <c:pt idx="335">
                  <c:v>3.6959830182875728</c:v>
                </c:pt>
                <c:pt idx="336">
                  <c:v>3.590068265501567</c:v>
                </c:pt>
                <c:pt idx="337">
                  <c:v>3.7272812243322901</c:v>
                </c:pt>
                <c:pt idx="338">
                  <c:v>3.8330192188856271</c:v>
                </c:pt>
                <c:pt idx="339">
                  <c:v>3.6810139263162149</c:v>
                </c:pt>
                <c:pt idx="340">
                  <c:v>3.7784128413262472</c:v>
                </c:pt>
                <c:pt idx="341">
                  <c:v>3.7352335468554561</c:v>
                </c:pt>
                <c:pt idx="342">
                  <c:v>3.6071474843431619</c:v>
                </c:pt>
                <c:pt idx="343">
                  <c:v>3.634641049376655</c:v>
                </c:pt>
                <c:pt idx="344">
                  <c:v>3.6294490114739562</c:v>
                </c:pt>
                <c:pt idx="345">
                  <c:v>3.549103873115981</c:v>
                </c:pt>
                <c:pt idx="346">
                  <c:v>3.40475001145857</c:v>
                </c:pt>
                <c:pt idx="347">
                  <c:v>3.339196072467626</c:v>
                </c:pt>
                <c:pt idx="348">
                  <c:v>3.365761918945481</c:v>
                </c:pt>
                <c:pt idx="349">
                  <c:v>3.451059496326605</c:v>
                </c:pt>
                <c:pt idx="350">
                  <c:v>3.3118130930757612</c:v>
                </c:pt>
                <c:pt idx="351">
                  <c:v>3.275513456452213</c:v>
                </c:pt>
                <c:pt idx="352">
                  <c:v>3.3531270131329189</c:v>
                </c:pt>
                <c:pt idx="353">
                  <c:v>3.333390670527717</c:v>
                </c:pt>
                <c:pt idx="354">
                  <c:v>3.418932462930889</c:v>
                </c:pt>
                <c:pt idx="355">
                  <c:v>3.399447304221253</c:v>
                </c:pt>
                <c:pt idx="356">
                  <c:v>3.3120901951437771</c:v>
                </c:pt>
                <c:pt idx="357">
                  <c:v>3.3472930819529658</c:v>
                </c:pt>
                <c:pt idx="358">
                  <c:v>3.3350373050012299</c:v>
                </c:pt>
                <c:pt idx="359">
                  <c:v>3.3296957659881601</c:v>
                </c:pt>
                <c:pt idx="360">
                  <c:v>3.3427669549269372</c:v>
                </c:pt>
                <c:pt idx="361">
                  <c:v>3.363923786896367</c:v>
                </c:pt>
                <c:pt idx="362">
                  <c:v>3.5827922943171751</c:v>
                </c:pt>
                <c:pt idx="363">
                  <c:v>3.438256032922177</c:v>
                </c:pt>
                <c:pt idx="364">
                  <c:v>3.3677700541616011</c:v>
                </c:pt>
                <c:pt idx="365">
                  <c:v>3.241682100932969</c:v>
                </c:pt>
                <c:pt idx="366">
                  <c:v>3.0627346868008769</c:v>
                </c:pt>
                <c:pt idx="367">
                  <c:v>3.092943231802658</c:v>
                </c:pt>
                <c:pt idx="368">
                  <c:v>3.151363932145502</c:v>
                </c:pt>
                <c:pt idx="369">
                  <c:v>3.1424898536622332</c:v>
                </c:pt>
                <c:pt idx="370">
                  <c:v>3.1606382907878419</c:v>
                </c:pt>
                <c:pt idx="371">
                  <c:v>3.2772366659600971</c:v>
                </c:pt>
                <c:pt idx="372">
                  <c:v>3.2442184786846631</c:v>
                </c:pt>
                <c:pt idx="373">
                  <c:v>3.3372526048460491</c:v>
                </c:pt>
                <c:pt idx="374">
                  <c:v>3.3028716091064489</c:v>
                </c:pt>
                <c:pt idx="375">
                  <c:v>3.349093053964145</c:v>
                </c:pt>
                <c:pt idx="376">
                  <c:v>3.3522909427896979</c:v>
                </c:pt>
                <c:pt idx="377">
                  <c:v>3.373279476488023</c:v>
                </c:pt>
                <c:pt idx="378">
                  <c:v>3.105167153125544</c:v>
                </c:pt>
                <c:pt idx="379">
                  <c:v>3.09364658065607</c:v>
                </c:pt>
                <c:pt idx="380">
                  <c:v>3.072862890374962</c:v>
                </c:pt>
                <c:pt idx="381">
                  <c:v>3.1566927062363348</c:v>
                </c:pt>
                <c:pt idx="382">
                  <c:v>3.1459710386980562</c:v>
                </c:pt>
                <c:pt idx="383">
                  <c:v>3.1395614395763181</c:v>
                </c:pt>
                <c:pt idx="384">
                  <c:v>3.1529518876093752</c:v>
                </c:pt>
                <c:pt idx="385">
                  <c:v>3.1177134314065991</c:v>
                </c:pt>
                <c:pt idx="386">
                  <c:v>3.1503821087079151</c:v>
                </c:pt>
                <c:pt idx="387">
                  <c:v>2.913434445226458</c:v>
                </c:pt>
                <c:pt idx="388">
                  <c:v>2.9829388351141901</c:v>
                </c:pt>
                <c:pt idx="389">
                  <c:v>3.000463420900779</c:v>
                </c:pt>
                <c:pt idx="390">
                  <c:v>2.9751473394099159</c:v>
                </c:pt>
                <c:pt idx="391">
                  <c:v>3.0172307364035782</c:v>
                </c:pt>
                <c:pt idx="392">
                  <c:v>3.0658513917118642</c:v>
                </c:pt>
                <c:pt idx="393">
                  <c:v>2.9634380421043929</c:v>
                </c:pt>
                <c:pt idx="394">
                  <c:v>2.969331345329997</c:v>
                </c:pt>
                <c:pt idx="395">
                  <c:v>3.0492543811531978</c:v>
                </c:pt>
                <c:pt idx="396">
                  <c:v>3.0130406984685831</c:v>
                </c:pt>
                <c:pt idx="397">
                  <c:v>3.0146601184455788</c:v>
                </c:pt>
                <c:pt idx="398">
                  <c:v>2.978517628825212</c:v>
                </c:pt>
                <c:pt idx="399">
                  <c:v>2.8288585882049571</c:v>
                </c:pt>
                <c:pt idx="400">
                  <c:v>2.8288708565287171</c:v>
                </c:pt>
                <c:pt idx="401">
                  <c:v>2.773472388063972</c:v>
                </c:pt>
                <c:pt idx="402">
                  <c:v>2.768689994512795</c:v>
                </c:pt>
                <c:pt idx="403">
                  <c:v>2.8012929562561211</c:v>
                </c:pt>
                <c:pt idx="404">
                  <c:v>2.9988647581383709</c:v>
                </c:pt>
                <c:pt idx="405">
                  <c:v>2.981233668259879</c:v>
                </c:pt>
                <c:pt idx="406">
                  <c:v>2.9442584399898668</c:v>
                </c:pt>
                <c:pt idx="407">
                  <c:v>2.927738131333752</c:v>
                </c:pt>
                <c:pt idx="408">
                  <c:v>2.792131379969168</c:v>
                </c:pt>
                <c:pt idx="409">
                  <c:v>2.6970831486256541</c:v>
                </c:pt>
                <c:pt idx="410">
                  <c:v>2.613539138290887</c:v>
                </c:pt>
                <c:pt idx="411">
                  <c:v>2.515374635838973</c:v>
                </c:pt>
                <c:pt idx="412">
                  <c:v>2.693386286922975</c:v>
                </c:pt>
                <c:pt idx="413">
                  <c:v>2.7389487841957232</c:v>
                </c:pt>
                <c:pt idx="414">
                  <c:v>2.7317744608319998</c:v>
                </c:pt>
                <c:pt idx="415">
                  <c:v>2.7011257563142679</c:v>
                </c:pt>
                <c:pt idx="416">
                  <c:v>2.734397189475072</c:v>
                </c:pt>
                <c:pt idx="417">
                  <c:v>2.7123657710676849</c:v>
                </c:pt>
                <c:pt idx="418">
                  <c:v>2.6856996279885141</c:v>
                </c:pt>
                <c:pt idx="419">
                  <c:v>2.6373036145782032</c:v>
                </c:pt>
                <c:pt idx="420">
                  <c:v>2.6926318083137781</c:v>
                </c:pt>
                <c:pt idx="421">
                  <c:v>2.8186591587833898</c:v>
                </c:pt>
                <c:pt idx="422">
                  <c:v>2.6902127973449779</c:v>
                </c:pt>
                <c:pt idx="423">
                  <c:v>2.873032058047829</c:v>
                </c:pt>
                <c:pt idx="424">
                  <c:v>2.8117401537708169</c:v>
                </c:pt>
                <c:pt idx="425">
                  <c:v>2.9106074189865221</c:v>
                </c:pt>
                <c:pt idx="426">
                  <c:v>2.8807617034931621</c:v>
                </c:pt>
                <c:pt idx="427">
                  <c:v>2.8239243634159519</c:v>
                </c:pt>
                <c:pt idx="428">
                  <c:v>2.893662373748962</c:v>
                </c:pt>
                <c:pt idx="429">
                  <c:v>2.7758325715620469</c:v>
                </c:pt>
                <c:pt idx="430">
                  <c:v>2.6616590931551589</c:v>
                </c:pt>
                <c:pt idx="431">
                  <c:v>2.4898306867210569</c:v>
                </c:pt>
                <c:pt idx="432">
                  <c:v>2.7061409859152139</c:v>
                </c:pt>
                <c:pt idx="433">
                  <c:v>2.7703345806308861</c:v>
                </c:pt>
                <c:pt idx="434">
                  <c:v>2.9638676670043629</c:v>
                </c:pt>
                <c:pt idx="435">
                  <c:v>3.000338591923966</c:v>
                </c:pt>
                <c:pt idx="436">
                  <c:v>3.068430544975433</c:v>
                </c:pt>
                <c:pt idx="437">
                  <c:v>2.968184797101785</c:v>
                </c:pt>
                <c:pt idx="438">
                  <c:v>3.0331767678873449</c:v>
                </c:pt>
                <c:pt idx="439">
                  <c:v>2.9694744785703859</c:v>
                </c:pt>
                <c:pt idx="440">
                  <c:v>3.0701040935644608</c:v>
                </c:pt>
                <c:pt idx="441">
                  <c:v>3.1271380101618549</c:v>
                </c:pt>
                <c:pt idx="442">
                  <c:v>3.1246933485609989</c:v>
                </c:pt>
                <c:pt idx="443">
                  <c:v>3.0097577107549061</c:v>
                </c:pt>
                <c:pt idx="444">
                  <c:v>3.0000567508161748</c:v>
                </c:pt>
                <c:pt idx="445">
                  <c:v>2.9886928785258329</c:v>
                </c:pt>
                <c:pt idx="446">
                  <c:v>2.940328004344964</c:v>
                </c:pt>
                <c:pt idx="447">
                  <c:v>2.9747578498575931</c:v>
                </c:pt>
                <c:pt idx="448">
                  <c:v>2.9919653017437891</c:v>
                </c:pt>
                <c:pt idx="449">
                  <c:v>3.0234076871232771</c:v>
                </c:pt>
                <c:pt idx="450">
                  <c:v>3.0413544930101839</c:v>
                </c:pt>
                <c:pt idx="451">
                  <c:v>2.9970882399529719</c:v>
                </c:pt>
                <c:pt idx="452">
                  <c:v>2.9918444613897401</c:v>
                </c:pt>
                <c:pt idx="453">
                  <c:v>2.9954792950400408</c:v>
                </c:pt>
                <c:pt idx="454">
                  <c:v>2.864134126818406</c:v>
                </c:pt>
                <c:pt idx="455">
                  <c:v>2.879562179357035</c:v>
                </c:pt>
                <c:pt idx="456">
                  <c:v>2.9386930819515089</c:v>
                </c:pt>
                <c:pt idx="457">
                  <c:v>3.0242811617880192</c:v>
                </c:pt>
                <c:pt idx="458">
                  <c:v>2.9572516945464278</c:v>
                </c:pt>
                <c:pt idx="459">
                  <c:v>3.2564581635731771</c:v>
                </c:pt>
                <c:pt idx="460">
                  <c:v>3.242437067007804</c:v>
                </c:pt>
                <c:pt idx="461">
                  <c:v>3.3240793707065959</c:v>
                </c:pt>
                <c:pt idx="462">
                  <c:v>3.2598634371887281</c:v>
                </c:pt>
                <c:pt idx="463">
                  <c:v>3.140111479838497</c:v>
                </c:pt>
                <c:pt idx="464">
                  <c:v>3.1003928037030279</c:v>
                </c:pt>
                <c:pt idx="465">
                  <c:v>3.095188339088137</c:v>
                </c:pt>
                <c:pt idx="466">
                  <c:v>3.0699772379195651</c:v>
                </c:pt>
                <c:pt idx="467">
                  <c:v>3.0536757448141372</c:v>
                </c:pt>
                <c:pt idx="468">
                  <c:v>2.9278822063001448</c:v>
                </c:pt>
                <c:pt idx="469">
                  <c:v>2.9868890585934711</c:v>
                </c:pt>
                <c:pt idx="470">
                  <c:v>3.076174356710482</c:v>
                </c:pt>
                <c:pt idx="471">
                  <c:v>3.035964210381052</c:v>
                </c:pt>
                <c:pt idx="472">
                  <c:v>2.9474385229832798</c:v>
                </c:pt>
                <c:pt idx="473">
                  <c:v>2.9347721146740451</c:v>
                </c:pt>
                <c:pt idx="474">
                  <c:v>2.9099027874505299</c:v>
                </c:pt>
                <c:pt idx="475">
                  <c:v>2.9009034209743851</c:v>
                </c:pt>
                <c:pt idx="476">
                  <c:v>2.861188211537312</c:v>
                </c:pt>
                <c:pt idx="477">
                  <c:v>2.933194229549092</c:v>
                </c:pt>
                <c:pt idx="478">
                  <c:v>2.8760817235365872</c:v>
                </c:pt>
                <c:pt idx="479">
                  <c:v>2.536496227163092</c:v>
                </c:pt>
                <c:pt idx="480">
                  <c:v>2.4780818007458731</c:v>
                </c:pt>
                <c:pt idx="481">
                  <c:v>2.375048210919315</c:v>
                </c:pt>
                <c:pt idx="482">
                  <c:v>2.285771391633701</c:v>
                </c:pt>
                <c:pt idx="483">
                  <c:v>2.362539029273139</c:v>
                </c:pt>
                <c:pt idx="484">
                  <c:v>2.358628234656762</c:v>
                </c:pt>
                <c:pt idx="485">
                  <c:v>2.4200812915506669</c:v>
                </c:pt>
                <c:pt idx="486">
                  <c:v>2.4490322258325858</c:v>
                </c:pt>
                <c:pt idx="487">
                  <c:v>2.5131923210224252</c:v>
                </c:pt>
                <c:pt idx="488">
                  <c:v>2.3962769849006271</c:v>
                </c:pt>
                <c:pt idx="489">
                  <c:v>2.3680714062604298</c:v>
                </c:pt>
                <c:pt idx="490">
                  <c:v>2.351584723504474</c:v>
                </c:pt>
                <c:pt idx="491">
                  <c:v>2.3089938042636819</c:v>
                </c:pt>
                <c:pt idx="492">
                  <c:v>2.2762688619364608</c:v>
                </c:pt>
                <c:pt idx="493">
                  <c:v>2.2991798679315818</c:v>
                </c:pt>
                <c:pt idx="494">
                  <c:v>2.1527612258364379</c:v>
                </c:pt>
                <c:pt idx="495">
                  <c:v>2.0683836976159071</c:v>
                </c:pt>
                <c:pt idx="496">
                  <c:v>2.2117412011868129</c:v>
                </c:pt>
                <c:pt idx="497">
                  <c:v>2.3438784322658588</c:v>
                </c:pt>
                <c:pt idx="498">
                  <c:v>2.3134514318687698</c:v>
                </c:pt>
                <c:pt idx="499">
                  <c:v>2.3682620131626591</c:v>
                </c:pt>
                <c:pt idx="500">
                  <c:v>2.2891805236166629</c:v>
                </c:pt>
                <c:pt idx="501">
                  <c:v>2.2966206200410841</c:v>
                </c:pt>
                <c:pt idx="502">
                  <c:v>2.2287570717507199</c:v>
                </c:pt>
                <c:pt idx="503">
                  <c:v>2.1886692068362139</c:v>
                </c:pt>
                <c:pt idx="504">
                  <c:v>2.1777524310641518</c:v>
                </c:pt>
                <c:pt idx="505">
                  <c:v>2.1345687057037619</c:v>
                </c:pt>
                <c:pt idx="506">
                  <c:v>2.0544032350915509</c:v>
                </c:pt>
                <c:pt idx="507">
                  <c:v>2.048899801540625</c:v>
                </c:pt>
                <c:pt idx="508">
                  <c:v>2.0881941612089761</c:v>
                </c:pt>
                <c:pt idx="509">
                  <c:v>2.0960263775204342</c:v>
                </c:pt>
                <c:pt idx="510">
                  <c:v>2.0617671589588409</c:v>
                </c:pt>
                <c:pt idx="511">
                  <c:v>2.1149630502502932</c:v>
                </c:pt>
                <c:pt idx="512">
                  <c:v>1.977839381142654</c:v>
                </c:pt>
                <c:pt idx="513">
                  <c:v>2.0987016019440041</c:v>
                </c:pt>
                <c:pt idx="514">
                  <c:v>2.0868464680292371</c:v>
                </c:pt>
                <c:pt idx="515">
                  <c:v>2.1615381532958748</c:v>
                </c:pt>
                <c:pt idx="516">
                  <c:v>2.153405097946282</c:v>
                </c:pt>
                <c:pt idx="517">
                  <c:v>2.2608074837403529</c:v>
                </c:pt>
                <c:pt idx="518">
                  <c:v>2.2185248319817901</c:v>
                </c:pt>
                <c:pt idx="519">
                  <c:v>2.2153777894979751</c:v>
                </c:pt>
                <c:pt idx="520">
                  <c:v>2.2829856247954878</c:v>
                </c:pt>
                <c:pt idx="521">
                  <c:v>2.275301538425885</c:v>
                </c:pt>
                <c:pt idx="522">
                  <c:v>2.3357678769246371</c:v>
                </c:pt>
                <c:pt idx="523">
                  <c:v>2.2751929659060401</c:v>
                </c:pt>
                <c:pt idx="524">
                  <c:v>2.3420168108840849</c:v>
                </c:pt>
                <c:pt idx="525">
                  <c:v>2.2931495696878321</c:v>
                </c:pt>
                <c:pt idx="526">
                  <c:v>2.2622978511842931</c:v>
                </c:pt>
                <c:pt idx="527">
                  <c:v>2.192175690811792</c:v>
                </c:pt>
                <c:pt idx="528">
                  <c:v>2.1308586129663518</c:v>
                </c:pt>
                <c:pt idx="529">
                  <c:v>2.0636794610411799</c:v>
                </c:pt>
                <c:pt idx="530">
                  <c:v>2.1949334624477528</c:v>
                </c:pt>
                <c:pt idx="531">
                  <c:v>2.1278488833792588</c:v>
                </c:pt>
                <c:pt idx="532">
                  <c:v>2.1574548611174111</c:v>
                </c:pt>
                <c:pt idx="533">
                  <c:v>2.073640359889847</c:v>
                </c:pt>
                <c:pt idx="534">
                  <c:v>2.0005467160381452</c:v>
                </c:pt>
                <c:pt idx="535">
                  <c:v>2.0197912103909932</c:v>
                </c:pt>
                <c:pt idx="536">
                  <c:v>2.0165750956069961</c:v>
                </c:pt>
                <c:pt idx="537">
                  <c:v>1.909159134129953</c:v>
                </c:pt>
                <c:pt idx="538">
                  <c:v>1.9807813794587079</c:v>
                </c:pt>
                <c:pt idx="539">
                  <c:v>1.8971244007989301</c:v>
                </c:pt>
                <c:pt idx="540">
                  <c:v>1.9981148853721009</c:v>
                </c:pt>
                <c:pt idx="541">
                  <c:v>2.0409479184150658</c:v>
                </c:pt>
                <c:pt idx="542">
                  <c:v>2.1606437709899229</c:v>
                </c:pt>
                <c:pt idx="543">
                  <c:v>2.2745973272906732</c:v>
                </c:pt>
                <c:pt idx="544">
                  <c:v>2.400656876512222</c:v>
                </c:pt>
                <c:pt idx="545">
                  <c:v>2.5193301718798788</c:v>
                </c:pt>
                <c:pt idx="546">
                  <c:v>2.5351199515070442</c:v>
                </c:pt>
                <c:pt idx="547">
                  <c:v>2.6731897851123279</c:v>
                </c:pt>
                <c:pt idx="548">
                  <c:v>2.7851842556262261</c:v>
                </c:pt>
                <c:pt idx="549">
                  <c:v>2.2365926226985868</c:v>
                </c:pt>
                <c:pt idx="550">
                  <c:v>2.1498149881365811</c:v>
                </c:pt>
                <c:pt idx="551">
                  <c:v>2.196208027521859</c:v>
                </c:pt>
                <c:pt idx="552">
                  <c:v>2.0974023833710178</c:v>
                </c:pt>
                <c:pt idx="553">
                  <c:v>2.079102313622383</c:v>
                </c:pt>
                <c:pt idx="554">
                  <c:v>2.0518069923436029</c:v>
                </c:pt>
                <c:pt idx="555">
                  <c:v>2.4125706213545079</c:v>
                </c:pt>
                <c:pt idx="556">
                  <c:v>2.352630161513718</c:v>
                </c:pt>
                <c:pt idx="557">
                  <c:v>2.4328310632456178</c:v>
                </c:pt>
                <c:pt idx="558">
                  <c:v>2.59731403786461</c:v>
                </c:pt>
                <c:pt idx="559">
                  <c:v>2.589636593438879</c:v>
                </c:pt>
                <c:pt idx="560">
                  <c:v>2.6999849489883272</c:v>
                </c:pt>
                <c:pt idx="561">
                  <c:v>2.6282852645039929</c:v>
                </c:pt>
                <c:pt idx="562">
                  <c:v>2.4955286886608952</c:v>
                </c:pt>
                <c:pt idx="563">
                  <c:v>2.602682126217196</c:v>
                </c:pt>
                <c:pt idx="564">
                  <c:v>2.5695376334018269</c:v>
                </c:pt>
                <c:pt idx="565">
                  <c:v>2.473743129360364</c:v>
                </c:pt>
                <c:pt idx="566">
                  <c:v>2.498401946329103</c:v>
                </c:pt>
                <c:pt idx="567">
                  <c:v>2.5312115486362661</c:v>
                </c:pt>
                <c:pt idx="568">
                  <c:v>2.486505427826383</c:v>
                </c:pt>
                <c:pt idx="569">
                  <c:v>2.442063105479015</c:v>
                </c:pt>
                <c:pt idx="570">
                  <c:v>2.4744487454737789</c:v>
                </c:pt>
                <c:pt idx="571">
                  <c:v>2.5433534131399149</c:v>
                </c:pt>
                <c:pt idx="572">
                  <c:v>2.5187109840177668</c:v>
                </c:pt>
                <c:pt idx="573">
                  <c:v>2.4741325363977231</c:v>
                </c:pt>
                <c:pt idx="574">
                  <c:v>2.4821154075109488</c:v>
                </c:pt>
                <c:pt idx="575">
                  <c:v>2.4942094164756852</c:v>
                </c:pt>
                <c:pt idx="576">
                  <c:v>2.536757736261567</c:v>
                </c:pt>
                <c:pt idx="577">
                  <c:v>2.4438229407008598</c:v>
                </c:pt>
                <c:pt idx="578">
                  <c:v>2.4204831997336158</c:v>
                </c:pt>
                <c:pt idx="579">
                  <c:v>2.3272133111892002</c:v>
                </c:pt>
                <c:pt idx="580">
                  <c:v>2.1410609291267342</c:v>
                </c:pt>
                <c:pt idx="581">
                  <c:v>2.0309695142243762</c:v>
                </c:pt>
                <c:pt idx="582">
                  <c:v>2.0039623360281649</c:v>
                </c:pt>
                <c:pt idx="583">
                  <c:v>2.0764183309993451</c:v>
                </c:pt>
                <c:pt idx="584">
                  <c:v>2.118426119222272</c:v>
                </c:pt>
                <c:pt idx="585">
                  <c:v>2.0378410187696478</c:v>
                </c:pt>
                <c:pt idx="586">
                  <c:v>1.998699364917506</c:v>
                </c:pt>
                <c:pt idx="587">
                  <c:v>1.9083448325290731</c:v>
                </c:pt>
                <c:pt idx="588">
                  <c:v>2.0691538128119138</c:v>
                </c:pt>
                <c:pt idx="589">
                  <c:v>1.897974706488295</c:v>
                </c:pt>
                <c:pt idx="590">
                  <c:v>1.7554583144212079</c:v>
                </c:pt>
                <c:pt idx="591">
                  <c:v>1.607891322871642</c:v>
                </c:pt>
                <c:pt idx="592">
                  <c:v>1.548317088836427</c:v>
                </c:pt>
                <c:pt idx="593">
                  <c:v>1.676387837797175</c:v>
                </c:pt>
                <c:pt idx="594">
                  <c:v>1.836473369491209</c:v>
                </c:pt>
                <c:pt idx="595">
                  <c:v>1.8838308935738819</c:v>
                </c:pt>
                <c:pt idx="596">
                  <c:v>1.92706100393583</c:v>
                </c:pt>
                <c:pt idx="597">
                  <c:v>1.9192495727214709</c:v>
                </c:pt>
                <c:pt idx="598">
                  <c:v>1.910784258530797</c:v>
                </c:pt>
                <c:pt idx="599">
                  <c:v>1.9397783875524131</c:v>
                </c:pt>
                <c:pt idx="600">
                  <c:v>1.931503602947136</c:v>
                </c:pt>
                <c:pt idx="601">
                  <c:v>1.934614595018777</c:v>
                </c:pt>
                <c:pt idx="602">
                  <c:v>1.957648600682697</c:v>
                </c:pt>
                <c:pt idx="603">
                  <c:v>1.9544306169742931</c:v>
                </c:pt>
                <c:pt idx="604">
                  <c:v>1.9265327756289301</c:v>
                </c:pt>
                <c:pt idx="605">
                  <c:v>1.969472289480835</c:v>
                </c:pt>
                <c:pt idx="606">
                  <c:v>1.7900369112446199</c:v>
                </c:pt>
                <c:pt idx="607">
                  <c:v>1.7674747280750089</c:v>
                </c:pt>
                <c:pt idx="608">
                  <c:v>1.8776715759319751</c:v>
                </c:pt>
                <c:pt idx="609">
                  <c:v>1.769797781329294</c:v>
                </c:pt>
                <c:pt idx="610">
                  <c:v>1.8031709960839579</c:v>
                </c:pt>
                <c:pt idx="611">
                  <c:v>1.780348615642261</c:v>
                </c:pt>
                <c:pt idx="612">
                  <c:v>1.799741962027674</c:v>
                </c:pt>
                <c:pt idx="613">
                  <c:v>1.767747964683573</c:v>
                </c:pt>
                <c:pt idx="614">
                  <c:v>1.7160458420417239</c:v>
                </c:pt>
                <c:pt idx="615">
                  <c:v>1.69095839070155</c:v>
                </c:pt>
                <c:pt idx="616">
                  <c:v>1.689448029814316</c:v>
                </c:pt>
                <c:pt idx="617">
                  <c:v>1.7424740467716979</c:v>
                </c:pt>
                <c:pt idx="618">
                  <c:v>1.904671728801079</c:v>
                </c:pt>
                <c:pt idx="619">
                  <c:v>1.7839483213093801</c:v>
                </c:pt>
                <c:pt idx="620">
                  <c:v>1.6994231095591921</c:v>
                </c:pt>
                <c:pt idx="621">
                  <c:v>1.639969575145102</c:v>
                </c:pt>
                <c:pt idx="622">
                  <c:v>1.5116301722885439</c:v>
                </c:pt>
                <c:pt idx="623">
                  <c:v>1.5276621339219021</c:v>
                </c:pt>
                <c:pt idx="624">
                  <c:v>1.518536039402745</c:v>
                </c:pt>
                <c:pt idx="625">
                  <c:v>1.499331807303937</c:v>
                </c:pt>
                <c:pt idx="626">
                  <c:v>1.481185252697893</c:v>
                </c:pt>
                <c:pt idx="627">
                  <c:v>1.309491977326521</c:v>
                </c:pt>
                <c:pt idx="628">
                  <c:v>1.3005749980506629</c:v>
                </c:pt>
                <c:pt idx="629">
                  <c:v>1.065761084074623</c:v>
                </c:pt>
                <c:pt idx="630">
                  <c:v>1.1988995460377749</c:v>
                </c:pt>
                <c:pt idx="631">
                  <c:v>1.3163330784835481</c:v>
                </c:pt>
                <c:pt idx="632">
                  <c:v>1.380342756728089</c:v>
                </c:pt>
                <c:pt idx="633">
                  <c:v>1.3039064075198981</c:v>
                </c:pt>
                <c:pt idx="634">
                  <c:v>1.1838416080787919</c:v>
                </c:pt>
                <c:pt idx="635">
                  <c:v>1.181223221511589</c:v>
                </c:pt>
                <c:pt idx="636">
                  <c:v>1.1396742166884031</c:v>
                </c:pt>
                <c:pt idx="637">
                  <c:v>1.176304330132367</c:v>
                </c:pt>
                <c:pt idx="638">
                  <c:v>1.185124727480382</c:v>
                </c:pt>
                <c:pt idx="639">
                  <c:v>1.37849814179274</c:v>
                </c:pt>
                <c:pt idx="640">
                  <c:v>1.2932412008683669</c:v>
                </c:pt>
                <c:pt idx="641">
                  <c:v>1.193365472707137</c:v>
                </c:pt>
                <c:pt idx="642">
                  <c:v>1.137050394657229</c:v>
                </c:pt>
                <c:pt idx="643">
                  <c:v>1.1597503496959429</c:v>
                </c:pt>
                <c:pt idx="644">
                  <c:v>1.089681732341347</c:v>
                </c:pt>
                <c:pt idx="645">
                  <c:v>1.1555610120420849</c:v>
                </c:pt>
                <c:pt idx="646">
                  <c:v>1.1477659866469541</c:v>
                </c:pt>
                <c:pt idx="647">
                  <c:v>1.084122925603171</c:v>
                </c:pt>
                <c:pt idx="648">
                  <c:v>1.1347933784285411</c:v>
                </c:pt>
                <c:pt idx="649">
                  <c:v>1.1022477277438369</c:v>
                </c:pt>
                <c:pt idx="650">
                  <c:v>1.115427944493683</c:v>
                </c:pt>
                <c:pt idx="651">
                  <c:v>1.157875135971149</c:v>
                </c:pt>
                <c:pt idx="652">
                  <c:v>1.102082694190359</c:v>
                </c:pt>
                <c:pt idx="653">
                  <c:v>1.1073590815800509</c:v>
                </c:pt>
                <c:pt idx="654">
                  <c:v>1.2051372989593809</c:v>
                </c:pt>
                <c:pt idx="655">
                  <c:v>1.1818199243393681</c:v>
                </c:pt>
                <c:pt idx="656">
                  <c:v>1.1629721626810099</c:v>
                </c:pt>
                <c:pt idx="657">
                  <c:v>1.158415986077548</c:v>
                </c:pt>
                <c:pt idx="658">
                  <c:v>1.1352590496726831</c:v>
                </c:pt>
                <c:pt idx="659">
                  <c:v>1.1712973049154249</c:v>
                </c:pt>
                <c:pt idx="660">
                  <c:v>1.2253800763862359</c:v>
                </c:pt>
                <c:pt idx="661">
                  <c:v>1.2958933473906871</c:v>
                </c:pt>
                <c:pt idx="662">
                  <c:v>1.3855086571817059</c:v>
                </c:pt>
                <c:pt idx="663">
                  <c:v>1.4455469322964081</c:v>
                </c:pt>
                <c:pt idx="664">
                  <c:v>1.360413477211607</c:v>
                </c:pt>
                <c:pt idx="665">
                  <c:v>1.2765871991562789</c:v>
                </c:pt>
                <c:pt idx="666">
                  <c:v>1.258118826083473</c:v>
                </c:pt>
                <c:pt idx="667">
                  <c:v>1.2253442295217809</c:v>
                </c:pt>
                <c:pt idx="668">
                  <c:v>1.16647984194244</c:v>
                </c:pt>
                <c:pt idx="669">
                  <c:v>1.09347414320799</c:v>
                </c:pt>
                <c:pt idx="670">
                  <c:v>1.062718693892688</c:v>
                </c:pt>
                <c:pt idx="671">
                  <c:v>1.0899849421769039</c:v>
                </c:pt>
                <c:pt idx="672">
                  <c:v>1.0267482293750509</c:v>
                </c:pt>
                <c:pt idx="673">
                  <c:v>0.95404734494108367</c:v>
                </c:pt>
                <c:pt idx="674">
                  <c:v>1.0171058726544251</c:v>
                </c:pt>
                <c:pt idx="675">
                  <c:v>1.0054985280530291</c:v>
                </c:pt>
                <c:pt idx="676">
                  <c:v>1.070979974795655</c:v>
                </c:pt>
                <c:pt idx="677">
                  <c:v>1.056367916261153</c:v>
                </c:pt>
                <c:pt idx="678">
                  <c:v>0.94881705692728469</c:v>
                </c:pt>
                <c:pt idx="679">
                  <c:v>0.96181643364145308</c:v>
                </c:pt>
                <c:pt idx="680">
                  <c:v>0.84844820091903528</c:v>
                </c:pt>
                <c:pt idx="681">
                  <c:v>0.87232933204740037</c:v>
                </c:pt>
                <c:pt idx="682">
                  <c:v>0.95504706363081204</c:v>
                </c:pt>
                <c:pt idx="683">
                  <c:v>1.052386001880776</c:v>
                </c:pt>
                <c:pt idx="684">
                  <c:v>1.01353172106986</c:v>
                </c:pt>
                <c:pt idx="685">
                  <c:v>0.92444092971045377</c:v>
                </c:pt>
                <c:pt idx="686">
                  <c:v>0.76266388229486193</c:v>
                </c:pt>
                <c:pt idx="687">
                  <c:v>0.6735463143635273</c:v>
                </c:pt>
                <c:pt idx="688">
                  <c:v>0.59005326637797273</c:v>
                </c:pt>
                <c:pt idx="689">
                  <c:v>0.6679437738550732</c:v>
                </c:pt>
                <c:pt idx="690">
                  <c:v>0.61326870285559554</c:v>
                </c:pt>
                <c:pt idx="691">
                  <c:v>0.54990282127061385</c:v>
                </c:pt>
                <c:pt idx="692">
                  <c:v>0.5616054896415964</c:v>
                </c:pt>
                <c:pt idx="693">
                  <c:v>0.57924252081255623</c:v>
                </c:pt>
                <c:pt idx="694">
                  <c:v>0.49061776167453319</c:v>
                </c:pt>
                <c:pt idx="695">
                  <c:v>0.53620816065149501</c:v>
                </c:pt>
                <c:pt idx="696">
                  <c:v>0.43411286498422502</c:v>
                </c:pt>
                <c:pt idx="697">
                  <c:v>0.44110059788659639</c:v>
                </c:pt>
                <c:pt idx="698">
                  <c:v>0.40882983222991182</c:v>
                </c:pt>
                <c:pt idx="699">
                  <c:v>0.4186572239432681</c:v>
                </c:pt>
                <c:pt idx="700">
                  <c:v>0.43893474236461849</c:v>
                </c:pt>
                <c:pt idx="701">
                  <c:v>0.33035512760982072</c:v>
                </c:pt>
                <c:pt idx="702">
                  <c:v>0.31266542015011972</c:v>
                </c:pt>
                <c:pt idx="703">
                  <c:v>0.35956684230721297</c:v>
                </c:pt>
                <c:pt idx="704">
                  <c:v>0.327234357202005</c:v>
                </c:pt>
                <c:pt idx="705">
                  <c:v>0.26508769005841282</c:v>
                </c:pt>
                <c:pt idx="706">
                  <c:v>0.38704691315204859</c:v>
                </c:pt>
                <c:pt idx="707">
                  <c:v>0.39158343897940329</c:v>
                </c:pt>
                <c:pt idx="708">
                  <c:v>0.36583759776990737</c:v>
                </c:pt>
                <c:pt idx="709">
                  <c:v>0.38249962025942552</c:v>
                </c:pt>
                <c:pt idx="710">
                  <c:v>0.43135876402662487</c:v>
                </c:pt>
                <c:pt idx="711">
                  <c:v>0.41930086647650638</c:v>
                </c:pt>
                <c:pt idx="712">
                  <c:v>0.44388896425356639</c:v>
                </c:pt>
                <c:pt idx="713">
                  <c:v>0.39977534873975012</c:v>
                </c:pt>
                <c:pt idx="714">
                  <c:v>0.36458200118401102</c:v>
                </c:pt>
                <c:pt idx="715">
                  <c:v>0.3935731500057566</c:v>
                </c:pt>
                <c:pt idx="716">
                  <c:v>0.47680798807277269</c:v>
                </c:pt>
                <c:pt idx="717">
                  <c:v>0.44622665042625798</c:v>
                </c:pt>
                <c:pt idx="718">
                  <c:v>0.44526344411533098</c:v>
                </c:pt>
                <c:pt idx="719">
                  <c:v>0.39349584172998808</c:v>
                </c:pt>
                <c:pt idx="720">
                  <c:v>0.51762982684334913</c:v>
                </c:pt>
                <c:pt idx="721">
                  <c:v>0.52104335669491109</c:v>
                </c:pt>
                <c:pt idx="722">
                  <c:v>0.49293266337603958</c:v>
                </c:pt>
                <c:pt idx="723">
                  <c:v>0.50539325481009911</c:v>
                </c:pt>
                <c:pt idx="724">
                  <c:v>0.48130665528006372</c:v>
                </c:pt>
                <c:pt idx="725">
                  <c:v>0.46475414410000321</c:v>
                </c:pt>
                <c:pt idx="726">
                  <c:v>0.48216509836854732</c:v>
                </c:pt>
                <c:pt idx="727">
                  <c:v>0.50952144308731573</c:v>
                </c:pt>
                <c:pt idx="728">
                  <c:v>0.52950985456913835</c:v>
                </c:pt>
                <c:pt idx="729">
                  <c:v>0.47305685058504771</c:v>
                </c:pt>
                <c:pt idx="730">
                  <c:v>0.51131407742450308</c:v>
                </c:pt>
                <c:pt idx="731">
                  <c:v>0.76523862976670631</c:v>
                </c:pt>
                <c:pt idx="732">
                  <c:v>0.79500725775574332</c:v>
                </c:pt>
                <c:pt idx="733">
                  <c:v>1.1021268088949521</c:v>
                </c:pt>
                <c:pt idx="734">
                  <c:v>1.156832543848451</c:v>
                </c:pt>
                <c:pt idx="735">
                  <c:v>1.08270450642864</c:v>
                </c:pt>
                <c:pt idx="736">
                  <c:v>0.98980383647921588</c:v>
                </c:pt>
                <c:pt idx="737">
                  <c:v>0.88693998624156101</c:v>
                </c:pt>
                <c:pt idx="738">
                  <c:v>0.85716040775642544</c:v>
                </c:pt>
                <c:pt idx="739">
                  <c:v>0.84496206768338822</c:v>
                </c:pt>
                <c:pt idx="740">
                  <c:v>0.91657928283247558</c:v>
                </c:pt>
                <c:pt idx="741">
                  <c:v>0.86209278216653362</c:v>
                </c:pt>
                <c:pt idx="742">
                  <c:v>0.94074761543504692</c:v>
                </c:pt>
                <c:pt idx="743">
                  <c:v>0.98493264275606374</c:v>
                </c:pt>
                <c:pt idx="744">
                  <c:v>0.87493536296689411</c:v>
                </c:pt>
                <c:pt idx="745">
                  <c:v>0.80790690032452228</c:v>
                </c:pt>
                <c:pt idx="746">
                  <c:v>0.86238630136021721</c:v>
                </c:pt>
                <c:pt idx="747">
                  <c:v>0.97410610185418312</c:v>
                </c:pt>
                <c:pt idx="748">
                  <c:v>0.89017651066205972</c:v>
                </c:pt>
                <c:pt idx="749">
                  <c:v>0.77534830735689153</c:v>
                </c:pt>
                <c:pt idx="750">
                  <c:v>0.7995157236374224</c:v>
                </c:pt>
                <c:pt idx="751">
                  <c:v>0.71280205301777688</c:v>
                </c:pt>
                <c:pt idx="752">
                  <c:v>0.72613468925776592</c:v>
                </c:pt>
                <c:pt idx="753">
                  <c:v>0.73200646799102165</c:v>
                </c:pt>
                <c:pt idx="754">
                  <c:v>0.73655583450146844</c:v>
                </c:pt>
                <c:pt idx="755">
                  <c:v>0.7255140613474983</c:v>
                </c:pt>
                <c:pt idx="756">
                  <c:v>0.73420673426038963</c:v>
                </c:pt>
                <c:pt idx="757">
                  <c:v>0.5790503676203671</c:v>
                </c:pt>
                <c:pt idx="758">
                  <c:v>0.71313862228652458</c:v>
                </c:pt>
                <c:pt idx="759">
                  <c:v>0.74320048584118736</c:v>
                </c:pt>
                <c:pt idx="760">
                  <c:v>0.71916737047763901</c:v>
                </c:pt>
                <c:pt idx="761">
                  <c:v>0.78870973797850719</c:v>
                </c:pt>
                <c:pt idx="762">
                  <c:v>0.73751440508304367</c:v>
                </c:pt>
                <c:pt idx="763">
                  <c:v>0.7278400967506804</c:v>
                </c:pt>
                <c:pt idx="764">
                  <c:v>0.7924497282675782</c:v>
                </c:pt>
                <c:pt idx="765">
                  <c:v>0.65348330630529905</c:v>
                </c:pt>
                <c:pt idx="766">
                  <c:v>0.6977853189704698</c:v>
                </c:pt>
                <c:pt idx="767">
                  <c:v>0.64497989339643214</c:v>
                </c:pt>
                <c:pt idx="768">
                  <c:v>0.66326028354922906</c:v>
                </c:pt>
                <c:pt idx="769">
                  <c:v>0.70116720282404965</c:v>
                </c:pt>
                <c:pt idx="770">
                  <c:v>0.7237491546412006</c:v>
                </c:pt>
                <c:pt idx="771">
                  <c:v>0.72730343938794284</c:v>
                </c:pt>
                <c:pt idx="772">
                  <c:v>0.73132981406926922</c:v>
                </c:pt>
                <c:pt idx="773">
                  <c:v>0.74295293144932872</c:v>
                </c:pt>
                <c:pt idx="774">
                  <c:v>0.77448769507805626</c:v>
                </c:pt>
                <c:pt idx="775">
                  <c:v>0.72493467483316765</c:v>
                </c:pt>
                <c:pt idx="776">
                  <c:v>0.60440286152908784</c:v>
                </c:pt>
                <c:pt idx="777">
                  <c:v>0.49129378599613632</c:v>
                </c:pt>
                <c:pt idx="778">
                  <c:v>0.4066123766355213</c:v>
                </c:pt>
                <c:pt idx="779">
                  <c:v>0.46013324660232768</c:v>
                </c:pt>
                <c:pt idx="780">
                  <c:v>0.41218704582577692</c:v>
                </c:pt>
                <c:pt idx="781">
                  <c:v>0.38273302802208192</c:v>
                </c:pt>
                <c:pt idx="782">
                  <c:v>0.3236268897816944</c:v>
                </c:pt>
                <c:pt idx="783">
                  <c:v>0.39582831220785969</c:v>
                </c:pt>
                <c:pt idx="784">
                  <c:v>0.31596759874521951</c:v>
                </c:pt>
                <c:pt idx="785">
                  <c:v>0.26895885123207691</c:v>
                </c:pt>
                <c:pt idx="786">
                  <c:v>0.32408738350267718</c:v>
                </c:pt>
                <c:pt idx="787">
                  <c:v>0.31149929899565448</c:v>
                </c:pt>
                <c:pt idx="788">
                  <c:v>0.26120526086790141</c:v>
                </c:pt>
                <c:pt idx="789">
                  <c:v>0.20788751859802479</c:v>
                </c:pt>
                <c:pt idx="790">
                  <c:v>0.10092452780705501</c:v>
                </c:pt>
                <c:pt idx="791">
                  <c:v>3.3618526250073612E-3</c:v>
                </c:pt>
                <c:pt idx="792">
                  <c:v>4.0626211382189581E-2</c:v>
                </c:pt>
                <c:pt idx="793">
                  <c:v>0.1055257970896111</c:v>
                </c:pt>
                <c:pt idx="794">
                  <c:v>2.0788466568158619E-2</c:v>
                </c:pt>
                <c:pt idx="795">
                  <c:v>-0.20419990374683961</c:v>
                </c:pt>
                <c:pt idx="796">
                  <c:v>-0.24647960856706419</c:v>
                </c:pt>
                <c:pt idx="797">
                  <c:v>-0.39500427853981429</c:v>
                </c:pt>
                <c:pt idx="798">
                  <c:v>-0.70447583781276002</c:v>
                </c:pt>
                <c:pt idx="799">
                  <c:v>-0.8459126841629</c:v>
                </c:pt>
                <c:pt idx="800">
                  <c:v>-0.98931781294924659</c:v>
                </c:pt>
                <c:pt idx="801">
                  <c:v>-0.62147925133621074</c:v>
                </c:pt>
                <c:pt idx="802">
                  <c:v>-0.55673983953759221</c:v>
                </c:pt>
                <c:pt idx="803">
                  <c:v>-0.6167975916569105</c:v>
                </c:pt>
                <c:pt idx="804">
                  <c:v>-0.53663071355524228</c:v>
                </c:pt>
                <c:pt idx="805">
                  <c:v>-0.43805755563378179</c:v>
                </c:pt>
                <c:pt idx="806">
                  <c:v>-0.38612689697757452</c:v>
                </c:pt>
                <c:pt idx="807">
                  <c:v>-0.55237639007851802</c:v>
                </c:pt>
                <c:pt idx="808">
                  <c:v>-0.55944222794336707</c:v>
                </c:pt>
                <c:pt idx="809">
                  <c:v>-0.69340362526028765</c:v>
                </c:pt>
                <c:pt idx="810">
                  <c:v>-0.6712394200794588</c:v>
                </c:pt>
                <c:pt idx="811">
                  <c:v>-0.71928297999163726</c:v>
                </c:pt>
                <c:pt idx="812">
                  <c:v>-0.71034777821161232</c:v>
                </c:pt>
                <c:pt idx="813">
                  <c:v>-0.68712657889650608</c:v>
                </c:pt>
                <c:pt idx="814">
                  <c:v>-0.46502785179707901</c:v>
                </c:pt>
                <c:pt idx="815">
                  <c:v>-0.43328695821891039</c:v>
                </c:pt>
                <c:pt idx="816">
                  <c:v>-0.42590847443090252</c:v>
                </c:pt>
                <c:pt idx="817">
                  <c:v>-0.31964444913647372</c:v>
                </c:pt>
                <c:pt idx="818">
                  <c:v>-0.32524344332761013</c:v>
                </c:pt>
                <c:pt idx="819">
                  <c:v>-0.40064914179309952</c:v>
                </c:pt>
                <c:pt idx="820">
                  <c:v>-0.33286791871226568</c:v>
                </c:pt>
                <c:pt idx="821">
                  <c:v>-0.31688640542205831</c:v>
                </c:pt>
                <c:pt idx="822">
                  <c:v>-0.30829738707365179</c:v>
                </c:pt>
                <c:pt idx="823">
                  <c:v>-0.37874453846378819</c:v>
                </c:pt>
                <c:pt idx="824">
                  <c:v>-0.31248906974033791</c:v>
                </c:pt>
                <c:pt idx="825">
                  <c:v>-0.46443877118535742</c:v>
                </c:pt>
                <c:pt idx="826">
                  <c:v>-0.55493864139897542</c:v>
                </c:pt>
                <c:pt idx="827">
                  <c:v>-0.546738601428849</c:v>
                </c:pt>
                <c:pt idx="828">
                  <c:v>-0.62849738429505753</c:v>
                </c:pt>
                <c:pt idx="829">
                  <c:v>-0.51259699661722091</c:v>
                </c:pt>
                <c:pt idx="830">
                  <c:v>-0.560593680369604</c:v>
                </c:pt>
                <c:pt idx="831">
                  <c:v>-0.47125595410627091</c:v>
                </c:pt>
                <c:pt idx="832">
                  <c:v>-0.33052194333327661</c:v>
                </c:pt>
                <c:pt idx="833">
                  <c:v>-0.27651671956417628</c:v>
                </c:pt>
                <c:pt idx="834">
                  <c:v>-0.17032126504545059</c:v>
                </c:pt>
                <c:pt idx="835">
                  <c:v>-0.20858890958197129</c:v>
                </c:pt>
                <c:pt idx="836">
                  <c:v>-0.29145543155412817</c:v>
                </c:pt>
                <c:pt idx="837">
                  <c:v>-0.2450475297863057</c:v>
                </c:pt>
                <c:pt idx="838">
                  <c:v>-0.25604691613906799</c:v>
                </c:pt>
                <c:pt idx="839">
                  <c:v>-0.18341658962388069</c:v>
                </c:pt>
                <c:pt idx="840">
                  <c:v>-0.32484794863156052</c:v>
                </c:pt>
                <c:pt idx="841">
                  <c:v>-0.19672396205233469</c:v>
                </c:pt>
                <c:pt idx="842">
                  <c:v>-0.1756529538007901</c:v>
                </c:pt>
                <c:pt idx="843">
                  <c:v>9.0655577721336283E-2</c:v>
                </c:pt>
                <c:pt idx="844">
                  <c:v>4.5233191487470951E-2</c:v>
                </c:pt>
                <c:pt idx="845">
                  <c:v>-5.5810194281805829E-2</c:v>
                </c:pt>
                <c:pt idx="846">
                  <c:v>-7.2524044670997781E-2</c:v>
                </c:pt>
                <c:pt idx="847">
                  <c:v>-0.29243157635386308</c:v>
                </c:pt>
                <c:pt idx="848">
                  <c:v>-0.44025603332364072</c:v>
                </c:pt>
                <c:pt idx="849">
                  <c:v>-0.44112840665136388</c:v>
                </c:pt>
                <c:pt idx="850">
                  <c:v>-0.2235703180891494</c:v>
                </c:pt>
                <c:pt idx="851">
                  <c:v>-0.23349148918825749</c:v>
                </c:pt>
                <c:pt idx="852">
                  <c:v>-0.29653289531339128</c:v>
                </c:pt>
                <c:pt idx="853">
                  <c:v>-0.45877146745050812</c:v>
                </c:pt>
                <c:pt idx="854">
                  <c:v>-0.47345712721279942</c:v>
                </c:pt>
                <c:pt idx="855">
                  <c:v>-0.38335480981047221</c:v>
                </c:pt>
                <c:pt idx="856">
                  <c:v>-0.50927676294794078</c:v>
                </c:pt>
                <c:pt idx="857">
                  <c:v>-0.6222590680217529</c:v>
                </c:pt>
                <c:pt idx="858">
                  <c:v>-0.46646524818151491</c:v>
                </c:pt>
                <c:pt idx="859">
                  <c:v>-0.34511999355840978</c:v>
                </c:pt>
                <c:pt idx="860">
                  <c:v>-0.4830007348081497</c:v>
                </c:pt>
                <c:pt idx="861">
                  <c:v>-0.42437546836598627</c:v>
                </c:pt>
                <c:pt idx="862">
                  <c:v>-0.53216962202741447</c:v>
                </c:pt>
                <c:pt idx="863">
                  <c:v>-0.47591224212355809</c:v>
                </c:pt>
                <c:pt idx="864">
                  <c:v>-0.47809065855971911</c:v>
                </c:pt>
                <c:pt idx="865">
                  <c:v>-0.46507473043423242</c:v>
                </c:pt>
                <c:pt idx="866">
                  <c:v>-0.34293301330779508</c:v>
                </c:pt>
                <c:pt idx="867">
                  <c:v>-0.1603168817569707</c:v>
                </c:pt>
                <c:pt idx="868">
                  <c:v>5.0997459038390246E-3</c:v>
                </c:pt>
                <c:pt idx="869">
                  <c:v>1.181320819468052E-2</c:v>
                </c:pt>
                <c:pt idx="870">
                  <c:v>-5.4304362377838512E-2</c:v>
                </c:pt>
                <c:pt idx="871">
                  <c:v>9.0261435297008308E-2</c:v>
                </c:pt>
                <c:pt idx="872">
                  <c:v>8.125152365916509E-2</c:v>
                </c:pt>
                <c:pt idx="873">
                  <c:v>7.8329385138302232E-2</c:v>
                </c:pt>
                <c:pt idx="874">
                  <c:v>0.27497005423849108</c:v>
                </c:pt>
                <c:pt idx="875">
                  <c:v>0.1965900939356986</c:v>
                </c:pt>
                <c:pt idx="876">
                  <c:v>0.1998112255187591</c:v>
                </c:pt>
                <c:pt idx="877">
                  <c:v>0.13881736133411571</c:v>
                </c:pt>
                <c:pt idx="878">
                  <c:v>0.21869797910526631</c:v>
                </c:pt>
                <c:pt idx="879">
                  <c:v>0.46233910662095218</c:v>
                </c:pt>
                <c:pt idx="880">
                  <c:v>0.43937663891360651</c:v>
                </c:pt>
                <c:pt idx="881">
                  <c:v>0.64820353085587168</c:v>
                </c:pt>
                <c:pt idx="882">
                  <c:v>0.71411756269108184</c:v>
                </c:pt>
                <c:pt idx="883">
                  <c:v>0.52937565010597309</c:v>
                </c:pt>
                <c:pt idx="884">
                  <c:v>0.49494784745939058</c:v>
                </c:pt>
                <c:pt idx="885">
                  <c:v>0.64826093756321646</c:v>
                </c:pt>
                <c:pt idx="886">
                  <c:v>0.91027264355875692</c:v>
                </c:pt>
                <c:pt idx="887">
                  <c:v>0.8844936325688022</c:v>
                </c:pt>
                <c:pt idx="888">
                  <c:v>0.91387593078672469</c:v>
                </c:pt>
                <c:pt idx="889">
                  <c:v>0.91366514126244402</c:v>
                </c:pt>
                <c:pt idx="890">
                  <c:v>0.89580614578522721</c:v>
                </c:pt>
                <c:pt idx="891">
                  <c:v>0.86198447677531664</c:v>
                </c:pt>
                <c:pt idx="892">
                  <c:v>0.90963202106316365</c:v>
                </c:pt>
                <c:pt idx="893">
                  <c:v>1.0032570062427479</c:v>
                </c:pt>
                <c:pt idx="894">
                  <c:v>1.0996264811104419</c:v>
                </c:pt>
                <c:pt idx="895">
                  <c:v>1.090776398883007</c:v>
                </c:pt>
                <c:pt idx="896">
                  <c:v>1.038166754341568</c:v>
                </c:pt>
                <c:pt idx="897">
                  <c:v>1.002992666270746</c:v>
                </c:pt>
                <c:pt idx="898">
                  <c:v>0.99173169355554647</c:v>
                </c:pt>
                <c:pt idx="899">
                  <c:v>0.9067379514406072</c:v>
                </c:pt>
                <c:pt idx="900">
                  <c:v>0.77734553315551991</c:v>
                </c:pt>
                <c:pt idx="901">
                  <c:v>0.81284448107658958</c:v>
                </c:pt>
                <c:pt idx="902">
                  <c:v>0.76523510048027377</c:v>
                </c:pt>
                <c:pt idx="903">
                  <c:v>0.85876719475261398</c:v>
                </c:pt>
                <c:pt idx="904">
                  <c:v>0.83117061524402469</c:v>
                </c:pt>
                <c:pt idx="905">
                  <c:v>0.86640608805635178</c:v>
                </c:pt>
                <c:pt idx="906">
                  <c:v>0.80338183366466931</c:v>
                </c:pt>
                <c:pt idx="907">
                  <c:v>0.69141942357682029</c:v>
                </c:pt>
                <c:pt idx="908">
                  <c:v>0.5784183105193037</c:v>
                </c:pt>
                <c:pt idx="909">
                  <c:v>0.37035719298572622</c:v>
                </c:pt>
                <c:pt idx="910">
                  <c:v>0.348468712837117</c:v>
                </c:pt>
                <c:pt idx="911">
                  <c:v>0.29613069085271237</c:v>
                </c:pt>
                <c:pt idx="912">
                  <c:v>0.34941616302783951</c:v>
                </c:pt>
                <c:pt idx="913">
                  <c:v>0.30192797047963621</c:v>
                </c:pt>
                <c:pt idx="914">
                  <c:v>0.31991072547232702</c:v>
                </c:pt>
                <c:pt idx="915">
                  <c:v>0.46246660591168759</c:v>
                </c:pt>
                <c:pt idx="916">
                  <c:v>0.36234161816083649</c:v>
                </c:pt>
                <c:pt idx="917">
                  <c:v>0.4684193163755942</c:v>
                </c:pt>
                <c:pt idx="918">
                  <c:v>0.47693640442043661</c:v>
                </c:pt>
                <c:pt idx="919">
                  <c:v>0.6132812074688726</c:v>
                </c:pt>
                <c:pt idx="920">
                  <c:v>0.6246823188966798</c:v>
                </c:pt>
                <c:pt idx="921">
                  <c:v>0.71603988960685272</c:v>
                </c:pt>
                <c:pt idx="922">
                  <c:v>0.85007032513105096</c:v>
                </c:pt>
                <c:pt idx="923">
                  <c:v>0.87656591424171992</c:v>
                </c:pt>
                <c:pt idx="924">
                  <c:v>0.85020574534883242</c:v>
                </c:pt>
                <c:pt idx="925">
                  <c:v>0.92216697213394383</c:v>
                </c:pt>
                <c:pt idx="926">
                  <c:v>0.96320694719363142</c:v>
                </c:pt>
                <c:pt idx="927">
                  <c:v>1.0621545764870439</c:v>
                </c:pt>
                <c:pt idx="928">
                  <c:v>0.97501811371129166</c:v>
                </c:pt>
                <c:pt idx="929">
                  <c:v>0.9467218119857298</c:v>
                </c:pt>
                <c:pt idx="930">
                  <c:v>1.2344406891034261</c:v>
                </c:pt>
                <c:pt idx="931">
                  <c:v>1.135792741239672</c:v>
                </c:pt>
                <c:pt idx="932">
                  <c:v>1.2036580220690829</c:v>
                </c:pt>
                <c:pt idx="933">
                  <c:v>1.265513815485964</c:v>
                </c:pt>
                <c:pt idx="934">
                  <c:v>1.1785642280114439</c:v>
                </c:pt>
                <c:pt idx="935">
                  <c:v>1.118829909560237</c:v>
                </c:pt>
                <c:pt idx="936">
                  <c:v>1.173327572469081</c:v>
                </c:pt>
                <c:pt idx="937">
                  <c:v>1.1835905760175149</c:v>
                </c:pt>
                <c:pt idx="938">
                  <c:v>1.263856161769507</c:v>
                </c:pt>
                <c:pt idx="939">
                  <c:v>1.3774473273903609</c:v>
                </c:pt>
                <c:pt idx="940">
                  <c:v>1.414024239840491</c:v>
                </c:pt>
                <c:pt idx="941">
                  <c:v>1.2554690607869901</c:v>
                </c:pt>
                <c:pt idx="942">
                  <c:v>1.284959237677924</c:v>
                </c:pt>
                <c:pt idx="943">
                  <c:v>1.2120194457739579</c:v>
                </c:pt>
                <c:pt idx="944">
                  <c:v>1.01641426750905</c:v>
                </c:pt>
                <c:pt idx="945">
                  <c:v>0.88864107728432373</c:v>
                </c:pt>
                <c:pt idx="946">
                  <c:v>0.95533217644612756</c:v>
                </c:pt>
                <c:pt idx="947">
                  <c:v>1.054744089845113</c:v>
                </c:pt>
                <c:pt idx="948">
                  <c:v>1.217616958648017</c:v>
                </c:pt>
                <c:pt idx="949">
                  <c:v>1.2208937630265391</c:v>
                </c:pt>
                <c:pt idx="950">
                  <c:v>1.203174042298873</c:v>
                </c:pt>
                <c:pt idx="951">
                  <c:v>1.27690338015038</c:v>
                </c:pt>
                <c:pt idx="952">
                  <c:v>1.250061840124735</c:v>
                </c:pt>
                <c:pt idx="953">
                  <c:v>1.333309740644627</c:v>
                </c:pt>
                <c:pt idx="954">
                  <c:v>1.251869452938285</c:v>
                </c:pt>
                <c:pt idx="955">
                  <c:v>1.17408783221409</c:v>
                </c:pt>
                <c:pt idx="956">
                  <c:v>1.107365054140601</c:v>
                </c:pt>
                <c:pt idx="957">
                  <c:v>1.062113781424735</c:v>
                </c:pt>
                <c:pt idx="958">
                  <c:v>1.028485913795437</c:v>
                </c:pt>
                <c:pt idx="959">
                  <c:v>1.005071332286769</c:v>
                </c:pt>
                <c:pt idx="960">
                  <c:v>0.91481005706503093</c:v>
                </c:pt>
                <c:pt idx="961">
                  <c:v>0.87664463738483789</c:v>
                </c:pt>
                <c:pt idx="962">
                  <c:v>0.89425159589962311</c:v>
                </c:pt>
                <c:pt idx="963">
                  <c:v>0.92378958475895656</c:v>
                </c:pt>
                <c:pt idx="964">
                  <c:v>0.97226154867886472</c:v>
                </c:pt>
                <c:pt idx="965">
                  <c:v>1.0968795192013281</c:v>
                </c:pt>
                <c:pt idx="966">
                  <c:v>1.191727896573437</c:v>
                </c:pt>
                <c:pt idx="967">
                  <c:v>1.2469140628516631</c:v>
                </c:pt>
                <c:pt idx="968">
                  <c:v>1.0285899196706669</c:v>
                </c:pt>
                <c:pt idx="969">
                  <c:v>0.90341266589969271</c:v>
                </c:pt>
                <c:pt idx="970">
                  <c:v>0.88329804094386999</c:v>
                </c:pt>
                <c:pt idx="971">
                  <c:v>0.97961034339336028</c:v>
                </c:pt>
                <c:pt idx="972">
                  <c:v>0.93293704103524622</c:v>
                </c:pt>
                <c:pt idx="973">
                  <c:v>0.96346532346975655</c:v>
                </c:pt>
                <c:pt idx="974">
                  <c:v>0.97502997030527871</c:v>
                </c:pt>
                <c:pt idx="975">
                  <c:v>0.83753563354280924</c:v>
                </c:pt>
                <c:pt idx="976">
                  <c:v>0.97889842338527078</c:v>
                </c:pt>
                <c:pt idx="977">
                  <c:v>1.116492521300205</c:v>
                </c:pt>
                <c:pt idx="978">
                  <c:v>1.101508519373402</c:v>
                </c:pt>
                <c:pt idx="979">
                  <c:v>1.1102387719571689</c:v>
                </c:pt>
                <c:pt idx="980">
                  <c:v>1.045500774214781</c:v>
                </c:pt>
                <c:pt idx="981">
                  <c:v>1.0038547278908141</c:v>
                </c:pt>
                <c:pt idx="982">
                  <c:v>1.011419019961439</c:v>
                </c:pt>
                <c:pt idx="983">
                  <c:v>1.0993027647194351</c:v>
                </c:pt>
                <c:pt idx="984">
                  <c:v>1.0245192793065281</c:v>
                </c:pt>
                <c:pt idx="985">
                  <c:v>0.89549227230929584</c:v>
                </c:pt>
                <c:pt idx="986">
                  <c:v>0.83370050776566307</c:v>
                </c:pt>
                <c:pt idx="987">
                  <c:v>0.78171649643015984</c:v>
                </c:pt>
                <c:pt idx="988">
                  <c:v>0.81497221191173264</c:v>
                </c:pt>
                <c:pt idx="989">
                  <c:v>0.87575937796092251</c:v>
                </c:pt>
                <c:pt idx="990">
                  <c:v>0.78971345586730035</c:v>
                </c:pt>
                <c:pt idx="991">
                  <c:v>0.74096473803288421</c:v>
                </c:pt>
                <c:pt idx="992">
                  <c:v>0.74774224497796982</c:v>
                </c:pt>
                <c:pt idx="993">
                  <c:v>0.87942434799157843</c:v>
                </c:pt>
                <c:pt idx="994">
                  <c:v>0.80711995666333314</c:v>
                </c:pt>
                <c:pt idx="995">
                  <c:v>0.73381470578249686</c:v>
                </c:pt>
                <c:pt idx="996">
                  <c:v>0.93173852804116197</c:v>
                </c:pt>
                <c:pt idx="997">
                  <c:v>0.99686413178785593</c:v>
                </c:pt>
                <c:pt idx="998">
                  <c:v>0.93053556794425574</c:v>
                </c:pt>
                <c:pt idx="999">
                  <c:v>0.91663269920280688</c:v>
                </c:pt>
                <c:pt idx="1000">
                  <c:v>0.91471265352591613</c:v>
                </c:pt>
                <c:pt idx="1001">
                  <c:v>0.99388300785605221</c:v>
                </c:pt>
                <c:pt idx="1002">
                  <c:v>0.91386035586397518</c:v>
                </c:pt>
                <c:pt idx="1003">
                  <c:v>0.92517819527811196</c:v>
                </c:pt>
                <c:pt idx="1004">
                  <c:v>0.97495673711412278</c:v>
                </c:pt>
                <c:pt idx="1005">
                  <c:v>0.87345635432154733</c:v>
                </c:pt>
                <c:pt idx="1006">
                  <c:v>0.86336574267625554</c:v>
                </c:pt>
                <c:pt idx="1007">
                  <c:v>0.90905558901568362</c:v>
                </c:pt>
                <c:pt idx="1008">
                  <c:v>0.92984962306691121</c:v>
                </c:pt>
                <c:pt idx="1009">
                  <c:v>1.0926432420512151</c:v>
                </c:pt>
                <c:pt idx="1010">
                  <c:v>0.89723196566334817</c:v>
                </c:pt>
                <c:pt idx="1011">
                  <c:v>0.8513045377898385</c:v>
                </c:pt>
                <c:pt idx="1012">
                  <c:v>0.8101825872709395</c:v>
                </c:pt>
                <c:pt idx="1013">
                  <c:v>0.80466403991650881</c:v>
                </c:pt>
                <c:pt idx="1014">
                  <c:v>0.65358433600877519</c:v>
                </c:pt>
                <c:pt idx="1015">
                  <c:v>0.48467159256431558</c:v>
                </c:pt>
                <c:pt idx="1016">
                  <c:v>0.52628219938010889</c:v>
                </c:pt>
                <c:pt idx="1017">
                  <c:v>0.66969847616918055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C3-4920-A199-2ED65EF8B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5727103"/>
        <c:axId val="2085729023"/>
      </c:lineChart>
      <c:catAx>
        <c:axId val="208572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729023"/>
        <c:crosses val="autoZero"/>
        <c:auto val="1"/>
        <c:lblAlgn val="ctr"/>
        <c:lblOffset val="100"/>
        <c:noMultiLvlLbl val="0"/>
      </c:catAx>
      <c:valAx>
        <c:axId val="208572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72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Rolling Sharpe</a:t>
            </a:r>
            <a:r>
              <a:rPr lang="en-GB" baseline="0"/>
              <a:t> Ratio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max_return_with_risk_target Rolling Sharpe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Sheet1!$A$2:$A$1019</c:f>
              <c:strCache>
                <c:ptCount val="1018"/>
                <c:pt idx="0">
                  <c:v>2020-01-03</c:v>
                </c:pt>
                <c:pt idx="1">
                  <c:v>2020-01-06</c:v>
                </c:pt>
                <c:pt idx="2">
                  <c:v>2020-01-07</c:v>
                </c:pt>
                <c:pt idx="3">
                  <c:v>2020-01-08</c:v>
                </c:pt>
                <c:pt idx="4">
                  <c:v>2020-01-09</c:v>
                </c:pt>
                <c:pt idx="5">
                  <c:v>2020-01-10</c:v>
                </c:pt>
                <c:pt idx="6">
                  <c:v>2020-01-13</c:v>
                </c:pt>
                <c:pt idx="7">
                  <c:v>2020-01-14</c:v>
                </c:pt>
                <c:pt idx="8">
                  <c:v>2020-01-15</c:v>
                </c:pt>
                <c:pt idx="9">
                  <c:v>2020-01-16</c:v>
                </c:pt>
                <c:pt idx="10">
                  <c:v>2020-01-17</c:v>
                </c:pt>
                <c:pt idx="11">
                  <c:v>2020-01-21</c:v>
                </c:pt>
                <c:pt idx="12">
                  <c:v>2020-01-22</c:v>
                </c:pt>
                <c:pt idx="13">
                  <c:v>2020-01-23</c:v>
                </c:pt>
                <c:pt idx="14">
                  <c:v>2020-01-24</c:v>
                </c:pt>
                <c:pt idx="15">
                  <c:v>2020-01-27</c:v>
                </c:pt>
                <c:pt idx="16">
                  <c:v>2020-01-28</c:v>
                </c:pt>
                <c:pt idx="17">
                  <c:v>2020-01-29</c:v>
                </c:pt>
                <c:pt idx="18">
                  <c:v>2020-01-30</c:v>
                </c:pt>
                <c:pt idx="19">
                  <c:v>2020-01-31</c:v>
                </c:pt>
                <c:pt idx="20">
                  <c:v>2020-02-03</c:v>
                </c:pt>
                <c:pt idx="21">
                  <c:v>2020-02-04</c:v>
                </c:pt>
                <c:pt idx="22">
                  <c:v>2020-02-05</c:v>
                </c:pt>
                <c:pt idx="23">
                  <c:v>2020-02-06</c:v>
                </c:pt>
                <c:pt idx="24">
                  <c:v>2020-02-07</c:v>
                </c:pt>
                <c:pt idx="25">
                  <c:v>2020-02-10</c:v>
                </c:pt>
                <c:pt idx="26">
                  <c:v>2020-02-11</c:v>
                </c:pt>
                <c:pt idx="27">
                  <c:v>2020-02-12</c:v>
                </c:pt>
                <c:pt idx="28">
                  <c:v>2020-02-13</c:v>
                </c:pt>
                <c:pt idx="29">
                  <c:v>2020-02-14</c:v>
                </c:pt>
                <c:pt idx="30">
                  <c:v>2020-02-18</c:v>
                </c:pt>
                <c:pt idx="31">
                  <c:v>2020-02-19</c:v>
                </c:pt>
                <c:pt idx="32">
                  <c:v>2020-02-20</c:v>
                </c:pt>
                <c:pt idx="33">
                  <c:v>2020-02-21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2020-03-02</c:v>
                </c:pt>
                <c:pt idx="40">
                  <c:v>2020-03-03</c:v>
                </c:pt>
                <c:pt idx="41">
                  <c:v>2020-03-04</c:v>
                </c:pt>
                <c:pt idx="42">
                  <c:v>2020-03-05</c:v>
                </c:pt>
                <c:pt idx="43">
                  <c:v>2020-03-06</c:v>
                </c:pt>
                <c:pt idx="44">
                  <c:v>2020-03-09</c:v>
                </c:pt>
                <c:pt idx="45">
                  <c:v>2020-03-10</c:v>
                </c:pt>
                <c:pt idx="46">
                  <c:v>2020-03-11</c:v>
                </c:pt>
                <c:pt idx="47">
                  <c:v>2020-03-12</c:v>
                </c:pt>
                <c:pt idx="48">
                  <c:v>2020-03-13</c:v>
                </c:pt>
                <c:pt idx="49">
                  <c:v>2020-03-16</c:v>
                </c:pt>
                <c:pt idx="50">
                  <c:v>2020-03-17</c:v>
                </c:pt>
                <c:pt idx="51">
                  <c:v>2020-03-18</c:v>
                </c:pt>
                <c:pt idx="52">
                  <c:v>2020-03-19</c:v>
                </c:pt>
                <c:pt idx="53">
                  <c:v>2020-03-20</c:v>
                </c:pt>
                <c:pt idx="54">
                  <c:v>2020-03-23</c:v>
                </c:pt>
                <c:pt idx="55">
                  <c:v>2020-03-24</c:v>
                </c:pt>
                <c:pt idx="56">
                  <c:v>2020-03-25</c:v>
                </c:pt>
                <c:pt idx="57">
                  <c:v>2020-03-26</c:v>
                </c:pt>
                <c:pt idx="58">
                  <c:v>2020-03-27</c:v>
                </c:pt>
                <c:pt idx="59">
                  <c:v>2020-03-30</c:v>
                </c:pt>
                <c:pt idx="60">
                  <c:v>2020-03-31</c:v>
                </c:pt>
                <c:pt idx="61">
                  <c:v>2020-04-01</c:v>
                </c:pt>
                <c:pt idx="62">
                  <c:v>2020-04-02</c:v>
                </c:pt>
                <c:pt idx="63">
                  <c:v>2020-04-03</c:v>
                </c:pt>
                <c:pt idx="64">
                  <c:v>2020-04-06</c:v>
                </c:pt>
                <c:pt idx="65">
                  <c:v>2020-04-07</c:v>
                </c:pt>
                <c:pt idx="66">
                  <c:v>2020-04-08</c:v>
                </c:pt>
                <c:pt idx="67">
                  <c:v>2020-04-09</c:v>
                </c:pt>
                <c:pt idx="68">
                  <c:v>2020-04-13</c:v>
                </c:pt>
                <c:pt idx="69">
                  <c:v>2020-04-14</c:v>
                </c:pt>
                <c:pt idx="70">
                  <c:v>2020-04-15</c:v>
                </c:pt>
                <c:pt idx="71">
                  <c:v>2020-04-16</c:v>
                </c:pt>
                <c:pt idx="72">
                  <c:v>2020-04-17</c:v>
                </c:pt>
                <c:pt idx="73">
                  <c:v>2020-04-20</c:v>
                </c:pt>
                <c:pt idx="74">
                  <c:v>2020-04-21</c:v>
                </c:pt>
                <c:pt idx="75">
                  <c:v>2020-04-22</c:v>
                </c:pt>
                <c:pt idx="76">
                  <c:v>2020-04-23</c:v>
                </c:pt>
                <c:pt idx="77">
                  <c:v>2020-04-24</c:v>
                </c:pt>
                <c:pt idx="78">
                  <c:v>2020-04-27</c:v>
                </c:pt>
                <c:pt idx="79">
                  <c:v>2020-04-28</c:v>
                </c:pt>
                <c:pt idx="80">
                  <c:v>2020-04-29</c:v>
                </c:pt>
                <c:pt idx="81">
                  <c:v>2020-04-30</c:v>
                </c:pt>
                <c:pt idx="82">
                  <c:v>2020-05-01</c:v>
                </c:pt>
                <c:pt idx="83">
                  <c:v>2020-05-04</c:v>
                </c:pt>
                <c:pt idx="84">
                  <c:v>2020-05-05</c:v>
                </c:pt>
                <c:pt idx="85">
                  <c:v>2020-05-06</c:v>
                </c:pt>
                <c:pt idx="86">
                  <c:v>2020-05-07</c:v>
                </c:pt>
                <c:pt idx="87">
                  <c:v>2020-05-08</c:v>
                </c:pt>
                <c:pt idx="88">
                  <c:v>2020-05-11</c:v>
                </c:pt>
                <c:pt idx="89">
                  <c:v>2020-05-12</c:v>
                </c:pt>
                <c:pt idx="90">
                  <c:v>2020-05-13</c:v>
                </c:pt>
                <c:pt idx="91">
                  <c:v>2020-05-14</c:v>
                </c:pt>
                <c:pt idx="92">
                  <c:v>2020-05-15</c:v>
                </c:pt>
                <c:pt idx="93">
                  <c:v>2020-05-18</c:v>
                </c:pt>
                <c:pt idx="94">
                  <c:v>2020-05-19</c:v>
                </c:pt>
                <c:pt idx="95">
                  <c:v>2020-05-20</c:v>
                </c:pt>
                <c:pt idx="96">
                  <c:v>2020-05-21</c:v>
                </c:pt>
                <c:pt idx="97">
                  <c:v>2020-05-22</c:v>
                </c:pt>
                <c:pt idx="98">
                  <c:v>2020-05-26</c:v>
                </c:pt>
                <c:pt idx="99">
                  <c:v>2020-05-27</c:v>
                </c:pt>
                <c:pt idx="100">
                  <c:v>2020-05-28</c:v>
                </c:pt>
                <c:pt idx="101">
                  <c:v>2020-05-29</c:v>
                </c:pt>
                <c:pt idx="102">
                  <c:v>2020-06-01</c:v>
                </c:pt>
                <c:pt idx="103">
                  <c:v>2020-06-02</c:v>
                </c:pt>
                <c:pt idx="104">
                  <c:v>2020-06-03</c:v>
                </c:pt>
                <c:pt idx="105">
                  <c:v>2020-06-04</c:v>
                </c:pt>
                <c:pt idx="106">
                  <c:v>2020-06-05</c:v>
                </c:pt>
                <c:pt idx="107">
                  <c:v>2020-06-08</c:v>
                </c:pt>
                <c:pt idx="108">
                  <c:v>2020-06-09</c:v>
                </c:pt>
                <c:pt idx="109">
                  <c:v>2020-06-10</c:v>
                </c:pt>
                <c:pt idx="110">
                  <c:v>2020-06-11</c:v>
                </c:pt>
                <c:pt idx="111">
                  <c:v>2020-06-12</c:v>
                </c:pt>
                <c:pt idx="112">
                  <c:v>2020-06-15</c:v>
                </c:pt>
                <c:pt idx="113">
                  <c:v>2020-06-16</c:v>
                </c:pt>
                <c:pt idx="114">
                  <c:v>2020-06-17</c:v>
                </c:pt>
                <c:pt idx="115">
                  <c:v>2020-06-18</c:v>
                </c:pt>
                <c:pt idx="116">
                  <c:v>2020-06-19</c:v>
                </c:pt>
                <c:pt idx="117">
                  <c:v>2020-06-22</c:v>
                </c:pt>
                <c:pt idx="118">
                  <c:v>2020-06-23</c:v>
                </c:pt>
                <c:pt idx="119">
                  <c:v>2020-06-24</c:v>
                </c:pt>
                <c:pt idx="120">
                  <c:v>2020-06-25</c:v>
                </c:pt>
                <c:pt idx="121">
                  <c:v>2020-06-26</c:v>
                </c:pt>
                <c:pt idx="122">
                  <c:v>2020-06-29</c:v>
                </c:pt>
                <c:pt idx="123">
                  <c:v>2020-06-30</c:v>
                </c:pt>
                <c:pt idx="124">
                  <c:v>2020-07-01</c:v>
                </c:pt>
                <c:pt idx="125">
                  <c:v>2020-07-02</c:v>
                </c:pt>
                <c:pt idx="126">
                  <c:v>2020-07-06</c:v>
                </c:pt>
                <c:pt idx="127">
                  <c:v>2020-07-07</c:v>
                </c:pt>
                <c:pt idx="128">
                  <c:v>2020-07-08</c:v>
                </c:pt>
                <c:pt idx="129">
                  <c:v>2020-07-09</c:v>
                </c:pt>
                <c:pt idx="130">
                  <c:v>2020-07-10</c:v>
                </c:pt>
                <c:pt idx="131">
                  <c:v>2020-07-13</c:v>
                </c:pt>
                <c:pt idx="132">
                  <c:v>2020-07-14</c:v>
                </c:pt>
                <c:pt idx="133">
                  <c:v>2020-07-15</c:v>
                </c:pt>
                <c:pt idx="134">
                  <c:v>2020-07-16</c:v>
                </c:pt>
                <c:pt idx="135">
                  <c:v>2020-07-17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2020-07-27</c:v>
                </c:pt>
                <c:pt idx="142">
                  <c:v>2020-07-28</c:v>
                </c:pt>
                <c:pt idx="143">
                  <c:v>2020-07-29</c:v>
                </c:pt>
                <c:pt idx="144">
                  <c:v>2020-07-30</c:v>
                </c:pt>
                <c:pt idx="145">
                  <c:v>2020-07-31</c:v>
                </c:pt>
                <c:pt idx="146">
                  <c:v>2020-08-03</c:v>
                </c:pt>
                <c:pt idx="147">
                  <c:v>2020-08-04</c:v>
                </c:pt>
                <c:pt idx="148">
                  <c:v>2020-08-05</c:v>
                </c:pt>
                <c:pt idx="149">
                  <c:v>2020-08-06</c:v>
                </c:pt>
                <c:pt idx="150">
                  <c:v>2020-08-07</c:v>
                </c:pt>
                <c:pt idx="151">
                  <c:v>2020-08-10</c:v>
                </c:pt>
                <c:pt idx="152">
                  <c:v>2020-08-11</c:v>
                </c:pt>
                <c:pt idx="153">
                  <c:v>2020-08-12</c:v>
                </c:pt>
                <c:pt idx="154">
                  <c:v>2020-08-13</c:v>
                </c:pt>
                <c:pt idx="155">
                  <c:v>2020-08-14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2020-08-24</c:v>
                </c:pt>
                <c:pt idx="162">
                  <c:v>2020-08-25</c:v>
                </c:pt>
                <c:pt idx="163">
                  <c:v>2020-08-26</c:v>
                </c:pt>
                <c:pt idx="164">
                  <c:v>2020-08-27</c:v>
                </c:pt>
                <c:pt idx="165">
                  <c:v>2020-08-28</c:v>
                </c:pt>
                <c:pt idx="166">
                  <c:v>2020-08-31</c:v>
                </c:pt>
                <c:pt idx="167">
                  <c:v>2020-09-01</c:v>
                </c:pt>
                <c:pt idx="168">
                  <c:v>2020-09-02</c:v>
                </c:pt>
                <c:pt idx="169">
                  <c:v>2020-09-03</c:v>
                </c:pt>
                <c:pt idx="170">
                  <c:v>2020-09-04</c:v>
                </c:pt>
                <c:pt idx="171">
                  <c:v>2020-09-08</c:v>
                </c:pt>
                <c:pt idx="172">
                  <c:v>2020-09-09</c:v>
                </c:pt>
                <c:pt idx="173">
                  <c:v>2020-09-10</c:v>
                </c:pt>
                <c:pt idx="174">
                  <c:v>2020-09-11</c:v>
                </c:pt>
                <c:pt idx="175">
                  <c:v>2020-09-14</c:v>
                </c:pt>
                <c:pt idx="176">
                  <c:v>2020-09-15</c:v>
                </c:pt>
                <c:pt idx="177">
                  <c:v>2020-09-16</c:v>
                </c:pt>
                <c:pt idx="178">
                  <c:v>2020-09-17</c:v>
                </c:pt>
                <c:pt idx="179">
                  <c:v>2020-09-18</c:v>
                </c:pt>
                <c:pt idx="180">
                  <c:v>2020-09-21</c:v>
                </c:pt>
                <c:pt idx="181">
                  <c:v>2020-09-22</c:v>
                </c:pt>
                <c:pt idx="182">
                  <c:v>2020-09-23</c:v>
                </c:pt>
                <c:pt idx="183">
                  <c:v>2020-09-24</c:v>
                </c:pt>
                <c:pt idx="184">
                  <c:v>2020-09-25</c:v>
                </c:pt>
                <c:pt idx="185">
                  <c:v>2020-09-28</c:v>
                </c:pt>
                <c:pt idx="186">
                  <c:v>2020-09-29</c:v>
                </c:pt>
                <c:pt idx="187">
                  <c:v>2020-09-30</c:v>
                </c:pt>
                <c:pt idx="188">
                  <c:v>2020-10-01</c:v>
                </c:pt>
                <c:pt idx="189">
                  <c:v>2020-10-02</c:v>
                </c:pt>
                <c:pt idx="190">
                  <c:v>2020-10-05</c:v>
                </c:pt>
                <c:pt idx="191">
                  <c:v>2020-10-06</c:v>
                </c:pt>
                <c:pt idx="192">
                  <c:v>2020-10-07</c:v>
                </c:pt>
                <c:pt idx="193">
                  <c:v>2020-10-08</c:v>
                </c:pt>
                <c:pt idx="194">
                  <c:v>2020-10-09</c:v>
                </c:pt>
                <c:pt idx="195">
                  <c:v>2020-10-12</c:v>
                </c:pt>
                <c:pt idx="196">
                  <c:v>2020-10-13</c:v>
                </c:pt>
                <c:pt idx="197">
                  <c:v>2020-10-14</c:v>
                </c:pt>
                <c:pt idx="198">
                  <c:v>2020-10-15</c:v>
                </c:pt>
                <c:pt idx="199">
                  <c:v>2020-10-16</c:v>
                </c:pt>
                <c:pt idx="200">
                  <c:v>2020-10-19</c:v>
                </c:pt>
                <c:pt idx="201">
                  <c:v>2020-10-20</c:v>
                </c:pt>
                <c:pt idx="202">
                  <c:v>2020-10-21</c:v>
                </c:pt>
                <c:pt idx="203">
                  <c:v>2020-10-22</c:v>
                </c:pt>
                <c:pt idx="204">
                  <c:v>2020-10-23</c:v>
                </c:pt>
                <c:pt idx="205">
                  <c:v>2020-10-26</c:v>
                </c:pt>
                <c:pt idx="206">
                  <c:v>2020-10-27</c:v>
                </c:pt>
                <c:pt idx="207">
                  <c:v>2020-10-28</c:v>
                </c:pt>
                <c:pt idx="208">
                  <c:v>2020-10-29</c:v>
                </c:pt>
                <c:pt idx="209">
                  <c:v>2020-10-30</c:v>
                </c:pt>
                <c:pt idx="210">
                  <c:v>2020-11-02</c:v>
                </c:pt>
                <c:pt idx="211">
                  <c:v>2020-11-03</c:v>
                </c:pt>
                <c:pt idx="212">
                  <c:v>2020-11-04</c:v>
                </c:pt>
                <c:pt idx="213">
                  <c:v>2020-11-05</c:v>
                </c:pt>
                <c:pt idx="214">
                  <c:v>2020-11-06</c:v>
                </c:pt>
                <c:pt idx="215">
                  <c:v>2020-11-09</c:v>
                </c:pt>
                <c:pt idx="216">
                  <c:v>2020-11-10</c:v>
                </c:pt>
                <c:pt idx="217">
                  <c:v>2020-11-11</c:v>
                </c:pt>
                <c:pt idx="218">
                  <c:v>2020-11-12</c:v>
                </c:pt>
                <c:pt idx="219">
                  <c:v>2020-11-13</c:v>
                </c:pt>
                <c:pt idx="220">
                  <c:v>2020-11-16</c:v>
                </c:pt>
                <c:pt idx="221">
                  <c:v>2020-11-17</c:v>
                </c:pt>
                <c:pt idx="222">
                  <c:v>2020-11-18</c:v>
                </c:pt>
                <c:pt idx="223">
                  <c:v>2020-11-19</c:v>
                </c:pt>
                <c:pt idx="224">
                  <c:v>2020-11-20</c:v>
                </c:pt>
                <c:pt idx="225">
                  <c:v>2020-11-23</c:v>
                </c:pt>
                <c:pt idx="226">
                  <c:v>2020-11-24</c:v>
                </c:pt>
                <c:pt idx="227">
                  <c:v>2020-11-25</c:v>
                </c:pt>
                <c:pt idx="228">
                  <c:v>2020-11-27</c:v>
                </c:pt>
                <c:pt idx="229">
                  <c:v>2020-11-30</c:v>
                </c:pt>
                <c:pt idx="230">
                  <c:v>2020-12-01</c:v>
                </c:pt>
                <c:pt idx="231">
                  <c:v>2020-12-02</c:v>
                </c:pt>
                <c:pt idx="232">
                  <c:v>2020-12-03</c:v>
                </c:pt>
                <c:pt idx="233">
                  <c:v>2020-12-04</c:v>
                </c:pt>
                <c:pt idx="234">
                  <c:v>2020-12-07</c:v>
                </c:pt>
                <c:pt idx="235">
                  <c:v>2020-12-08</c:v>
                </c:pt>
                <c:pt idx="236">
                  <c:v>2020-12-09</c:v>
                </c:pt>
                <c:pt idx="237">
                  <c:v>2020-12-10</c:v>
                </c:pt>
                <c:pt idx="238">
                  <c:v>2020-12-11</c:v>
                </c:pt>
                <c:pt idx="239">
                  <c:v>2020-12-14</c:v>
                </c:pt>
                <c:pt idx="240">
                  <c:v>2020-12-15</c:v>
                </c:pt>
                <c:pt idx="241">
                  <c:v>2020-12-16</c:v>
                </c:pt>
                <c:pt idx="242">
                  <c:v>2020-12-17</c:v>
                </c:pt>
                <c:pt idx="243">
                  <c:v>2020-12-18</c:v>
                </c:pt>
                <c:pt idx="244">
                  <c:v>2020-12-21</c:v>
                </c:pt>
                <c:pt idx="245">
                  <c:v>2020-12-22</c:v>
                </c:pt>
                <c:pt idx="246">
                  <c:v>2020-12-23</c:v>
                </c:pt>
                <c:pt idx="247">
                  <c:v>2020-12-24</c:v>
                </c:pt>
                <c:pt idx="248">
                  <c:v>2020-12-28</c:v>
                </c:pt>
                <c:pt idx="249">
                  <c:v>2020-12-29</c:v>
                </c:pt>
                <c:pt idx="250">
                  <c:v>2020-12-30</c:v>
                </c:pt>
                <c:pt idx="251">
                  <c:v>2020-12-31</c:v>
                </c:pt>
                <c:pt idx="252">
                  <c:v>2021-01-04</c:v>
                </c:pt>
                <c:pt idx="253">
                  <c:v>2021-01-05</c:v>
                </c:pt>
                <c:pt idx="254">
                  <c:v>2021-01-06</c:v>
                </c:pt>
                <c:pt idx="255">
                  <c:v>2021-01-07</c:v>
                </c:pt>
                <c:pt idx="256">
                  <c:v>2021-01-08</c:v>
                </c:pt>
                <c:pt idx="257">
                  <c:v>2021-01-11</c:v>
                </c:pt>
                <c:pt idx="258">
                  <c:v>2021-01-12</c:v>
                </c:pt>
                <c:pt idx="259">
                  <c:v>2021-01-13</c:v>
                </c:pt>
                <c:pt idx="260">
                  <c:v>2021-01-14</c:v>
                </c:pt>
                <c:pt idx="261">
                  <c:v>2021-01-15</c:v>
                </c:pt>
                <c:pt idx="262">
                  <c:v>2021-01-19</c:v>
                </c:pt>
                <c:pt idx="263">
                  <c:v>2021-01-20</c:v>
                </c:pt>
                <c:pt idx="264">
                  <c:v>2021-01-21</c:v>
                </c:pt>
                <c:pt idx="265">
                  <c:v>2021-01-22</c:v>
                </c:pt>
                <c:pt idx="266">
                  <c:v>2021-01-25</c:v>
                </c:pt>
                <c:pt idx="267">
                  <c:v>2021-01-26</c:v>
                </c:pt>
                <c:pt idx="268">
                  <c:v>2021-01-27</c:v>
                </c:pt>
                <c:pt idx="269">
                  <c:v>2021-01-28</c:v>
                </c:pt>
                <c:pt idx="270">
                  <c:v>2021-01-29</c:v>
                </c:pt>
                <c:pt idx="271">
                  <c:v>2021-02-01</c:v>
                </c:pt>
                <c:pt idx="272">
                  <c:v>2021-02-02</c:v>
                </c:pt>
                <c:pt idx="273">
                  <c:v>2021-02-03</c:v>
                </c:pt>
                <c:pt idx="274">
                  <c:v>2021-02-04</c:v>
                </c:pt>
                <c:pt idx="275">
                  <c:v>2021-02-05</c:v>
                </c:pt>
                <c:pt idx="276">
                  <c:v>2021-02-08</c:v>
                </c:pt>
                <c:pt idx="277">
                  <c:v>2021-02-09</c:v>
                </c:pt>
                <c:pt idx="278">
                  <c:v>2021-02-10</c:v>
                </c:pt>
                <c:pt idx="279">
                  <c:v>2021-02-11</c:v>
                </c:pt>
                <c:pt idx="280">
                  <c:v>2021-02-12</c:v>
                </c:pt>
                <c:pt idx="281">
                  <c:v>2021-02-16</c:v>
                </c:pt>
                <c:pt idx="282">
                  <c:v>2021-02-17</c:v>
                </c:pt>
                <c:pt idx="283">
                  <c:v>2021-02-18</c:v>
                </c:pt>
                <c:pt idx="284">
                  <c:v>2021-02-19</c:v>
                </c:pt>
                <c:pt idx="285">
                  <c:v>2021-02-22</c:v>
                </c:pt>
                <c:pt idx="286">
                  <c:v>2021-02-23</c:v>
                </c:pt>
                <c:pt idx="287">
                  <c:v>2021-02-24</c:v>
                </c:pt>
                <c:pt idx="288">
                  <c:v>2021-02-25</c:v>
                </c:pt>
                <c:pt idx="289">
                  <c:v>2021-02-26</c:v>
                </c:pt>
                <c:pt idx="290">
                  <c:v>2021-03-01</c:v>
                </c:pt>
                <c:pt idx="291">
                  <c:v>2021-03-02</c:v>
                </c:pt>
                <c:pt idx="292">
                  <c:v>2021-03-03</c:v>
                </c:pt>
                <c:pt idx="293">
                  <c:v>2021-03-04</c:v>
                </c:pt>
                <c:pt idx="294">
                  <c:v>2021-03-05</c:v>
                </c:pt>
                <c:pt idx="295">
                  <c:v>2021-03-08</c:v>
                </c:pt>
                <c:pt idx="296">
                  <c:v>2021-03-09</c:v>
                </c:pt>
                <c:pt idx="297">
                  <c:v>2021-03-10</c:v>
                </c:pt>
                <c:pt idx="298">
                  <c:v>2021-03-11</c:v>
                </c:pt>
                <c:pt idx="299">
                  <c:v>2021-03-12</c:v>
                </c:pt>
                <c:pt idx="300">
                  <c:v>2021-03-15</c:v>
                </c:pt>
                <c:pt idx="301">
                  <c:v>2021-03-16</c:v>
                </c:pt>
                <c:pt idx="302">
                  <c:v>2021-03-17</c:v>
                </c:pt>
                <c:pt idx="303">
                  <c:v>2021-03-18</c:v>
                </c:pt>
                <c:pt idx="304">
                  <c:v>2021-03-19</c:v>
                </c:pt>
                <c:pt idx="305">
                  <c:v>2021-03-22</c:v>
                </c:pt>
                <c:pt idx="306">
                  <c:v>2021-03-23</c:v>
                </c:pt>
                <c:pt idx="307">
                  <c:v>2021-03-24</c:v>
                </c:pt>
                <c:pt idx="308">
                  <c:v>2021-03-25</c:v>
                </c:pt>
                <c:pt idx="309">
                  <c:v>2021-03-26</c:v>
                </c:pt>
                <c:pt idx="310">
                  <c:v>2021-03-29</c:v>
                </c:pt>
                <c:pt idx="311">
                  <c:v>2021-03-30</c:v>
                </c:pt>
                <c:pt idx="312">
                  <c:v>2021-03-31</c:v>
                </c:pt>
                <c:pt idx="313">
                  <c:v>2021-04-01</c:v>
                </c:pt>
                <c:pt idx="314">
                  <c:v>2021-04-05</c:v>
                </c:pt>
                <c:pt idx="315">
                  <c:v>2021-04-06</c:v>
                </c:pt>
                <c:pt idx="316">
                  <c:v>2021-04-07</c:v>
                </c:pt>
                <c:pt idx="317">
                  <c:v>2021-04-08</c:v>
                </c:pt>
                <c:pt idx="318">
                  <c:v>2021-04-09</c:v>
                </c:pt>
                <c:pt idx="319">
                  <c:v>2021-04-12</c:v>
                </c:pt>
                <c:pt idx="320">
                  <c:v>2021-04-13</c:v>
                </c:pt>
                <c:pt idx="321">
                  <c:v>2021-04-14</c:v>
                </c:pt>
                <c:pt idx="322">
                  <c:v>2021-04-15</c:v>
                </c:pt>
                <c:pt idx="323">
                  <c:v>2021-04-16</c:v>
                </c:pt>
                <c:pt idx="324">
                  <c:v>2021-04-19</c:v>
                </c:pt>
                <c:pt idx="325">
                  <c:v>2021-04-20</c:v>
                </c:pt>
                <c:pt idx="326">
                  <c:v>2021-04-21</c:v>
                </c:pt>
                <c:pt idx="327">
                  <c:v>2021-04-22</c:v>
                </c:pt>
                <c:pt idx="328">
                  <c:v>2021-04-23</c:v>
                </c:pt>
                <c:pt idx="329">
                  <c:v>2021-04-26</c:v>
                </c:pt>
                <c:pt idx="330">
                  <c:v>2021-04-27</c:v>
                </c:pt>
                <c:pt idx="331">
                  <c:v>2021-04-28</c:v>
                </c:pt>
                <c:pt idx="332">
                  <c:v>2021-04-29</c:v>
                </c:pt>
                <c:pt idx="333">
                  <c:v>2021-04-30</c:v>
                </c:pt>
                <c:pt idx="334">
                  <c:v>2021-05-03</c:v>
                </c:pt>
                <c:pt idx="335">
                  <c:v>2021-05-04</c:v>
                </c:pt>
                <c:pt idx="336">
                  <c:v>2021-05-05</c:v>
                </c:pt>
                <c:pt idx="337">
                  <c:v>2021-05-06</c:v>
                </c:pt>
                <c:pt idx="338">
                  <c:v>2021-05-07</c:v>
                </c:pt>
                <c:pt idx="339">
                  <c:v>2021-05-10</c:v>
                </c:pt>
                <c:pt idx="340">
                  <c:v>2021-05-11</c:v>
                </c:pt>
                <c:pt idx="341">
                  <c:v>2021-05-12</c:v>
                </c:pt>
                <c:pt idx="342">
                  <c:v>2021-05-13</c:v>
                </c:pt>
                <c:pt idx="343">
                  <c:v>2021-05-14</c:v>
                </c:pt>
                <c:pt idx="344">
                  <c:v>2021-05-17</c:v>
                </c:pt>
                <c:pt idx="345">
                  <c:v>2021-05-18</c:v>
                </c:pt>
                <c:pt idx="346">
                  <c:v>2021-05-19</c:v>
                </c:pt>
                <c:pt idx="347">
                  <c:v>2021-05-20</c:v>
                </c:pt>
                <c:pt idx="348">
                  <c:v>2021-05-21</c:v>
                </c:pt>
                <c:pt idx="349">
                  <c:v>2021-05-24</c:v>
                </c:pt>
                <c:pt idx="350">
                  <c:v>2021-05-25</c:v>
                </c:pt>
                <c:pt idx="351">
                  <c:v>2021-05-26</c:v>
                </c:pt>
                <c:pt idx="352">
                  <c:v>2021-05-27</c:v>
                </c:pt>
                <c:pt idx="353">
                  <c:v>2021-05-28</c:v>
                </c:pt>
                <c:pt idx="354">
                  <c:v>2021-06-01</c:v>
                </c:pt>
                <c:pt idx="355">
                  <c:v>2021-06-02</c:v>
                </c:pt>
                <c:pt idx="356">
                  <c:v>2021-06-03</c:v>
                </c:pt>
                <c:pt idx="357">
                  <c:v>2021-06-04</c:v>
                </c:pt>
                <c:pt idx="358">
                  <c:v>2021-06-07</c:v>
                </c:pt>
                <c:pt idx="359">
                  <c:v>2021-06-08</c:v>
                </c:pt>
                <c:pt idx="360">
                  <c:v>2021-06-09</c:v>
                </c:pt>
                <c:pt idx="361">
                  <c:v>2021-06-10</c:v>
                </c:pt>
                <c:pt idx="362">
                  <c:v>2021-06-11</c:v>
                </c:pt>
                <c:pt idx="363">
                  <c:v>2021-06-14</c:v>
                </c:pt>
                <c:pt idx="364">
                  <c:v>2021-06-15</c:v>
                </c:pt>
                <c:pt idx="365">
                  <c:v>2021-06-16</c:v>
                </c:pt>
                <c:pt idx="366">
                  <c:v>2021-06-17</c:v>
                </c:pt>
                <c:pt idx="367">
                  <c:v>2021-06-18</c:v>
                </c:pt>
                <c:pt idx="368">
                  <c:v>2021-06-21</c:v>
                </c:pt>
                <c:pt idx="369">
                  <c:v>2021-06-22</c:v>
                </c:pt>
                <c:pt idx="370">
                  <c:v>2021-06-23</c:v>
                </c:pt>
                <c:pt idx="371">
                  <c:v>2021-06-24</c:v>
                </c:pt>
                <c:pt idx="372">
                  <c:v>2021-06-25</c:v>
                </c:pt>
                <c:pt idx="373">
                  <c:v>2021-06-28</c:v>
                </c:pt>
                <c:pt idx="374">
                  <c:v>2021-06-29</c:v>
                </c:pt>
                <c:pt idx="375">
                  <c:v>2021-06-30</c:v>
                </c:pt>
                <c:pt idx="376">
                  <c:v>2021-07-01</c:v>
                </c:pt>
                <c:pt idx="377">
                  <c:v>2021-07-02</c:v>
                </c:pt>
                <c:pt idx="378">
                  <c:v>2021-07-06</c:v>
                </c:pt>
                <c:pt idx="379">
                  <c:v>2021-07-07</c:v>
                </c:pt>
                <c:pt idx="380">
                  <c:v>2021-07-08</c:v>
                </c:pt>
                <c:pt idx="381">
                  <c:v>2021-07-09</c:v>
                </c:pt>
                <c:pt idx="382">
                  <c:v>2021-07-12</c:v>
                </c:pt>
                <c:pt idx="383">
                  <c:v>2021-07-13</c:v>
                </c:pt>
                <c:pt idx="384">
                  <c:v>2021-07-14</c:v>
                </c:pt>
                <c:pt idx="385">
                  <c:v>2021-07-15</c:v>
                </c:pt>
                <c:pt idx="386">
                  <c:v>2021-07-16</c:v>
                </c:pt>
                <c:pt idx="387">
                  <c:v>2021-07-19</c:v>
                </c:pt>
                <c:pt idx="388">
                  <c:v>2021-07-20</c:v>
                </c:pt>
                <c:pt idx="389">
                  <c:v>2021-07-21</c:v>
                </c:pt>
                <c:pt idx="390">
                  <c:v>2021-07-22</c:v>
                </c:pt>
                <c:pt idx="391">
                  <c:v>2021-07-23</c:v>
                </c:pt>
                <c:pt idx="392">
                  <c:v>2021-07-26</c:v>
                </c:pt>
                <c:pt idx="393">
                  <c:v>2021-07-27</c:v>
                </c:pt>
                <c:pt idx="394">
                  <c:v>2021-07-28</c:v>
                </c:pt>
                <c:pt idx="395">
                  <c:v>2021-07-29</c:v>
                </c:pt>
                <c:pt idx="396">
                  <c:v>2021-07-30</c:v>
                </c:pt>
                <c:pt idx="397">
                  <c:v>2021-08-02</c:v>
                </c:pt>
                <c:pt idx="398">
                  <c:v>2021-08-03</c:v>
                </c:pt>
                <c:pt idx="399">
                  <c:v>2021-08-04</c:v>
                </c:pt>
                <c:pt idx="400">
                  <c:v>2021-08-05</c:v>
                </c:pt>
                <c:pt idx="401">
                  <c:v>2021-08-06</c:v>
                </c:pt>
                <c:pt idx="402">
                  <c:v>2021-08-09</c:v>
                </c:pt>
                <c:pt idx="403">
                  <c:v>2021-08-10</c:v>
                </c:pt>
                <c:pt idx="404">
                  <c:v>2021-08-11</c:v>
                </c:pt>
                <c:pt idx="405">
                  <c:v>2021-08-12</c:v>
                </c:pt>
                <c:pt idx="406">
                  <c:v>2021-08-13</c:v>
                </c:pt>
                <c:pt idx="407">
                  <c:v>2021-08-16</c:v>
                </c:pt>
                <c:pt idx="408">
                  <c:v>2021-08-17</c:v>
                </c:pt>
                <c:pt idx="409">
                  <c:v>2021-08-18</c:v>
                </c:pt>
                <c:pt idx="410">
                  <c:v>2021-08-19</c:v>
                </c:pt>
                <c:pt idx="411">
                  <c:v>2021-08-20</c:v>
                </c:pt>
                <c:pt idx="412">
                  <c:v>2021-08-23</c:v>
                </c:pt>
                <c:pt idx="413">
                  <c:v>2021-08-24</c:v>
                </c:pt>
                <c:pt idx="414">
                  <c:v>2021-08-25</c:v>
                </c:pt>
                <c:pt idx="415">
                  <c:v>2021-08-26</c:v>
                </c:pt>
                <c:pt idx="416">
                  <c:v>2021-08-27</c:v>
                </c:pt>
                <c:pt idx="417">
                  <c:v>2021-08-30</c:v>
                </c:pt>
                <c:pt idx="418">
                  <c:v>2021-08-31</c:v>
                </c:pt>
                <c:pt idx="419">
                  <c:v>2021-09-01</c:v>
                </c:pt>
                <c:pt idx="420">
                  <c:v>2021-09-02</c:v>
                </c:pt>
                <c:pt idx="421">
                  <c:v>2021-09-03</c:v>
                </c:pt>
                <c:pt idx="422">
                  <c:v>2021-09-07</c:v>
                </c:pt>
                <c:pt idx="423">
                  <c:v>2021-09-08</c:v>
                </c:pt>
                <c:pt idx="424">
                  <c:v>2021-09-09</c:v>
                </c:pt>
                <c:pt idx="425">
                  <c:v>2021-09-10</c:v>
                </c:pt>
                <c:pt idx="426">
                  <c:v>2021-09-13</c:v>
                </c:pt>
                <c:pt idx="427">
                  <c:v>2021-09-14</c:v>
                </c:pt>
                <c:pt idx="428">
                  <c:v>2021-09-15</c:v>
                </c:pt>
                <c:pt idx="429">
                  <c:v>2021-09-16</c:v>
                </c:pt>
                <c:pt idx="430">
                  <c:v>2021-09-17</c:v>
                </c:pt>
                <c:pt idx="431">
                  <c:v>2021-09-20</c:v>
                </c:pt>
                <c:pt idx="432">
                  <c:v>2021-09-21</c:v>
                </c:pt>
                <c:pt idx="433">
                  <c:v>2021-09-22</c:v>
                </c:pt>
                <c:pt idx="434">
                  <c:v>2021-09-23</c:v>
                </c:pt>
                <c:pt idx="435">
                  <c:v>2021-09-24</c:v>
                </c:pt>
                <c:pt idx="436">
                  <c:v>2021-09-27</c:v>
                </c:pt>
                <c:pt idx="437">
                  <c:v>2021-09-28</c:v>
                </c:pt>
                <c:pt idx="438">
                  <c:v>2021-09-29</c:v>
                </c:pt>
                <c:pt idx="439">
                  <c:v>2021-09-30</c:v>
                </c:pt>
                <c:pt idx="440">
                  <c:v>2021-10-01</c:v>
                </c:pt>
                <c:pt idx="441">
                  <c:v>2021-10-04</c:v>
                </c:pt>
                <c:pt idx="442">
                  <c:v>2021-10-05</c:v>
                </c:pt>
                <c:pt idx="443">
                  <c:v>2021-10-06</c:v>
                </c:pt>
                <c:pt idx="444">
                  <c:v>2021-10-07</c:v>
                </c:pt>
                <c:pt idx="445">
                  <c:v>2021-10-08</c:v>
                </c:pt>
                <c:pt idx="446">
                  <c:v>2021-10-11</c:v>
                </c:pt>
                <c:pt idx="447">
                  <c:v>2021-10-12</c:v>
                </c:pt>
                <c:pt idx="448">
                  <c:v>2021-10-13</c:v>
                </c:pt>
                <c:pt idx="449">
                  <c:v>2021-10-14</c:v>
                </c:pt>
                <c:pt idx="450">
                  <c:v>2021-10-15</c:v>
                </c:pt>
                <c:pt idx="451">
                  <c:v>2021-10-18</c:v>
                </c:pt>
                <c:pt idx="452">
                  <c:v>2021-10-19</c:v>
                </c:pt>
                <c:pt idx="453">
                  <c:v>2021-10-20</c:v>
                </c:pt>
                <c:pt idx="454">
                  <c:v>2021-10-21</c:v>
                </c:pt>
                <c:pt idx="455">
                  <c:v>2021-10-22</c:v>
                </c:pt>
                <c:pt idx="456">
                  <c:v>2021-10-25</c:v>
                </c:pt>
                <c:pt idx="457">
                  <c:v>2021-10-26</c:v>
                </c:pt>
                <c:pt idx="458">
                  <c:v>2021-10-27</c:v>
                </c:pt>
                <c:pt idx="459">
                  <c:v>2021-10-28</c:v>
                </c:pt>
                <c:pt idx="460">
                  <c:v>2021-10-29</c:v>
                </c:pt>
                <c:pt idx="461">
                  <c:v>2021-11-01</c:v>
                </c:pt>
                <c:pt idx="462">
                  <c:v>2021-11-02</c:v>
                </c:pt>
                <c:pt idx="463">
                  <c:v>2021-11-03</c:v>
                </c:pt>
                <c:pt idx="464">
                  <c:v>2021-11-04</c:v>
                </c:pt>
                <c:pt idx="465">
                  <c:v>2021-11-05</c:v>
                </c:pt>
                <c:pt idx="466">
                  <c:v>2021-11-08</c:v>
                </c:pt>
                <c:pt idx="467">
                  <c:v>2021-11-09</c:v>
                </c:pt>
                <c:pt idx="468">
                  <c:v>2021-11-10</c:v>
                </c:pt>
                <c:pt idx="469">
                  <c:v>2021-11-11</c:v>
                </c:pt>
                <c:pt idx="470">
                  <c:v>2021-11-12</c:v>
                </c:pt>
                <c:pt idx="471">
                  <c:v>2021-11-15</c:v>
                </c:pt>
                <c:pt idx="472">
                  <c:v>2021-11-16</c:v>
                </c:pt>
                <c:pt idx="473">
                  <c:v>2021-11-17</c:v>
                </c:pt>
                <c:pt idx="474">
                  <c:v>2021-11-18</c:v>
                </c:pt>
                <c:pt idx="475">
                  <c:v>2021-11-19</c:v>
                </c:pt>
                <c:pt idx="476">
                  <c:v>2021-11-22</c:v>
                </c:pt>
                <c:pt idx="477">
                  <c:v>2021-11-23</c:v>
                </c:pt>
                <c:pt idx="478">
                  <c:v>2021-11-24</c:v>
                </c:pt>
                <c:pt idx="479">
                  <c:v>2021-11-26</c:v>
                </c:pt>
                <c:pt idx="480">
                  <c:v>2021-11-29</c:v>
                </c:pt>
                <c:pt idx="481">
                  <c:v>2021-11-30</c:v>
                </c:pt>
                <c:pt idx="482">
                  <c:v>2021-12-01</c:v>
                </c:pt>
                <c:pt idx="483">
                  <c:v>2021-12-02</c:v>
                </c:pt>
                <c:pt idx="484">
                  <c:v>2021-12-03</c:v>
                </c:pt>
                <c:pt idx="485">
                  <c:v>2021-12-06</c:v>
                </c:pt>
                <c:pt idx="486">
                  <c:v>2021-12-07</c:v>
                </c:pt>
                <c:pt idx="487">
                  <c:v>2021-12-08</c:v>
                </c:pt>
                <c:pt idx="488">
                  <c:v>2021-12-09</c:v>
                </c:pt>
                <c:pt idx="489">
                  <c:v>2021-12-10</c:v>
                </c:pt>
                <c:pt idx="490">
                  <c:v>2021-12-13</c:v>
                </c:pt>
                <c:pt idx="491">
                  <c:v>2021-12-14</c:v>
                </c:pt>
                <c:pt idx="492">
                  <c:v>2021-12-15</c:v>
                </c:pt>
                <c:pt idx="493">
                  <c:v>2021-12-16</c:v>
                </c:pt>
                <c:pt idx="494">
                  <c:v>2021-12-17</c:v>
                </c:pt>
                <c:pt idx="495">
                  <c:v>2021-12-20</c:v>
                </c:pt>
                <c:pt idx="496">
                  <c:v>2021-12-21</c:v>
                </c:pt>
                <c:pt idx="497">
                  <c:v>2021-12-22</c:v>
                </c:pt>
                <c:pt idx="498">
                  <c:v>2021-12-23</c:v>
                </c:pt>
                <c:pt idx="499">
                  <c:v>2021-12-27</c:v>
                </c:pt>
                <c:pt idx="500">
                  <c:v>2021-12-28</c:v>
                </c:pt>
                <c:pt idx="501">
                  <c:v>2021-12-29</c:v>
                </c:pt>
                <c:pt idx="502">
                  <c:v>2021-12-30</c:v>
                </c:pt>
                <c:pt idx="503">
                  <c:v>2021-12-31</c:v>
                </c:pt>
                <c:pt idx="504">
                  <c:v>2022-01-03</c:v>
                </c:pt>
                <c:pt idx="505">
                  <c:v>2022-01-04</c:v>
                </c:pt>
                <c:pt idx="506">
                  <c:v>2022-01-05</c:v>
                </c:pt>
                <c:pt idx="507">
                  <c:v>2022-01-06</c:v>
                </c:pt>
                <c:pt idx="508">
                  <c:v>2022-01-07</c:v>
                </c:pt>
                <c:pt idx="509">
                  <c:v>2022-01-10</c:v>
                </c:pt>
                <c:pt idx="510">
                  <c:v>2022-01-11</c:v>
                </c:pt>
                <c:pt idx="511">
                  <c:v>2022-01-12</c:v>
                </c:pt>
                <c:pt idx="512">
                  <c:v>2022-01-13</c:v>
                </c:pt>
                <c:pt idx="513">
                  <c:v>2022-01-14</c:v>
                </c:pt>
                <c:pt idx="514">
                  <c:v>2022-01-18</c:v>
                </c:pt>
                <c:pt idx="515">
                  <c:v>2022-01-19</c:v>
                </c:pt>
                <c:pt idx="516">
                  <c:v>2022-01-20</c:v>
                </c:pt>
                <c:pt idx="517">
                  <c:v>2022-01-21</c:v>
                </c:pt>
                <c:pt idx="518">
                  <c:v>2022-01-24</c:v>
                </c:pt>
                <c:pt idx="519">
                  <c:v>2022-01-25</c:v>
                </c:pt>
                <c:pt idx="520">
                  <c:v>2022-01-26</c:v>
                </c:pt>
                <c:pt idx="521">
                  <c:v>2022-01-27</c:v>
                </c:pt>
                <c:pt idx="522">
                  <c:v>2022-01-28</c:v>
                </c:pt>
                <c:pt idx="523">
                  <c:v>2022-01-31</c:v>
                </c:pt>
                <c:pt idx="524">
                  <c:v>2022-02-01</c:v>
                </c:pt>
                <c:pt idx="525">
                  <c:v>2022-02-02</c:v>
                </c:pt>
                <c:pt idx="526">
                  <c:v>2022-02-03</c:v>
                </c:pt>
                <c:pt idx="527">
                  <c:v>2022-02-04</c:v>
                </c:pt>
                <c:pt idx="528">
                  <c:v>2022-02-07</c:v>
                </c:pt>
                <c:pt idx="529">
                  <c:v>2022-02-08</c:v>
                </c:pt>
                <c:pt idx="530">
                  <c:v>2022-02-09</c:v>
                </c:pt>
                <c:pt idx="531">
                  <c:v>2022-02-10</c:v>
                </c:pt>
                <c:pt idx="532">
                  <c:v>2022-02-11</c:v>
                </c:pt>
                <c:pt idx="533">
                  <c:v>2022-02-14</c:v>
                </c:pt>
                <c:pt idx="534">
                  <c:v>2022-02-15</c:v>
                </c:pt>
                <c:pt idx="535">
                  <c:v>2022-02-16</c:v>
                </c:pt>
                <c:pt idx="536">
                  <c:v>2022-02-17</c:v>
                </c:pt>
                <c:pt idx="537">
                  <c:v>2022-02-18</c:v>
                </c:pt>
                <c:pt idx="538">
                  <c:v>2022-02-22</c:v>
                </c:pt>
                <c:pt idx="539">
                  <c:v>2022-02-23</c:v>
                </c:pt>
                <c:pt idx="540">
                  <c:v>2022-02-24</c:v>
                </c:pt>
                <c:pt idx="541">
                  <c:v>2022-02-25</c:v>
                </c:pt>
                <c:pt idx="542">
                  <c:v>2022-02-28</c:v>
                </c:pt>
                <c:pt idx="543">
                  <c:v>2022-03-01</c:v>
                </c:pt>
                <c:pt idx="544">
                  <c:v>2022-03-02</c:v>
                </c:pt>
                <c:pt idx="545">
                  <c:v>2022-03-03</c:v>
                </c:pt>
                <c:pt idx="546">
                  <c:v>2022-03-04</c:v>
                </c:pt>
                <c:pt idx="547">
                  <c:v>2022-03-07</c:v>
                </c:pt>
                <c:pt idx="548">
                  <c:v>2022-03-08</c:v>
                </c:pt>
                <c:pt idx="549">
                  <c:v>2022-03-09</c:v>
                </c:pt>
                <c:pt idx="550">
                  <c:v>2022-03-10</c:v>
                </c:pt>
                <c:pt idx="551">
                  <c:v>2022-03-11</c:v>
                </c:pt>
                <c:pt idx="552">
                  <c:v>2022-03-14</c:v>
                </c:pt>
                <c:pt idx="553">
                  <c:v>2022-03-15</c:v>
                </c:pt>
                <c:pt idx="554">
                  <c:v>2022-03-16</c:v>
                </c:pt>
                <c:pt idx="555">
                  <c:v>2022-03-17</c:v>
                </c:pt>
                <c:pt idx="556">
                  <c:v>2022-03-18</c:v>
                </c:pt>
                <c:pt idx="557">
                  <c:v>2022-03-21</c:v>
                </c:pt>
                <c:pt idx="558">
                  <c:v>2022-03-22</c:v>
                </c:pt>
                <c:pt idx="559">
                  <c:v>2022-03-23</c:v>
                </c:pt>
                <c:pt idx="560">
                  <c:v>2022-03-24</c:v>
                </c:pt>
                <c:pt idx="561">
                  <c:v>2022-03-25</c:v>
                </c:pt>
                <c:pt idx="562">
                  <c:v>2022-03-28</c:v>
                </c:pt>
                <c:pt idx="563">
                  <c:v>2022-03-29</c:v>
                </c:pt>
                <c:pt idx="564">
                  <c:v>2022-03-30</c:v>
                </c:pt>
                <c:pt idx="565">
                  <c:v>2022-03-31</c:v>
                </c:pt>
                <c:pt idx="566">
                  <c:v>2022-04-01</c:v>
                </c:pt>
                <c:pt idx="567">
                  <c:v>2022-04-04</c:v>
                </c:pt>
                <c:pt idx="568">
                  <c:v>2022-04-05</c:v>
                </c:pt>
                <c:pt idx="569">
                  <c:v>2022-04-06</c:v>
                </c:pt>
                <c:pt idx="570">
                  <c:v>2022-04-07</c:v>
                </c:pt>
                <c:pt idx="571">
                  <c:v>2022-04-08</c:v>
                </c:pt>
                <c:pt idx="572">
                  <c:v>2022-04-11</c:v>
                </c:pt>
                <c:pt idx="573">
                  <c:v>2022-04-12</c:v>
                </c:pt>
                <c:pt idx="574">
                  <c:v>2022-04-13</c:v>
                </c:pt>
                <c:pt idx="575">
                  <c:v>2022-04-14</c:v>
                </c:pt>
                <c:pt idx="576">
                  <c:v>2022-04-18</c:v>
                </c:pt>
                <c:pt idx="577">
                  <c:v>2022-04-19</c:v>
                </c:pt>
                <c:pt idx="578">
                  <c:v>2022-04-20</c:v>
                </c:pt>
                <c:pt idx="579">
                  <c:v>2022-04-21</c:v>
                </c:pt>
                <c:pt idx="580">
                  <c:v>2022-04-22</c:v>
                </c:pt>
                <c:pt idx="581">
                  <c:v>2022-04-25</c:v>
                </c:pt>
                <c:pt idx="582">
                  <c:v>2022-04-26</c:v>
                </c:pt>
                <c:pt idx="583">
                  <c:v>2022-04-27</c:v>
                </c:pt>
                <c:pt idx="584">
                  <c:v>2022-04-28</c:v>
                </c:pt>
                <c:pt idx="585">
                  <c:v>2022-04-29</c:v>
                </c:pt>
                <c:pt idx="586">
                  <c:v>2022-05-02</c:v>
                </c:pt>
                <c:pt idx="587">
                  <c:v>2022-05-03</c:v>
                </c:pt>
                <c:pt idx="588">
                  <c:v>2022-05-04</c:v>
                </c:pt>
                <c:pt idx="589">
                  <c:v>2022-05-05</c:v>
                </c:pt>
                <c:pt idx="590">
                  <c:v>2022-05-06</c:v>
                </c:pt>
                <c:pt idx="591">
                  <c:v>2022-05-09</c:v>
                </c:pt>
                <c:pt idx="592">
                  <c:v>2022-05-10</c:v>
                </c:pt>
                <c:pt idx="593">
                  <c:v>2022-05-11</c:v>
                </c:pt>
                <c:pt idx="594">
                  <c:v>2022-05-12</c:v>
                </c:pt>
                <c:pt idx="595">
                  <c:v>2022-05-13</c:v>
                </c:pt>
                <c:pt idx="596">
                  <c:v>2022-05-16</c:v>
                </c:pt>
                <c:pt idx="597">
                  <c:v>2022-05-17</c:v>
                </c:pt>
                <c:pt idx="598">
                  <c:v>2022-05-18</c:v>
                </c:pt>
                <c:pt idx="599">
                  <c:v>2022-05-19</c:v>
                </c:pt>
                <c:pt idx="600">
                  <c:v>2022-05-20</c:v>
                </c:pt>
                <c:pt idx="601">
                  <c:v>2022-05-23</c:v>
                </c:pt>
                <c:pt idx="602">
                  <c:v>2022-05-24</c:v>
                </c:pt>
                <c:pt idx="603">
                  <c:v>2022-05-25</c:v>
                </c:pt>
                <c:pt idx="604">
                  <c:v>2022-05-26</c:v>
                </c:pt>
                <c:pt idx="605">
                  <c:v>2022-05-27</c:v>
                </c:pt>
                <c:pt idx="606">
                  <c:v>2022-05-31</c:v>
                </c:pt>
                <c:pt idx="607">
                  <c:v>2022-06-01</c:v>
                </c:pt>
                <c:pt idx="608">
                  <c:v>2022-06-02</c:v>
                </c:pt>
                <c:pt idx="609">
                  <c:v>2022-06-03</c:v>
                </c:pt>
                <c:pt idx="610">
                  <c:v>2022-06-06</c:v>
                </c:pt>
                <c:pt idx="611">
                  <c:v>2022-06-07</c:v>
                </c:pt>
                <c:pt idx="612">
                  <c:v>2022-06-08</c:v>
                </c:pt>
                <c:pt idx="613">
                  <c:v>2022-06-09</c:v>
                </c:pt>
                <c:pt idx="614">
                  <c:v>2022-06-10</c:v>
                </c:pt>
                <c:pt idx="615">
                  <c:v>2022-06-13</c:v>
                </c:pt>
                <c:pt idx="616">
                  <c:v>2022-06-14</c:v>
                </c:pt>
                <c:pt idx="617">
                  <c:v>2022-06-15</c:v>
                </c:pt>
                <c:pt idx="618">
                  <c:v>2022-06-16</c:v>
                </c:pt>
                <c:pt idx="619">
                  <c:v>2022-06-17</c:v>
                </c:pt>
                <c:pt idx="620">
                  <c:v>2022-06-21</c:v>
                </c:pt>
                <c:pt idx="621">
                  <c:v>2022-06-22</c:v>
                </c:pt>
                <c:pt idx="622">
                  <c:v>2022-06-23</c:v>
                </c:pt>
                <c:pt idx="623">
                  <c:v>2022-06-24</c:v>
                </c:pt>
                <c:pt idx="624">
                  <c:v>2022-06-27</c:v>
                </c:pt>
                <c:pt idx="625">
                  <c:v>2022-06-28</c:v>
                </c:pt>
                <c:pt idx="626">
                  <c:v>2022-06-29</c:v>
                </c:pt>
                <c:pt idx="627">
                  <c:v>2022-06-30</c:v>
                </c:pt>
                <c:pt idx="628">
                  <c:v>2022-07-01</c:v>
                </c:pt>
                <c:pt idx="629">
                  <c:v>2022-07-05</c:v>
                </c:pt>
                <c:pt idx="630">
                  <c:v>2022-07-06</c:v>
                </c:pt>
                <c:pt idx="631">
                  <c:v>2022-07-07</c:v>
                </c:pt>
                <c:pt idx="632">
                  <c:v>2022-07-08</c:v>
                </c:pt>
                <c:pt idx="633">
                  <c:v>2022-07-11</c:v>
                </c:pt>
                <c:pt idx="634">
                  <c:v>2022-07-12</c:v>
                </c:pt>
                <c:pt idx="635">
                  <c:v>2022-07-13</c:v>
                </c:pt>
                <c:pt idx="636">
                  <c:v>2022-07-14</c:v>
                </c:pt>
                <c:pt idx="637">
                  <c:v>2022-07-15</c:v>
                </c:pt>
                <c:pt idx="638">
                  <c:v>2022-07-18</c:v>
                </c:pt>
                <c:pt idx="639">
                  <c:v>2022-07-19</c:v>
                </c:pt>
                <c:pt idx="640">
                  <c:v>2022-07-20</c:v>
                </c:pt>
                <c:pt idx="641">
                  <c:v>2022-07-21</c:v>
                </c:pt>
                <c:pt idx="642">
                  <c:v>2022-07-22</c:v>
                </c:pt>
                <c:pt idx="643">
                  <c:v>2022-07-25</c:v>
                </c:pt>
                <c:pt idx="644">
                  <c:v>2022-07-26</c:v>
                </c:pt>
                <c:pt idx="645">
                  <c:v>2022-07-27</c:v>
                </c:pt>
                <c:pt idx="646">
                  <c:v>2022-07-28</c:v>
                </c:pt>
                <c:pt idx="647">
                  <c:v>2022-07-29</c:v>
                </c:pt>
                <c:pt idx="648">
                  <c:v>2022-08-01</c:v>
                </c:pt>
                <c:pt idx="649">
                  <c:v>2022-08-02</c:v>
                </c:pt>
                <c:pt idx="650">
                  <c:v>2022-08-03</c:v>
                </c:pt>
                <c:pt idx="651">
                  <c:v>2022-08-04</c:v>
                </c:pt>
                <c:pt idx="652">
                  <c:v>2022-08-05</c:v>
                </c:pt>
                <c:pt idx="653">
                  <c:v>2022-08-08</c:v>
                </c:pt>
                <c:pt idx="654">
                  <c:v>2022-08-09</c:v>
                </c:pt>
                <c:pt idx="655">
                  <c:v>2022-08-10</c:v>
                </c:pt>
                <c:pt idx="656">
                  <c:v>2022-08-11</c:v>
                </c:pt>
                <c:pt idx="657">
                  <c:v>2022-08-12</c:v>
                </c:pt>
                <c:pt idx="658">
                  <c:v>2022-08-15</c:v>
                </c:pt>
                <c:pt idx="659">
                  <c:v>2022-08-16</c:v>
                </c:pt>
                <c:pt idx="660">
                  <c:v>2022-08-17</c:v>
                </c:pt>
                <c:pt idx="661">
                  <c:v>2022-08-18</c:v>
                </c:pt>
                <c:pt idx="662">
                  <c:v>2022-08-19</c:v>
                </c:pt>
                <c:pt idx="663">
                  <c:v>2022-08-22</c:v>
                </c:pt>
                <c:pt idx="664">
                  <c:v>2022-08-23</c:v>
                </c:pt>
                <c:pt idx="665">
                  <c:v>2022-08-24</c:v>
                </c:pt>
                <c:pt idx="666">
                  <c:v>2022-08-25</c:v>
                </c:pt>
                <c:pt idx="667">
                  <c:v>2022-08-26</c:v>
                </c:pt>
                <c:pt idx="668">
                  <c:v>2022-08-29</c:v>
                </c:pt>
                <c:pt idx="669">
                  <c:v>2022-08-30</c:v>
                </c:pt>
                <c:pt idx="670">
                  <c:v>2022-08-31</c:v>
                </c:pt>
                <c:pt idx="671">
                  <c:v>2022-09-01</c:v>
                </c:pt>
                <c:pt idx="672">
                  <c:v>2022-09-02</c:v>
                </c:pt>
                <c:pt idx="673">
                  <c:v>2022-09-06</c:v>
                </c:pt>
                <c:pt idx="674">
                  <c:v>2022-09-07</c:v>
                </c:pt>
                <c:pt idx="675">
                  <c:v>2022-09-08</c:v>
                </c:pt>
                <c:pt idx="676">
                  <c:v>2022-09-09</c:v>
                </c:pt>
                <c:pt idx="677">
                  <c:v>2022-09-12</c:v>
                </c:pt>
                <c:pt idx="678">
                  <c:v>2022-09-13</c:v>
                </c:pt>
                <c:pt idx="679">
                  <c:v>2022-09-14</c:v>
                </c:pt>
                <c:pt idx="680">
                  <c:v>2022-09-15</c:v>
                </c:pt>
                <c:pt idx="681">
                  <c:v>2022-09-16</c:v>
                </c:pt>
                <c:pt idx="682">
                  <c:v>2022-09-19</c:v>
                </c:pt>
                <c:pt idx="683">
                  <c:v>2022-09-20</c:v>
                </c:pt>
                <c:pt idx="684">
                  <c:v>2022-09-21</c:v>
                </c:pt>
                <c:pt idx="685">
                  <c:v>2022-09-22</c:v>
                </c:pt>
                <c:pt idx="686">
                  <c:v>2022-09-23</c:v>
                </c:pt>
                <c:pt idx="687">
                  <c:v>2022-09-26</c:v>
                </c:pt>
                <c:pt idx="688">
                  <c:v>2022-09-27</c:v>
                </c:pt>
                <c:pt idx="689">
                  <c:v>2022-09-28</c:v>
                </c:pt>
                <c:pt idx="690">
                  <c:v>2022-09-29</c:v>
                </c:pt>
                <c:pt idx="691">
                  <c:v>2022-09-30</c:v>
                </c:pt>
                <c:pt idx="692">
                  <c:v>2022-10-03</c:v>
                </c:pt>
                <c:pt idx="693">
                  <c:v>2022-10-04</c:v>
                </c:pt>
                <c:pt idx="694">
                  <c:v>2022-10-05</c:v>
                </c:pt>
                <c:pt idx="695">
                  <c:v>2022-10-06</c:v>
                </c:pt>
                <c:pt idx="696">
                  <c:v>2022-10-07</c:v>
                </c:pt>
                <c:pt idx="697">
                  <c:v>2022-10-10</c:v>
                </c:pt>
                <c:pt idx="698">
                  <c:v>2022-10-11</c:v>
                </c:pt>
                <c:pt idx="699">
                  <c:v>2022-10-12</c:v>
                </c:pt>
                <c:pt idx="700">
                  <c:v>2022-10-13</c:v>
                </c:pt>
                <c:pt idx="701">
                  <c:v>2022-10-14</c:v>
                </c:pt>
                <c:pt idx="702">
                  <c:v>2022-10-17</c:v>
                </c:pt>
                <c:pt idx="703">
                  <c:v>2022-10-18</c:v>
                </c:pt>
                <c:pt idx="704">
                  <c:v>2022-10-19</c:v>
                </c:pt>
                <c:pt idx="705">
                  <c:v>2022-10-20</c:v>
                </c:pt>
                <c:pt idx="706">
                  <c:v>2022-10-21</c:v>
                </c:pt>
                <c:pt idx="707">
                  <c:v>2022-10-24</c:v>
                </c:pt>
                <c:pt idx="708">
                  <c:v>2022-10-25</c:v>
                </c:pt>
                <c:pt idx="709">
                  <c:v>2022-10-26</c:v>
                </c:pt>
                <c:pt idx="710">
                  <c:v>2022-10-27</c:v>
                </c:pt>
                <c:pt idx="711">
                  <c:v>2022-10-28</c:v>
                </c:pt>
                <c:pt idx="712">
                  <c:v>2022-10-31</c:v>
                </c:pt>
                <c:pt idx="713">
                  <c:v>2022-11-01</c:v>
                </c:pt>
                <c:pt idx="714">
                  <c:v>2022-11-02</c:v>
                </c:pt>
                <c:pt idx="715">
                  <c:v>2022-11-03</c:v>
                </c:pt>
                <c:pt idx="716">
                  <c:v>2022-11-04</c:v>
                </c:pt>
                <c:pt idx="717">
                  <c:v>2022-11-07</c:v>
                </c:pt>
                <c:pt idx="718">
                  <c:v>2022-11-08</c:v>
                </c:pt>
                <c:pt idx="719">
                  <c:v>2022-11-09</c:v>
                </c:pt>
                <c:pt idx="720">
                  <c:v>2022-11-10</c:v>
                </c:pt>
                <c:pt idx="721">
                  <c:v>2022-11-11</c:v>
                </c:pt>
                <c:pt idx="722">
                  <c:v>2022-11-14</c:v>
                </c:pt>
                <c:pt idx="723">
                  <c:v>2022-11-15</c:v>
                </c:pt>
                <c:pt idx="724">
                  <c:v>2022-11-16</c:v>
                </c:pt>
                <c:pt idx="725">
                  <c:v>2022-11-17</c:v>
                </c:pt>
                <c:pt idx="726">
                  <c:v>2022-11-18</c:v>
                </c:pt>
                <c:pt idx="727">
                  <c:v>2022-11-21</c:v>
                </c:pt>
                <c:pt idx="728">
                  <c:v>2022-11-22</c:v>
                </c:pt>
                <c:pt idx="729">
                  <c:v>2022-11-23</c:v>
                </c:pt>
                <c:pt idx="730">
                  <c:v>2022-11-25</c:v>
                </c:pt>
                <c:pt idx="731">
                  <c:v>2022-11-28</c:v>
                </c:pt>
                <c:pt idx="732">
                  <c:v>2022-11-29</c:v>
                </c:pt>
                <c:pt idx="733">
                  <c:v>2022-11-30</c:v>
                </c:pt>
                <c:pt idx="734">
                  <c:v>2022-12-01</c:v>
                </c:pt>
                <c:pt idx="735">
                  <c:v>2022-12-02</c:v>
                </c:pt>
                <c:pt idx="736">
                  <c:v>2022-12-05</c:v>
                </c:pt>
                <c:pt idx="737">
                  <c:v>2022-12-06</c:v>
                </c:pt>
                <c:pt idx="738">
                  <c:v>2022-12-07</c:v>
                </c:pt>
                <c:pt idx="739">
                  <c:v>2022-12-08</c:v>
                </c:pt>
                <c:pt idx="740">
                  <c:v>2022-12-09</c:v>
                </c:pt>
                <c:pt idx="741">
                  <c:v>2022-12-12</c:v>
                </c:pt>
                <c:pt idx="742">
                  <c:v>2022-12-13</c:v>
                </c:pt>
                <c:pt idx="743">
                  <c:v>2022-12-14</c:v>
                </c:pt>
                <c:pt idx="744">
                  <c:v>2022-12-15</c:v>
                </c:pt>
                <c:pt idx="745">
                  <c:v>2022-12-16</c:v>
                </c:pt>
                <c:pt idx="746">
                  <c:v>2022-12-19</c:v>
                </c:pt>
                <c:pt idx="747">
                  <c:v>2022-12-20</c:v>
                </c:pt>
                <c:pt idx="748">
                  <c:v>2022-12-21</c:v>
                </c:pt>
                <c:pt idx="749">
                  <c:v>2022-12-22</c:v>
                </c:pt>
                <c:pt idx="750">
                  <c:v>2022-12-23</c:v>
                </c:pt>
                <c:pt idx="751">
                  <c:v>2022-12-27</c:v>
                </c:pt>
                <c:pt idx="752">
                  <c:v>2022-12-28</c:v>
                </c:pt>
                <c:pt idx="753">
                  <c:v>2022-12-29</c:v>
                </c:pt>
                <c:pt idx="754">
                  <c:v>2022-12-30</c:v>
                </c:pt>
                <c:pt idx="755">
                  <c:v>2023-01-03</c:v>
                </c:pt>
                <c:pt idx="756">
                  <c:v>2023-01-04</c:v>
                </c:pt>
                <c:pt idx="757">
                  <c:v>2023-01-05</c:v>
                </c:pt>
                <c:pt idx="758">
                  <c:v>2023-01-06</c:v>
                </c:pt>
                <c:pt idx="759">
                  <c:v>2023-01-09</c:v>
                </c:pt>
                <c:pt idx="760">
                  <c:v>2023-01-10</c:v>
                </c:pt>
                <c:pt idx="761">
                  <c:v>2023-01-11</c:v>
                </c:pt>
                <c:pt idx="762">
                  <c:v>2023-01-12</c:v>
                </c:pt>
                <c:pt idx="763">
                  <c:v>2023-01-13</c:v>
                </c:pt>
                <c:pt idx="764">
                  <c:v>2023-01-17</c:v>
                </c:pt>
                <c:pt idx="765">
                  <c:v>2023-01-18</c:v>
                </c:pt>
                <c:pt idx="766">
                  <c:v>2023-01-19</c:v>
                </c:pt>
                <c:pt idx="767">
                  <c:v>2023-01-20</c:v>
                </c:pt>
                <c:pt idx="768">
                  <c:v>2023-01-23</c:v>
                </c:pt>
                <c:pt idx="769">
                  <c:v>2023-01-24</c:v>
                </c:pt>
                <c:pt idx="770">
                  <c:v>2023-01-25</c:v>
                </c:pt>
                <c:pt idx="771">
                  <c:v>2023-01-26</c:v>
                </c:pt>
                <c:pt idx="772">
                  <c:v>2023-01-27</c:v>
                </c:pt>
                <c:pt idx="773">
                  <c:v>2023-01-30</c:v>
                </c:pt>
                <c:pt idx="774">
                  <c:v>2023-01-31</c:v>
                </c:pt>
                <c:pt idx="775">
                  <c:v>2023-02-01</c:v>
                </c:pt>
                <c:pt idx="776">
                  <c:v>2023-02-02</c:v>
                </c:pt>
                <c:pt idx="777">
                  <c:v>2023-02-03</c:v>
                </c:pt>
                <c:pt idx="778">
                  <c:v>2023-02-06</c:v>
                </c:pt>
                <c:pt idx="779">
                  <c:v>2023-02-07</c:v>
                </c:pt>
                <c:pt idx="780">
                  <c:v>2023-02-08</c:v>
                </c:pt>
                <c:pt idx="781">
                  <c:v>2023-02-09</c:v>
                </c:pt>
                <c:pt idx="782">
                  <c:v>2023-02-10</c:v>
                </c:pt>
                <c:pt idx="783">
                  <c:v>2023-02-13</c:v>
                </c:pt>
                <c:pt idx="784">
                  <c:v>2023-02-14</c:v>
                </c:pt>
                <c:pt idx="785">
                  <c:v>2023-02-15</c:v>
                </c:pt>
                <c:pt idx="786">
                  <c:v>2023-02-16</c:v>
                </c:pt>
                <c:pt idx="787">
                  <c:v>2023-02-17</c:v>
                </c:pt>
                <c:pt idx="788">
                  <c:v>2023-02-21</c:v>
                </c:pt>
                <c:pt idx="789">
                  <c:v>2023-02-22</c:v>
                </c:pt>
                <c:pt idx="790">
                  <c:v>2023-02-23</c:v>
                </c:pt>
                <c:pt idx="791">
                  <c:v>2023-02-24</c:v>
                </c:pt>
                <c:pt idx="792">
                  <c:v>2023-02-27</c:v>
                </c:pt>
                <c:pt idx="793">
                  <c:v>2023-02-28</c:v>
                </c:pt>
                <c:pt idx="794">
                  <c:v>2023-03-01</c:v>
                </c:pt>
                <c:pt idx="795">
                  <c:v>2023-03-02</c:v>
                </c:pt>
                <c:pt idx="796">
                  <c:v>2023-03-03</c:v>
                </c:pt>
                <c:pt idx="797">
                  <c:v>2023-03-06</c:v>
                </c:pt>
                <c:pt idx="798">
                  <c:v>2023-03-07</c:v>
                </c:pt>
                <c:pt idx="799">
                  <c:v>2023-03-08</c:v>
                </c:pt>
                <c:pt idx="800">
                  <c:v>2023-03-09</c:v>
                </c:pt>
                <c:pt idx="801">
                  <c:v>2023-03-10</c:v>
                </c:pt>
                <c:pt idx="802">
                  <c:v>2023-03-13</c:v>
                </c:pt>
                <c:pt idx="803">
                  <c:v>2023-03-14</c:v>
                </c:pt>
                <c:pt idx="804">
                  <c:v>2023-03-15</c:v>
                </c:pt>
                <c:pt idx="805">
                  <c:v>2023-03-16</c:v>
                </c:pt>
                <c:pt idx="806">
                  <c:v>2023-03-17</c:v>
                </c:pt>
                <c:pt idx="807">
                  <c:v>2023-03-20</c:v>
                </c:pt>
                <c:pt idx="808">
                  <c:v>2023-03-21</c:v>
                </c:pt>
                <c:pt idx="809">
                  <c:v>2023-03-22</c:v>
                </c:pt>
                <c:pt idx="810">
                  <c:v>2023-03-23</c:v>
                </c:pt>
                <c:pt idx="811">
                  <c:v>2023-03-24</c:v>
                </c:pt>
                <c:pt idx="812">
                  <c:v>2023-03-27</c:v>
                </c:pt>
                <c:pt idx="813">
                  <c:v>2023-03-28</c:v>
                </c:pt>
                <c:pt idx="814">
                  <c:v>2023-03-29</c:v>
                </c:pt>
                <c:pt idx="815">
                  <c:v>2023-03-30</c:v>
                </c:pt>
                <c:pt idx="816">
                  <c:v>2023-03-31</c:v>
                </c:pt>
                <c:pt idx="817">
                  <c:v>2023-04-03</c:v>
                </c:pt>
                <c:pt idx="818">
                  <c:v>2023-04-04</c:v>
                </c:pt>
                <c:pt idx="819">
                  <c:v>2023-04-05</c:v>
                </c:pt>
                <c:pt idx="820">
                  <c:v>2023-04-06</c:v>
                </c:pt>
                <c:pt idx="821">
                  <c:v>2023-04-10</c:v>
                </c:pt>
                <c:pt idx="822">
                  <c:v>2023-04-11</c:v>
                </c:pt>
                <c:pt idx="823">
                  <c:v>2023-04-12</c:v>
                </c:pt>
                <c:pt idx="824">
                  <c:v>2023-04-13</c:v>
                </c:pt>
                <c:pt idx="825">
                  <c:v>2023-04-14</c:v>
                </c:pt>
                <c:pt idx="826">
                  <c:v>2023-04-17</c:v>
                </c:pt>
                <c:pt idx="827">
                  <c:v>2023-04-18</c:v>
                </c:pt>
                <c:pt idx="828">
                  <c:v>2023-04-19</c:v>
                </c:pt>
                <c:pt idx="829">
                  <c:v>2023-04-20</c:v>
                </c:pt>
                <c:pt idx="830">
                  <c:v>2023-04-21</c:v>
                </c:pt>
                <c:pt idx="831">
                  <c:v>2023-04-24</c:v>
                </c:pt>
                <c:pt idx="832">
                  <c:v>2023-04-25</c:v>
                </c:pt>
                <c:pt idx="833">
                  <c:v>2023-04-26</c:v>
                </c:pt>
                <c:pt idx="834">
                  <c:v>2023-04-27</c:v>
                </c:pt>
                <c:pt idx="835">
                  <c:v>2023-04-28</c:v>
                </c:pt>
                <c:pt idx="836">
                  <c:v>2023-05-01</c:v>
                </c:pt>
                <c:pt idx="837">
                  <c:v>2023-05-02</c:v>
                </c:pt>
                <c:pt idx="838">
                  <c:v>2023-05-03</c:v>
                </c:pt>
                <c:pt idx="839">
                  <c:v>2023-05-04</c:v>
                </c:pt>
                <c:pt idx="840">
                  <c:v>2023-05-05</c:v>
                </c:pt>
                <c:pt idx="841">
                  <c:v>2023-05-08</c:v>
                </c:pt>
                <c:pt idx="842">
                  <c:v>2023-05-09</c:v>
                </c:pt>
                <c:pt idx="843">
                  <c:v>2023-05-10</c:v>
                </c:pt>
                <c:pt idx="844">
                  <c:v>2023-05-11</c:v>
                </c:pt>
                <c:pt idx="845">
                  <c:v>2023-05-12</c:v>
                </c:pt>
                <c:pt idx="846">
                  <c:v>2023-05-15</c:v>
                </c:pt>
                <c:pt idx="847">
                  <c:v>2023-05-16</c:v>
                </c:pt>
                <c:pt idx="848">
                  <c:v>2023-05-17</c:v>
                </c:pt>
                <c:pt idx="849">
                  <c:v>2023-05-18</c:v>
                </c:pt>
                <c:pt idx="850">
                  <c:v>2023-05-19</c:v>
                </c:pt>
                <c:pt idx="851">
                  <c:v>2023-05-22</c:v>
                </c:pt>
                <c:pt idx="852">
                  <c:v>2023-05-23</c:v>
                </c:pt>
                <c:pt idx="853">
                  <c:v>2023-05-24</c:v>
                </c:pt>
                <c:pt idx="854">
                  <c:v>2023-05-25</c:v>
                </c:pt>
                <c:pt idx="855">
                  <c:v>2023-05-26</c:v>
                </c:pt>
                <c:pt idx="856">
                  <c:v>2023-05-30</c:v>
                </c:pt>
                <c:pt idx="857">
                  <c:v>2023-05-31</c:v>
                </c:pt>
                <c:pt idx="858">
                  <c:v>2023-06-01</c:v>
                </c:pt>
                <c:pt idx="859">
                  <c:v>2023-06-02</c:v>
                </c:pt>
                <c:pt idx="860">
                  <c:v>2023-06-05</c:v>
                </c:pt>
                <c:pt idx="861">
                  <c:v>2023-06-06</c:v>
                </c:pt>
                <c:pt idx="862">
                  <c:v>2023-06-07</c:v>
                </c:pt>
                <c:pt idx="863">
                  <c:v>2023-06-08</c:v>
                </c:pt>
                <c:pt idx="864">
                  <c:v>2023-06-09</c:v>
                </c:pt>
                <c:pt idx="865">
                  <c:v>2023-06-12</c:v>
                </c:pt>
                <c:pt idx="866">
                  <c:v>2023-06-13</c:v>
                </c:pt>
                <c:pt idx="867">
                  <c:v>2023-06-14</c:v>
                </c:pt>
                <c:pt idx="868">
                  <c:v>2023-06-15</c:v>
                </c:pt>
                <c:pt idx="869">
                  <c:v>2023-06-16</c:v>
                </c:pt>
                <c:pt idx="870">
                  <c:v>2023-06-20</c:v>
                </c:pt>
                <c:pt idx="871">
                  <c:v>2023-06-21</c:v>
                </c:pt>
                <c:pt idx="872">
                  <c:v>2023-06-22</c:v>
                </c:pt>
                <c:pt idx="873">
                  <c:v>2023-06-23</c:v>
                </c:pt>
                <c:pt idx="874">
                  <c:v>2023-06-26</c:v>
                </c:pt>
                <c:pt idx="875">
                  <c:v>2023-06-27</c:v>
                </c:pt>
                <c:pt idx="876">
                  <c:v>2023-06-28</c:v>
                </c:pt>
                <c:pt idx="877">
                  <c:v>2023-06-29</c:v>
                </c:pt>
                <c:pt idx="878">
                  <c:v>2023-06-30</c:v>
                </c:pt>
                <c:pt idx="879">
                  <c:v>2023-07-03</c:v>
                </c:pt>
                <c:pt idx="880">
                  <c:v>2023-07-05</c:v>
                </c:pt>
                <c:pt idx="881">
                  <c:v>2023-07-06</c:v>
                </c:pt>
                <c:pt idx="882">
                  <c:v>2023-07-07</c:v>
                </c:pt>
                <c:pt idx="883">
                  <c:v>2023-07-10</c:v>
                </c:pt>
                <c:pt idx="884">
                  <c:v>2023-07-11</c:v>
                </c:pt>
                <c:pt idx="885">
                  <c:v>2023-07-12</c:v>
                </c:pt>
                <c:pt idx="886">
                  <c:v>2023-07-13</c:v>
                </c:pt>
                <c:pt idx="887">
                  <c:v>2023-07-14</c:v>
                </c:pt>
                <c:pt idx="888">
                  <c:v>2023-07-17</c:v>
                </c:pt>
                <c:pt idx="889">
                  <c:v>2023-07-18</c:v>
                </c:pt>
                <c:pt idx="890">
                  <c:v>2023-07-19</c:v>
                </c:pt>
                <c:pt idx="891">
                  <c:v>2023-07-20</c:v>
                </c:pt>
                <c:pt idx="892">
                  <c:v>2023-07-21</c:v>
                </c:pt>
                <c:pt idx="893">
                  <c:v>2023-07-24</c:v>
                </c:pt>
                <c:pt idx="894">
                  <c:v>2023-07-25</c:v>
                </c:pt>
                <c:pt idx="895">
                  <c:v>2023-07-26</c:v>
                </c:pt>
                <c:pt idx="896">
                  <c:v>2023-07-27</c:v>
                </c:pt>
                <c:pt idx="897">
                  <c:v>2023-07-28</c:v>
                </c:pt>
                <c:pt idx="898">
                  <c:v>2023-07-31</c:v>
                </c:pt>
                <c:pt idx="899">
                  <c:v>2023-08-01</c:v>
                </c:pt>
                <c:pt idx="900">
                  <c:v>2023-08-02</c:v>
                </c:pt>
                <c:pt idx="901">
                  <c:v>2023-08-03</c:v>
                </c:pt>
                <c:pt idx="902">
                  <c:v>2023-08-04</c:v>
                </c:pt>
                <c:pt idx="903">
                  <c:v>2023-08-07</c:v>
                </c:pt>
                <c:pt idx="904">
                  <c:v>2023-08-08</c:v>
                </c:pt>
                <c:pt idx="905">
                  <c:v>2023-08-09</c:v>
                </c:pt>
                <c:pt idx="906">
                  <c:v>2023-08-10</c:v>
                </c:pt>
                <c:pt idx="907">
                  <c:v>2023-08-11</c:v>
                </c:pt>
                <c:pt idx="908">
                  <c:v>2023-08-14</c:v>
                </c:pt>
                <c:pt idx="909">
                  <c:v>2023-08-15</c:v>
                </c:pt>
                <c:pt idx="910">
                  <c:v>2023-08-16</c:v>
                </c:pt>
                <c:pt idx="911">
                  <c:v>2023-08-17</c:v>
                </c:pt>
                <c:pt idx="912">
                  <c:v>2023-08-18</c:v>
                </c:pt>
                <c:pt idx="913">
                  <c:v>2023-08-21</c:v>
                </c:pt>
                <c:pt idx="914">
                  <c:v>2023-08-22</c:v>
                </c:pt>
                <c:pt idx="915">
                  <c:v>2023-08-23</c:v>
                </c:pt>
                <c:pt idx="916">
                  <c:v>2023-08-24</c:v>
                </c:pt>
                <c:pt idx="917">
                  <c:v>2023-08-25</c:v>
                </c:pt>
                <c:pt idx="918">
                  <c:v>2023-08-28</c:v>
                </c:pt>
                <c:pt idx="919">
                  <c:v>2023-08-29</c:v>
                </c:pt>
                <c:pt idx="920">
                  <c:v>2023-08-30</c:v>
                </c:pt>
                <c:pt idx="921">
                  <c:v>2023-08-31</c:v>
                </c:pt>
                <c:pt idx="922">
                  <c:v>2023-09-01</c:v>
                </c:pt>
                <c:pt idx="923">
                  <c:v>2023-09-05</c:v>
                </c:pt>
                <c:pt idx="924">
                  <c:v>2023-09-06</c:v>
                </c:pt>
                <c:pt idx="925">
                  <c:v>2023-09-07</c:v>
                </c:pt>
                <c:pt idx="926">
                  <c:v>2023-09-08</c:v>
                </c:pt>
                <c:pt idx="927">
                  <c:v>2023-09-11</c:v>
                </c:pt>
                <c:pt idx="928">
                  <c:v>2023-09-12</c:v>
                </c:pt>
                <c:pt idx="929">
                  <c:v>2023-09-13</c:v>
                </c:pt>
                <c:pt idx="930">
                  <c:v>2023-09-14</c:v>
                </c:pt>
                <c:pt idx="931">
                  <c:v>2023-09-15</c:v>
                </c:pt>
                <c:pt idx="932">
                  <c:v>2023-09-18</c:v>
                </c:pt>
                <c:pt idx="933">
                  <c:v>2023-09-19</c:v>
                </c:pt>
                <c:pt idx="934">
                  <c:v>2023-09-20</c:v>
                </c:pt>
                <c:pt idx="935">
                  <c:v>2023-09-21</c:v>
                </c:pt>
                <c:pt idx="936">
                  <c:v>2023-09-22</c:v>
                </c:pt>
                <c:pt idx="937">
                  <c:v>2023-09-25</c:v>
                </c:pt>
                <c:pt idx="938">
                  <c:v>2023-09-26</c:v>
                </c:pt>
                <c:pt idx="939">
                  <c:v>2023-09-27</c:v>
                </c:pt>
                <c:pt idx="940">
                  <c:v>2023-09-28</c:v>
                </c:pt>
                <c:pt idx="941">
                  <c:v>2023-09-29</c:v>
                </c:pt>
                <c:pt idx="942">
                  <c:v>2023-10-02</c:v>
                </c:pt>
                <c:pt idx="943">
                  <c:v>2023-10-03</c:v>
                </c:pt>
                <c:pt idx="944">
                  <c:v>2023-10-04</c:v>
                </c:pt>
                <c:pt idx="945">
                  <c:v>2023-10-05</c:v>
                </c:pt>
                <c:pt idx="946">
                  <c:v>2023-10-06</c:v>
                </c:pt>
                <c:pt idx="947">
                  <c:v>2023-10-09</c:v>
                </c:pt>
                <c:pt idx="948">
                  <c:v>2023-10-10</c:v>
                </c:pt>
                <c:pt idx="949">
                  <c:v>2023-10-11</c:v>
                </c:pt>
                <c:pt idx="950">
                  <c:v>2023-10-12</c:v>
                </c:pt>
                <c:pt idx="951">
                  <c:v>2023-10-13</c:v>
                </c:pt>
                <c:pt idx="952">
                  <c:v>2023-10-16</c:v>
                </c:pt>
                <c:pt idx="953">
                  <c:v>2023-10-17</c:v>
                </c:pt>
                <c:pt idx="954">
                  <c:v>2023-10-18</c:v>
                </c:pt>
                <c:pt idx="955">
                  <c:v>2023-10-19</c:v>
                </c:pt>
                <c:pt idx="956">
                  <c:v>2023-10-20</c:v>
                </c:pt>
                <c:pt idx="957">
                  <c:v>2023-10-23</c:v>
                </c:pt>
                <c:pt idx="958">
                  <c:v>2023-10-24</c:v>
                </c:pt>
                <c:pt idx="959">
                  <c:v>2023-10-25</c:v>
                </c:pt>
                <c:pt idx="960">
                  <c:v>2023-10-26</c:v>
                </c:pt>
                <c:pt idx="961">
                  <c:v>2023-10-27</c:v>
                </c:pt>
                <c:pt idx="962">
                  <c:v>2023-10-30</c:v>
                </c:pt>
                <c:pt idx="963">
                  <c:v>2023-10-31</c:v>
                </c:pt>
                <c:pt idx="964">
                  <c:v>2023-11-01</c:v>
                </c:pt>
                <c:pt idx="965">
                  <c:v>2023-11-02</c:v>
                </c:pt>
                <c:pt idx="966">
                  <c:v>2023-11-03</c:v>
                </c:pt>
                <c:pt idx="967">
                  <c:v>2023-11-06</c:v>
                </c:pt>
                <c:pt idx="968">
                  <c:v>2023-11-07</c:v>
                </c:pt>
                <c:pt idx="969">
                  <c:v>2023-11-08</c:v>
                </c:pt>
                <c:pt idx="970">
                  <c:v>2023-11-09</c:v>
                </c:pt>
                <c:pt idx="971">
                  <c:v>2023-11-10</c:v>
                </c:pt>
                <c:pt idx="972">
                  <c:v>2023-11-13</c:v>
                </c:pt>
                <c:pt idx="973">
                  <c:v>2023-11-14</c:v>
                </c:pt>
                <c:pt idx="974">
                  <c:v>2023-11-15</c:v>
                </c:pt>
                <c:pt idx="975">
                  <c:v>2023-11-16</c:v>
                </c:pt>
                <c:pt idx="976">
                  <c:v>2023-11-17</c:v>
                </c:pt>
                <c:pt idx="977">
                  <c:v>2023-11-20</c:v>
                </c:pt>
                <c:pt idx="978">
                  <c:v>2023-11-21</c:v>
                </c:pt>
                <c:pt idx="979">
                  <c:v>2023-11-22</c:v>
                </c:pt>
                <c:pt idx="980">
                  <c:v>2023-11-24</c:v>
                </c:pt>
                <c:pt idx="981">
                  <c:v>2023-11-27</c:v>
                </c:pt>
                <c:pt idx="982">
                  <c:v>2023-11-28</c:v>
                </c:pt>
                <c:pt idx="983">
                  <c:v>2023-11-29</c:v>
                </c:pt>
                <c:pt idx="984">
                  <c:v>2023-11-30</c:v>
                </c:pt>
                <c:pt idx="985">
                  <c:v>2023-12-01</c:v>
                </c:pt>
                <c:pt idx="986">
                  <c:v>2023-12-04</c:v>
                </c:pt>
                <c:pt idx="987">
                  <c:v>2023-12-05</c:v>
                </c:pt>
                <c:pt idx="988">
                  <c:v>2023-12-06</c:v>
                </c:pt>
                <c:pt idx="989">
                  <c:v>2023-12-07</c:v>
                </c:pt>
                <c:pt idx="990">
                  <c:v>2023-12-08</c:v>
                </c:pt>
                <c:pt idx="991">
                  <c:v>2023-12-11</c:v>
                </c:pt>
                <c:pt idx="992">
                  <c:v>2023-12-12</c:v>
                </c:pt>
                <c:pt idx="993">
                  <c:v>2023-12-13</c:v>
                </c:pt>
                <c:pt idx="994">
                  <c:v>2023-12-14</c:v>
                </c:pt>
                <c:pt idx="995">
                  <c:v>2023-12-15</c:v>
                </c:pt>
                <c:pt idx="996">
                  <c:v>2023-12-18</c:v>
                </c:pt>
                <c:pt idx="997">
                  <c:v>2023-12-19</c:v>
                </c:pt>
                <c:pt idx="998">
                  <c:v>2023-12-20</c:v>
                </c:pt>
                <c:pt idx="999">
                  <c:v>2023-12-21</c:v>
                </c:pt>
                <c:pt idx="1000">
                  <c:v>2023-12-22</c:v>
                </c:pt>
                <c:pt idx="1001">
                  <c:v>2023-12-26</c:v>
                </c:pt>
                <c:pt idx="1002">
                  <c:v>2023-12-27</c:v>
                </c:pt>
                <c:pt idx="1003">
                  <c:v>2023-12-28</c:v>
                </c:pt>
                <c:pt idx="1004">
                  <c:v>2023-12-29</c:v>
                </c:pt>
                <c:pt idx="1005">
                  <c:v>2024-01-02</c:v>
                </c:pt>
                <c:pt idx="1006">
                  <c:v>2024-01-03</c:v>
                </c:pt>
                <c:pt idx="1007">
                  <c:v>2024-01-04</c:v>
                </c:pt>
                <c:pt idx="1008">
                  <c:v>2024-01-05</c:v>
                </c:pt>
                <c:pt idx="1009">
                  <c:v>2024-01-08</c:v>
                </c:pt>
                <c:pt idx="1010">
                  <c:v>2024-01-09</c:v>
                </c:pt>
                <c:pt idx="1011">
                  <c:v>2024-01-10</c:v>
                </c:pt>
                <c:pt idx="1012">
                  <c:v>2024-01-11</c:v>
                </c:pt>
                <c:pt idx="1013">
                  <c:v>2024-01-12</c:v>
                </c:pt>
                <c:pt idx="1014">
                  <c:v>2024-01-16</c:v>
                </c:pt>
                <c:pt idx="1015">
                  <c:v>2024-01-17</c:v>
                </c:pt>
                <c:pt idx="1016">
                  <c:v>2024-01-18</c:v>
                </c:pt>
                <c:pt idx="1017">
                  <c:v>2024-01-19</c:v>
                </c:pt>
              </c:strCache>
            </c:strRef>
          </c:cat>
          <c:val>
            <c:numRef>
              <c:f>Sheet1!$B$2:$B$1019</c:f>
              <c:numCache>
                <c:formatCode>General</c:formatCode>
                <c:ptCount val="1018"/>
                <c:pt idx="251">
                  <c:v>0.3015780622130389</c:v>
                </c:pt>
                <c:pt idx="252">
                  <c:v>0.32792433298104129</c:v>
                </c:pt>
                <c:pt idx="253">
                  <c:v>0.42009329715987342</c:v>
                </c:pt>
                <c:pt idx="254">
                  <c:v>0.45878250767351259</c:v>
                </c:pt>
                <c:pt idx="255">
                  <c:v>0.48287283010951021</c:v>
                </c:pt>
                <c:pt idx="256">
                  <c:v>0.48266807323728839</c:v>
                </c:pt>
                <c:pt idx="257">
                  <c:v>0.45458034599298652</c:v>
                </c:pt>
                <c:pt idx="258">
                  <c:v>0.50862899328224687</c:v>
                </c:pt>
                <c:pt idx="259">
                  <c:v>0.48211484286815698</c:v>
                </c:pt>
                <c:pt idx="260">
                  <c:v>0.50989261922355889</c:v>
                </c:pt>
                <c:pt idx="261">
                  <c:v>0.42663563015742378</c:v>
                </c:pt>
                <c:pt idx="262">
                  <c:v>0.43025885663948682</c:v>
                </c:pt>
                <c:pt idx="263">
                  <c:v>0.37700124366909721</c:v>
                </c:pt>
                <c:pt idx="264">
                  <c:v>0.48817066363244171</c:v>
                </c:pt>
                <c:pt idx="265">
                  <c:v>0.50101410442218974</c:v>
                </c:pt>
                <c:pt idx="266">
                  <c:v>0.50127609248020089</c:v>
                </c:pt>
                <c:pt idx="267">
                  <c:v>0.61643611330606618</c:v>
                </c:pt>
                <c:pt idx="268">
                  <c:v>0.49845959609222629</c:v>
                </c:pt>
                <c:pt idx="269">
                  <c:v>0.47604042451447232</c:v>
                </c:pt>
                <c:pt idx="270">
                  <c:v>0.44450479002001531</c:v>
                </c:pt>
                <c:pt idx="271">
                  <c:v>0.57698187697121051</c:v>
                </c:pt>
                <c:pt idx="272">
                  <c:v>0.5437329359467431</c:v>
                </c:pt>
                <c:pt idx="273">
                  <c:v>0.50561796701456418</c:v>
                </c:pt>
                <c:pt idx="274">
                  <c:v>0.50611889800835208</c:v>
                </c:pt>
                <c:pt idx="275">
                  <c:v>0.50188357663908933</c:v>
                </c:pt>
                <c:pt idx="276">
                  <c:v>0.58210228492778282</c:v>
                </c:pt>
                <c:pt idx="277">
                  <c:v>0.55287573313456928</c:v>
                </c:pt>
                <c:pt idx="278">
                  <c:v>0.49159947921304858</c:v>
                </c:pt>
                <c:pt idx="279">
                  <c:v>0.44096111221038747</c:v>
                </c:pt>
                <c:pt idx="280">
                  <c:v>0.46144923525210768</c:v>
                </c:pt>
                <c:pt idx="281">
                  <c:v>0.48688965074167428</c:v>
                </c:pt>
                <c:pt idx="282">
                  <c:v>0.39579648766632758</c:v>
                </c:pt>
                <c:pt idx="283">
                  <c:v>0.22151432345128499</c:v>
                </c:pt>
                <c:pt idx="284">
                  <c:v>0.26563255566567578</c:v>
                </c:pt>
                <c:pt idx="285">
                  <c:v>0.30203547269092662</c:v>
                </c:pt>
                <c:pt idx="286">
                  <c:v>0.4118367685992263</c:v>
                </c:pt>
                <c:pt idx="287">
                  <c:v>0.58409634257642018</c:v>
                </c:pt>
                <c:pt idx="288">
                  <c:v>0.54869603061274796</c:v>
                </c:pt>
                <c:pt idx="289">
                  <c:v>0.75186330350353314</c:v>
                </c:pt>
                <c:pt idx="290">
                  <c:v>0.86478309302385947</c:v>
                </c:pt>
                <c:pt idx="291">
                  <c:v>0.70378898851393923</c:v>
                </c:pt>
                <c:pt idx="292">
                  <c:v>0.66691159599273053</c:v>
                </c:pt>
                <c:pt idx="293">
                  <c:v>0.4949071696543047</c:v>
                </c:pt>
                <c:pt idx="294">
                  <c:v>0.61181321517415022</c:v>
                </c:pt>
                <c:pt idx="295">
                  <c:v>0.69499748178055765</c:v>
                </c:pt>
                <c:pt idx="296">
                  <c:v>1.112661723028787</c:v>
                </c:pt>
                <c:pt idx="297">
                  <c:v>1.0503354067577499</c:v>
                </c:pt>
                <c:pt idx="298">
                  <c:v>1.3799482891877759</c:v>
                </c:pt>
                <c:pt idx="299">
                  <c:v>2.0490100451282331</c:v>
                </c:pt>
                <c:pt idx="300">
                  <c:v>1.9049807864431461</c:v>
                </c:pt>
                <c:pt idx="301">
                  <c:v>2.6543218159032529</c:v>
                </c:pt>
                <c:pt idx="302">
                  <c:v>2.4820198462514149</c:v>
                </c:pt>
                <c:pt idx="303">
                  <c:v>2.888382632678685</c:v>
                </c:pt>
                <c:pt idx="304">
                  <c:v>2.9592938562950581</c:v>
                </c:pt>
                <c:pt idx="305">
                  <c:v>3.1410184489398878</c:v>
                </c:pt>
                <c:pt idx="306">
                  <c:v>2.9508288679263308</c:v>
                </c:pt>
                <c:pt idx="307">
                  <c:v>2.7643335470124311</c:v>
                </c:pt>
                <c:pt idx="308">
                  <c:v>2.6440809976087079</c:v>
                </c:pt>
                <c:pt idx="309">
                  <c:v>2.6558268325711931</c:v>
                </c:pt>
                <c:pt idx="310">
                  <c:v>2.8109005789856232</c:v>
                </c:pt>
                <c:pt idx="311">
                  <c:v>2.786236617060553</c:v>
                </c:pt>
                <c:pt idx="312">
                  <c:v>2.9217143331555171</c:v>
                </c:pt>
                <c:pt idx="313">
                  <c:v>3.0235506816245352</c:v>
                </c:pt>
                <c:pt idx="314">
                  <c:v>2.8978650257568739</c:v>
                </c:pt>
                <c:pt idx="315">
                  <c:v>2.9926225241452289</c:v>
                </c:pt>
                <c:pt idx="316">
                  <c:v>2.8150232669435562</c:v>
                </c:pt>
                <c:pt idx="317">
                  <c:v>2.8573656405649288</c:v>
                </c:pt>
                <c:pt idx="318">
                  <c:v>2.7611336001312781</c:v>
                </c:pt>
                <c:pt idx="319">
                  <c:v>2.579953280174645</c:v>
                </c:pt>
                <c:pt idx="320">
                  <c:v>2.616238943801279</c:v>
                </c:pt>
                <c:pt idx="321">
                  <c:v>2.6395440455126549</c:v>
                </c:pt>
                <c:pt idx="322">
                  <c:v>2.8695707271399651</c:v>
                </c:pt>
                <c:pt idx="323">
                  <c:v>2.8553551663024872</c:v>
                </c:pt>
                <c:pt idx="324">
                  <c:v>2.7757515397226351</c:v>
                </c:pt>
                <c:pt idx="325">
                  <c:v>2.8093008511899482</c:v>
                </c:pt>
                <c:pt idx="326">
                  <c:v>2.9680569813215558</c:v>
                </c:pt>
                <c:pt idx="327">
                  <c:v>2.908884820067938</c:v>
                </c:pt>
                <c:pt idx="328">
                  <c:v>2.927829825169499</c:v>
                </c:pt>
                <c:pt idx="329">
                  <c:v>2.9518450392404958</c:v>
                </c:pt>
                <c:pt idx="330">
                  <c:v>2.9065611766570361</c:v>
                </c:pt>
                <c:pt idx="331">
                  <c:v>2.868320953319397</c:v>
                </c:pt>
                <c:pt idx="332">
                  <c:v>2.792693890099859</c:v>
                </c:pt>
                <c:pt idx="333">
                  <c:v>2.9447872575630911</c:v>
                </c:pt>
                <c:pt idx="334">
                  <c:v>3.054363297056454</c:v>
                </c:pt>
                <c:pt idx="335">
                  <c:v>3.074753407530741</c:v>
                </c:pt>
                <c:pt idx="336">
                  <c:v>3.0145145609132729</c:v>
                </c:pt>
                <c:pt idx="337">
                  <c:v>3.1594371119655942</c:v>
                </c:pt>
                <c:pt idx="338">
                  <c:v>3.202379305533511</c:v>
                </c:pt>
                <c:pt idx="339">
                  <c:v>3.0617999201069148</c:v>
                </c:pt>
                <c:pt idx="340">
                  <c:v>3.171182281498556</c:v>
                </c:pt>
                <c:pt idx="341">
                  <c:v>3.14289900675328</c:v>
                </c:pt>
                <c:pt idx="342">
                  <c:v>3.0615031086080489</c:v>
                </c:pt>
                <c:pt idx="343">
                  <c:v>3.0660492903977401</c:v>
                </c:pt>
                <c:pt idx="344">
                  <c:v>3.0601966046309088</c:v>
                </c:pt>
                <c:pt idx="345">
                  <c:v>2.9832814653416619</c:v>
                </c:pt>
                <c:pt idx="346">
                  <c:v>2.8713693565888629</c:v>
                </c:pt>
                <c:pt idx="347">
                  <c:v>2.815425043001996</c:v>
                </c:pt>
                <c:pt idx="348">
                  <c:v>2.866086398733235</c:v>
                </c:pt>
                <c:pt idx="349">
                  <c:v>2.9360745557240868</c:v>
                </c:pt>
                <c:pt idx="350">
                  <c:v>2.873358717519102</c:v>
                </c:pt>
                <c:pt idx="351">
                  <c:v>2.8671159066740199</c:v>
                </c:pt>
                <c:pt idx="352">
                  <c:v>2.9590833076356389</c:v>
                </c:pt>
                <c:pt idx="353">
                  <c:v>2.9291134687488829</c:v>
                </c:pt>
                <c:pt idx="354">
                  <c:v>2.9873211104408162</c:v>
                </c:pt>
                <c:pt idx="355">
                  <c:v>2.9911901665109899</c:v>
                </c:pt>
                <c:pt idx="356">
                  <c:v>2.89218162832712</c:v>
                </c:pt>
                <c:pt idx="357">
                  <c:v>2.931673565285593</c:v>
                </c:pt>
                <c:pt idx="358">
                  <c:v>2.890728289873485</c:v>
                </c:pt>
                <c:pt idx="359">
                  <c:v>2.8738902951792502</c:v>
                </c:pt>
                <c:pt idx="360">
                  <c:v>2.8885319389191331</c:v>
                </c:pt>
                <c:pt idx="361">
                  <c:v>2.9075710140277069</c:v>
                </c:pt>
                <c:pt idx="362">
                  <c:v>3.254620164262203</c:v>
                </c:pt>
                <c:pt idx="363">
                  <c:v>3.1344081480272088</c:v>
                </c:pt>
                <c:pt idx="364">
                  <c:v>3.035058154277126</c:v>
                </c:pt>
                <c:pt idx="365">
                  <c:v>2.9371831827662391</c:v>
                </c:pt>
                <c:pt idx="366">
                  <c:v>2.779117014601677</c:v>
                </c:pt>
                <c:pt idx="367">
                  <c:v>2.8057631728166772</c:v>
                </c:pt>
                <c:pt idx="368">
                  <c:v>2.8564697387401781</c:v>
                </c:pt>
                <c:pt idx="369">
                  <c:v>2.8003164798142022</c:v>
                </c:pt>
                <c:pt idx="370">
                  <c:v>2.8147916609585599</c:v>
                </c:pt>
                <c:pt idx="371">
                  <c:v>2.9280280647821599</c:v>
                </c:pt>
                <c:pt idx="372">
                  <c:v>2.8819166510265428</c:v>
                </c:pt>
                <c:pt idx="373">
                  <c:v>2.9794851971981129</c:v>
                </c:pt>
                <c:pt idx="374">
                  <c:v>2.9422109620822599</c:v>
                </c:pt>
                <c:pt idx="375">
                  <c:v>2.9597275078267389</c:v>
                </c:pt>
                <c:pt idx="376">
                  <c:v>2.952528364264837</c:v>
                </c:pt>
                <c:pt idx="377">
                  <c:v>2.9589069173877811</c:v>
                </c:pt>
                <c:pt idx="378">
                  <c:v>2.706969926715177</c:v>
                </c:pt>
                <c:pt idx="379">
                  <c:v>2.697222730578142</c:v>
                </c:pt>
                <c:pt idx="380">
                  <c:v>2.6309899066031779</c:v>
                </c:pt>
                <c:pt idx="381">
                  <c:v>2.6942719031656308</c:v>
                </c:pt>
                <c:pt idx="382">
                  <c:v>2.7336884594038162</c:v>
                </c:pt>
                <c:pt idx="383">
                  <c:v>2.753051050029641</c:v>
                </c:pt>
                <c:pt idx="384">
                  <c:v>2.702779501034859</c:v>
                </c:pt>
                <c:pt idx="385">
                  <c:v>2.6720856952897512</c:v>
                </c:pt>
                <c:pt idx="386">
                  <c:v>2.706434262251658</c:v>
                </c:pt>
                <c:pt idx="387">
                  <c:v>2.4777566203397869</c:v>
                </c:pt>
                <c:pt idx="388">
                  <c:v>2.5215609784458071</c:v>
                </c:pt>
                <c:pt idx="389">
                  <c:v>2.5678748221506278</c:v>
                </c:pt>
                <c:pt idx="390">
                  <c:v>2.5385296617391382</c:v>
                </c:pt>
                <c:pt idx="391">
                  <c:v>2.5835963136706672</c:v>
                </c:pt>
                <c:pt idx="392">
                  <c:v>2.6444650601855599</c:v>
                </c:pt>
                <c:pt idx="393">
                  <c:v>2.4807027814550389</c:v>
                </c:pt>
                <c:pt idx="394">
                  <c:v>2.5700367165858178</c:v>
                </c:pt>
                <c:pt idx="395">
                  <c:v>2.6393981281442889</c:v>
                </c:pt>
                <c:pt idx="396">
                  <c:v>2.6369525217492389</c:v>
                </c:pt>
                <c:pt idx="397">
                  <c:v>2.5954831692596279</c:v>
                </c:pt>
                <c:pt idx="398">
                  <c:v>2.5513734059292101</c:v>
                </c:pt>
                <c:pt idx="399">
                  <c:v>2.4461353748373269</c:v>
                </c:pt>
                <c:pt idx="400">
                  <c:v>2.4350777407474991</c:v>
                </c:pt>
                <c:pt idx="401">
                  <c:v>2.4172973329544791</c:v>
                </c:pt>
                <c:pt idx="402">
                  <c:v>2.432204746181633</c:v>
                </c:pt>
                <c:pt idx="403">
                  <c:v>2.462852255935466</c:v>
                </c:pt>
                <c:pt idx="404">
                  <c:v>2.7020135841980149</c:v>
                </c:pt>
                <c:pt idx="405">
                  <c:v>2.6877174673527571</c:v>
                </c:pt>
                <c:pt idx="406">
                  <c:v>2.6527852125437148</c:v>
                </c:pt>
                <c:pt idx="407">
                  <c:v>2.598568125853467</c:v>
                </c:pt>
                <c:pt idx="408">
                  <c:v>2.436969219411576</c:v>
                </c:pt>
                <c:pt idx="409">
                  <c:v>2.3979426572991929</c:v>
                </c:pt>
                <c:pt idx="410">
                  <c:v>2.3714695652177391</c:v>
                </c:pt>
                <c:pt idx="411">
                  <c:v>2.315120870850512</c:v>
                </c:pt>
                <c:pt idx="412">
                  <c:v>2.4443221505171149</c:v>
                </c:pt>
                <c:pt idx="413">
                  <c:v>2.4850338512894501</c:v>
                </c:pt>
                <c:pt idx="414">
                  <c:v>2.465263537709621</c:v>
                </c:pt>
                <c:pt idx="415">
                  <c:v>2.4061673758470059</c:v>
                </c:pt>
                <c:pt idx="416">
                  <c:v>2.4544136895710178</c:v>
                </c:pt>
                <c:pt idx="417">
                  <c:v>2.4187260700446251</c:v>
                </c:pt>
                <c:pt idx="418">
                  <c:v>2.4141156777095691</c:v>
                </c:pt>
                <c:pt idx="419">
                  <c:v>2.3158490240691578</c:v>
                </c:pt>
                <c:pt idx="420">
                  <c:v>2.3531496570480779</c:v>
                </c:pt>
                <c:pt idx="421">
                  <c:v>2.5546897744234571</c:v>
                </c:pt>
                <c:pt idx="422">
                  <c:v>2.500341016673266</c:v>
                </c:pt>
                <c:pt idx="423">
                  <c:v>2.6748832992935512</c:v>
                </c:pt>
                <c:pt idx="424">
                  <c:v>2.5835520195401389</c:v>
                </c:pt>
                <c:pt idx="425">
                  <c:v>2.7187983273650911</c:v>
                </c:pt>
                <c:pt idx="426">
                  <c:v>2.6878618120422302</c:v>
                </c:pt>
                <c:pt idx="427">
                  <c:v>2.6177238721618679</c:v>
                </c:pt>
                <c:pt idx="428">
                  <c:v>2.661572488874608</c:v>
                </c:pt>
                <c:pt idx="429">
                  <c:v>2.5420937015185201</c:v>
                </c:pt>
                <c:pt idx="430">
                  <c:v>2.4807796462007499</c:v>
                </c:pt>
                <c:pt idx="431">
                  <c:v>2.3111868234333479</c:v>
                </c:pt>
                <c:pt idx="432">
                  <c:v>2.477121453623949</c:v>
                </c:pt>
                <c:pt idx="433">
                  <c:v>2.5414127561443518</c:v>
                </c:pt>
                <c:pt idx="434">
                  <c:v>2.7585057536927828</c:v>
                </c:pt>
                <c:pt idx="435">
                  <c:v>2.8027235096794318</c:v>
                </c:pt>
                <c:pt idx="436">
                  <c:v>2.8160342270959839</c:v>
                </c:pt>
                <c:pt idx="437">
                  <c:v>2.685161266535709</c:v>
                </c:pt>
                <c:pt idx="438">
                  <c:v>2.6943933848053812</c:v>
                </c:pt>
                <c:pt idx="439">
                  <c:v>2.6278808963863169</c:v>
                </c:pt>
                <c:pt idx="440">
                  <c:v>2.658350366415323</c:v>
                </c:pt>
                <c:pt idx="441">
                  <c:v>2.7494721947558269</c:v>
                </c:pt>
                <c:pt idx="442">
                  <c:v>2.711353079232814</c:v>
                </c:pt>
                <c:pt idx="443">
                  <c:v>2.5713957980645361</c:v>
                </c:pt>
                <c:pt idx="444">
                  <c:v>2.530632686770002</c:v>
                </c:pt>
                <c:pt idx="445">
                  <c:v>2.5466802820545702</c:v>
                </c:pt>
                <c:pt idx="446">
                  <c:v>2.4852945902184822</c:v>
                </c:pt>
                <c:pt idx="447">
                  <c:v>2.548963981430056</c:v>
                </c:pt>
                <c:pt idx="448">
                  <c:v>2.5654688994689501</c:v>
                </c:pt>
                <c:pt idx="449">
                  <c:v>2.603643904025577</c:v>
                </c:pt>
                <c:pt idx="450">
                  <c:v>2.6299194723152128</c:v>
                </c:pt>
                <c:pt idx="451">
                  <c:v>2.609767007150348</c:v>
                </c:pt>
                <c:pt idx="452">
                  <c:v>2.585656393387231</c:v>
                </c:pt>
                <c:pt idx="453">
                  <c:v>2.5555580188872189</c:v>
                </c:pt>
                <c:pt idx="454">
                  <c:v>2.569128242968596</c:v>
                </c:pt>
                <c:pt idx="455">
                  <c:v>2.5628761933063591</c:v>
                </c:pt>
                <c:pt idx="456">
                  <c:v>2.648259626615614</c:v>
                </c:pt>
                <c:pt idx="457">
                  <c:v>2.730838391751834</c:v>
                </c:pt>
                <c:pt idx="458">
                  <c:v>2.656065198369912</c:v>
                </c:pt>
                <c:pt idx="459">
                  <c:v>2.864503308223044</c:v>
                </c:pt>
                <c:pt idx="460">
                  <c:v>2.845833630631132</c:v>
                </c:pt>
                <c:pt idx="461">
                  <c:v>2.9646062843627381</c:v>
                </c:pt>
                <c:pt idx="462">
                  <c:v>2.8704728539855831</c:v>
                </c:pt>
                <c:pt idx="463">
                  <c:v>2.71962848023598</c:v>
                </c:pt>
                <c:pt idx="464">
                  <c:v>2.670080519595726</c:v>
                </c:pt>
                <c:pt idx="465">
                  <c:v>2.5917948797508141</c:v>
                </c:pt>
                <c:pt idx="466">
                  <c:v>2.6016533627702469</c:v>
                </c:pt>
                <c:pt idx="467">
                  <c:v>2.6707874085883869</c:v>
                </c:pt>
                <c:pt idx="468">
                  <c:v>2.5947625460238259</c:v>
                </c:pt>
                <c:pt idx="469">
                  <c:v>2.6004310931583561</c:v>
                </c:pt>
                <c:pt idx="470">
                  <c:v>2.6498139285735109</c:v>
                </c:pt>
                <c:pt idx="471">
                  <c:v>2.5980756417302762</c:v>
                </c:pt>
                <c:pt idx="472">
                  <c:v>2.5213134756091669</c:v>
                </c:pt>
                <c:pt idx="473">
                  <c:v>2.491666232372554</c:v>
                </c:pt>
                <c:pt idx="474">
                  <c:v>2.4937337003436411</c:v>
                </c:pt>
                <c:pt idx="475">
                  <c:v>2.422572020156029</c:v>
                </c:pt>
                <c:pt idx="476">
                  <c:v>2.383275755544596</c:v>
                </c:pt>
                <c:pt idx="477">
                  <c:v>2.4032740853542851</c:v>
                </c:pt>
                <c:pt idx="478">
                  <c:v>2.351100347370441</c:v>
                </c:pt>
                <c:pt idx="479">
                  <c:v>1.965134129324736</c:v>
                </c:pt>
                <c:pt idx="480">
                  <c:v>1.9079527065994719</c:v>
                </c:pt>
                <c:pt idx="481">
                  <c:v>1.8687798384870631</c:v>
                </c:pt>
                <c:pt idx="482">
                  <c:v>1.8274035310788099</c:v>
                </c:pt>
                <c:pt idx="483">
                  <c:v>1.923576361282094</c:v>
                </c:pt>
                <c:pt idx="484">
                  <c:v>1.911348927351062</c:v>
                </c:pt>
                <c:pt idx="485">
                  <c:v>1.958228160724576</c:v>
                </c:pt>
                <c:pt idx="486">
                  <c:v>2.000056769911541</c:v>
                </c:pt>
                <c:pt idx="487">
                  <c:v>2.0155759911177089</c:v>
                </c:pt>
                <c:pt idx="488">
                  <c:v>1.952763129338136</c:v>
                </c:pt>
                <c:pt idx="489">
                  <c:v>1.9286776843998701</c:v>
                </c:pt>
                <c:pt idx="490">
                  <c:v>1.931621112367766</c:v>
                </c:pt>
                <c:pt idx="491">
                  <c:v>1.866704354746586</c:v>
                </c:pt>
                <c:pt idx="492">
                  <c:v>1.778801193588057</c:v>
                </c:pt>
                <c:pt idx="493">
                  <c:v>1.795542984495605</c:v>
                </c:pt>
                <c:pt idx="494">
                  <c:v>1.662827551426165</c:v>
                </c:pt>
                <c:pt idx="495">
                  <c:v>1.5673616013699849</c:v>
                </c:pt>
                <c:pt idx="496">
                  <c:v>1.651094364799109</c:v>
                </c:pt>
                <c:pt idx="497">
                  <c:v>1.698033081670332</c:v>
                </c:pt>
                <c:pt idx="498">
                  <c:v>1.671054666932513</c:v>
                </c:pt>
                <c:pt idx="499">
                  <c:v>1.7597273592887051</c:v>
                </c:pt>
                <c:pt idx="500">
                  <c:v>1.714738551645246</c:v>
                </c:pt>
                <c:pt idx="501">
                  <c:v>1.762880681120937</c:v>
                </c:pt>
                <c:pt idx="502">
                  <c:v>1.664985879263932</c:v>
                </c:pt>
                <c:pt idx="503">
                  <c:v>1.6394793736657829</c:v>
                </c:pt>
                <c:pt idx="504">
                  <c:v>1.5765718992342359</c:v>
                </c:pt>
                <c:pt idx="505">
                  <c:v>1.479176844876235</c:v>
                </c:pt>
                <c:pt idx="506">
                  <c:v>1.3703956035654761</c:v>
                </c:pt>
                <c:pt idx="507">
                  <c:v>1.291115147814214</c:v>
                </c:pt>
                <c:pt idx="508">
                  <c:v>1.290526477333289</c:v>
                </c:pt>
                <c:pt idx="509">
                  <c:v>1.3140866034988989</c:v>
                </c:pt>
                <c:pt idx="510">
                  <c:v>1.260657269839802</c:v>
                </c:pt>
                <c:pt idx="511">
                  <c:v>1.3243382710350571</c:v>
                </c:pt>
                <c:pt idx="512">
                  <c:v>1.177081620936502</c:v>
                </c:pt>
                <c:pt idx="513">
                  <c:v>1.342590545322643</c:v>
                </c:pt>
                <c:pt idx="514">
                  <c:v>1.2918965231931061</c:v>
                </c:pt>
                <c:pt idx="515">
                  <c:v>1.346815601918105</c:v>
                </c:pt>
                <c:pt idx="516">
                  <c:v>1.2974725054993159</c:v>
                </c:pt>
                <c:pt idx="517">
                  <c:v>1.3453788911672091</c:v>
                </c:pt>
                <c:pt idx="518">
                  <c:v>1.343063017880139</c:v>
                </c:pt>
                <c:pt idx="519">
                  <c:v>1.3513768131928789</c:v>
                </c:pt>
                <c:pt idx="520">
                  <c:v>1.482287075825709</c:v>
                </c:pt>
                <c:pt idx="521">
                  <c:v>1.511165061584725</c:v>
                </c:pt>
                <c:pt idx="522">
                  <c:v>1.580858782606108</c:v>
                </c:pt>
                <c:pt idx="523">
                  <c:v>1.488014364807265</c:v>
                </c:pt>
                <c:pt idx="524">
                  <c:v>1.513540340118791</c:v>
                </c:pt>
                <c:pt idx="525">
                  <c:v>1.4769663332358169</c:v>
                </c:pt>
                <c:pt idx="526">
                  <c:v>1.4573954710315431</c:v>
                </c:pt>
                <c:pt idx="527">
                  <c:v>1.42522228090801</c:v>
                </c:pt>
                <c:pt idx="528">
                  <c:v>1.3428733470034071</c:v>
                </c:pt>
                <c:pt idx="529">
                  <c:v>1.2269036049778199</c:v>
                </c:pt>
                <c:pt idx="530">
                  <c:v>1.3527736047350161</c:v>
                </c:pt>
                <c:pt idx="531">
                  <c:v>1.2926055965889911</c:v>
                </c:pt>
                <c:pt idx="532">
                  <c:v>1.34777215595328</c:v>
                </c:pt>
                <c:pt idx="533">
                  <c:v>1.3340546668243161</c:v>
                </c:pt>
                <c:pt idx="534">
                  <c:v>1.269453152042771</c:v>
                </c:pt>
                <c:pt idx="535">
                  <c:v>1.363241390980658</c:v>
                </c:pt>
                <c:pt idx="536">
                  <c:v>1.345468124374001</c:v>
                </c:pt>
                <c:pt idx="537">
                  <c:v>1.3703677890505721</c:v>
                </c:pt>
                <c:pt idx="538">
                  <c:v>1.486009843775983</c:v>
                </c:pt>
                <c:pt idx="539">
                  <c:v>1.4539596761265761</c:v>
                </c:pt>
                <c:pt idx="540">
                  <c:v>1.641383217596357</c:v>
                </c:pt>
                <c:pt idx="541">
                  <c:v>1.5687434675482821</c:v>
                </c:pt>
                <c:pt idx="542">
                  <c:v>1.6048888268593671</c:v>
                </c:pt>
                <c:pt idx="543">
                  <c:v>1.8373412100197</c:v>
                </c:pt>
                <c:pt idx="544">
                  <c:v>2.0474911787953221</c:v>
                </c:pt>
                <c:pt idx="545">
                  <c:v>2.2098998971875812</c:v>
                </c:pt>
                <c:pt idx="546">
                  <c:v>2.2899540717749929</c:v>
                </c:pt>
                <c:pt idx="547">
                  <c:v>2.4766792758372489</c:v>
                </c:pt>
                <c:pt idx="548">
                  <c:v>2.5410898834469582</c:v>
                </c:pt>
                <c:pt idx="549">
                  <c:v>1.849135383213891</c:v>
                </c:pt>
                <c:pt idx="550">
                  <c:v>1.7530900191342991</c:v>
                </c:pt>
                <c:pt idx="551">
                  <c:v>1.8049230616112699</c:v>
                </c:pt>
                <c:pt idx="552">
                  <c:v>1.6975523932554411</c:v>
                </c:pt>
                <c:pt idx="553">
                  <c:v>1.654846183227735</c:v>
                </c:pt>
                <c:pt idx="554">
                  <c:v>1.6138950606757649</c:v>
                </c:pt>
                <c:pt idx="555">
                  <c:v>1.9738796232577629</c:v>
                </c:pt>
                <c:pt idx="556">
                  <c:v>1.9247368611740121</c:v>
                </c:pt>
                <c:pt idx="557">
                  <c:v>2.0167442712456372</c:v>
                </c:pt>
                <c:pt idx="558">
                  <c:v>2.1624465176798839</c:v>
                </c:pt>
                <c:pt idx="559">
                  <c:v>2.2338775490630618</c:v>
                </c:pt>
                <c:pt idx="560">
                  <c:v>2.2936974006926572</c:v>
                </c:pt>
                <c:pt idx="561">
                  <c:v>2.2146621942259439</c:v>
                </c:pt>
                <c:pt idx="562">
                  <c:v>2.100079227345065</c:v>
                </c:pt>
                <c:pt idx="563">
                  <c:v>2.1163662443577582</c:v>
                </c:pt>
                <c:pt idx="564">
                  <c:v>2.09941238505042</c:v>
                </c:pt>
                <c:pt idx="565">
                  <c:v>2.0137747247487492</c:v>
                </c:pt>
                <c:pt idx="566">
                  <c:v>2.0445657697463169</c:v>
                </c:pt>
                <c:pt idx="567">
                  <c:v>2.0779359332454268</c:v>
                </c:pt>
                <c:pt idx="568">
                  <c:v>2.0914082666846658</c:v>
                </c:pt>
                <c:pt idx="569">
                  <c:v>2.044132468363856</c:v>
                </c:pt>
                <c:pt idx="570">
                  <c:v>2.0848831999554238</c:v>
                </c:pt>
                <c:pt idx="571">
                  <c:v>2.16940075155033</c:v>
                </c:pt>
                <c:pt idx="572">
                  <c:v>2.1556893345850998</c:v>
                </c:pt>
                <c:pt idx="573">
                  <c:v>2.1464595154923982</c:v>
                </c:pt>
                <c:pt idx="574">
                  <c:v>2.177847096724757</c:v>
                </c:pt>
                <c:pt idx="575">
                  <c:v>2.1896819257827591</c:v>
                </c:pt>
                <c:pt idx="576">
                  <c:v>2.2611674887580029</c:v>
                </c:pt>
                <c:pt idx="577">
                  <c:v>2.157296176981224</c:v>
                </c:pt>
                <c:pt idx="578">
                  <c:v>2.109816884327008</c:v>
                </c:pt>
                <c:pt idx="579">
                  <c:v>2.0611829243089699</c:v>
                </c:pt>
                <c:pt idx="580">
                  <c:v>1.883194009974354</c:v>
                </c:pt>
                <c:pt idx="581">
                  <c:v>1.784984545334249</c:v>
                </c:pt>
                <c:pt idx="582">
                  <c:v>1.781821267001138</c:v>
                </c:pt>
                <c:pt idx="583">
                  <c:v>1.8394664101136271</c:v>
                </c:pt>
                <c:pt idx="584">
                  <c:v>1.854947728815695</c:v>
                </c:pt>
                <c:pt idx="585">
                  <c:v>1.824434905859982</c:v>
                </c:pt>
                <c:pt idx="586">
                  <c:v>1.802054751851061</c:v>
                </c:pt>
                <c:pt idx="587">
                  <c:v>1.7301898784442971</c:v>
                </c:pt>
                <c:pt idx="588">
                  <c:v>1.8553236770792561</c:v>
                </c:pt>
                <c:pt idx="589">
                  <c:v>1.7539393874108771</c:v>
                </c:pt>
                <c:pt idx="590">
                  <c:v>1.6404068512605119</c:v>
                </c:pt>
                <c:pt idx="591">
                  <c:v>1.504047625328593</c:v>
                </c:pt>
                <c:pt idx="592">
                  <c:v>1.4556500296742549</c:v>
                </c:pt>
                <c:pt idx="593">
                  <c:v>1.595305968382563</c:v>
                </c:pt>
                <c:pt idx="594">
                  <c:v>1.7216956946594419</c:v>
                </c:pt>
                <c:pt idx="595">
                  <c:v>1.7346234111106269</c:v>
                </c:pt>
                <c:pt idx="596">
                  <c:v>1.774792326369804</c:v>
                </c:pt>
                <c:pt idx="597">
                  <c:v>1.7717192233950521</c:v>
                </c:pt>
                <c:pt idx="598">
                  <c:v>1.7568377090260281</c:v>
                </c:pt>
                <c:pt idx="599">
                  <c:v>1.7888171211292909</c:v>
                </c:pt>
                <c:pt idx="600">
                  <c:v>1.7732289978717941</c:v>
                </c:pt>
                <c:pt idx="601">
                  <c:v>1.7760144477291251</c:v>
                </c:pt>
                <c:pt idx="602">
                  <c:v>1.781303106917878</c:v>
                </c:pt>
                <c:pt idx="603">
                  <c:v>1.7574384093286539</c:v>
                </c:pt>
                <c:pt idx="604">
                  <c:v>1.7156063043259171</c:v>
                </c:pt>
                <c:pt idx="605">
                  <c:v>1.765765291778012</c:v>
                </c:pt>
                <c:pt idx="606">
                  <c:v>1.602031501896545</c:v>
                </c:pt>
                <c:pt idx="607">
                  <c:v>1.5907563910289391</c:v>
                </c:pt>
                <c:pt idx="608">
                  <c:v>1.704585105505054</c:v>
                </c:pt>
                <c:pt idx="609">
                  <c:v>1.6354213145055769</c:v>
                </c:pt>
                <c:pt idx="610">
                  <c:v>1.671434108774893</c:v>
                </c:pt>
                <c:pt idx="611">
                  <c:v>1.6427732650840441</c:v>
                </c:pt>
                <c:pt idx="612">
                  <c:v>1.6708950091819279</c:v>
                </c:pt>
                <c:pt idx="613">
                  <c:v>1.6651158506663939</c:v>
                </c:pt>
                <c:pt idx="614">
                  <c:v>1.6216251502629859</c:v>
                </c:pt>
                <c:pt idx="615">
                  <c:v>1.6101799403343811</c:v>
                </c:pt>
                <c:pt idx="616">
                  <c:v>1.595453395079762</c:v>
                </c:pt>
                <c:pt idx="617">
                  <c:v>1.6422891475918091</c:v>
                </c:pt>
                <c:pt idx="618">
                  <c:v>1.78421317302516</c:v>
                </c:pt>
                <c:pt idx="619">
                  <c:v>1.67547032200222</c:v>
                </c:pt>
                <c:pt idx="620">
                  <c:v>1.585575457806911</c:v>
                </c:pt>
                <c:pt idx="621">
                  <c:v>1.5288818940471209</c:v>
                </c:pt>
                <c:pt idx="622">
                  <c:v>1.384055132818961</c:v>
                </c:pt>
                <c:pt idx="623">
                  <c:v>1.390111957522618</c:v>
                </c:pt>
                <c:pt idx="624">
                  <c:v>1.395438173454048</c:v>
                </c:pt>
                <c:pt idx="625">
                  <c:v>1.3889493828826589</c:v>
                </c:pt>
                <c:pt idx="626">
                  <c:v>1.3705787899526349</c:v>
                </c:pt>
                <c:pt idx="627">
                  <c:v>1.204984941913354</c:v>
                </c:pt>
                <c:pt idx="628">
                  <c:v>1.198083138518282</c:v>
                </c:pt>
                <c:pt idx="629">
                  <c:v>0.99833956414206571</c:v>
                </c:pt>
                <c:pt idx="630">
                  <c:v>1.1086507494226709</c:v>
                </c:pt>
                <c:pt idx="631">
                  <c:v>1.208432326712779</c:v>
                </c:pt>
                <c:pt idx="632">
                  <c:v>1.256936587202909</c:v>
                </c:pt>
                <c:pt idx="633">
                  <c:v>1.1954930247532061</c:v>
                </c:pt>
                <c:pt idx="634">
                  <c:v>1.0754280428821941</c:v>
                </c:pt>
                <c:pt idx="635">
                  <c:v>1.096870978098847</c:v>
                </c:pt>
                <c:pt idx="636">
                  <c:v>1.0889088369162141</c:v>
                </c:pt>
                <c:pt idx="637">
                  <c:v>1.1194213064908749</c:v>
                </c:pt>
                <c:pt idx="638">
                  <c:v>1.1521264200888639</c:v>
                </c:pt>
                <c:pt idx="639">
                  <c:v>1.2973396481614561</c:v>
                </c:pt>
                <c:pt idx="640">
                  <c:v>1.213242361706228</c:v>
                </c:pt>
                <c:pt idx="641">
                  <c:v>1.0948182280568219</c:v>
                </c:pt>
                <c:pt idx="642">
                  <c:v>1.057098333377944</c:v>
                </c:pt>
                <c:pt idx="643">
                  <c:v>1.09255931148396</c:v>
                </c:pt>
                <c:pt idx="644">
                  <c:v>1.0462234935885379</c:v>
                </c:pt>
                <c:pt idx="645">
                  <c:v>1.1266830963297281</c:v>
                </c:pt>
                <c:pt idx="646">
                  <c:v>1.092982034777501</c:v>
                </c:pt>
                <c:pt idx="647">
                  <c:v>1.021011473907103</c:v>
                </c:pt>
                <c:pt idx="648">
                  <c:v>1.0405929210558149</c:v>
                </c:pt>
                <c:pt idx="649">
                  <c:v>1.017283015703689</c:v>
                </c:pt>
                <c:pt idx="650">
                  <c:v>1.0491418655298319</c:v>
                </c:pt>
                <c:pt idx="651">
                  <c:v>1.051164390254405</c:v>
                </c:pt>
                <c:pt idx="652">
                  <c:v>1.0092443537123881</c:v>
                </c:pt>
                <c:pt idx="653">
                  <c:v>1.001562808166544</c:v>
                </c:pt>
                <c:pt idx="654">
                  <c:v>1.0889681992269009</c:v>
                </c:pt>
                <c:pt idx="655">
                  <c:v>1.0719492486578659</c:v>
                </c:pt>
                <c:pt idx="656">
                  <c:v>1.06808205512876</c:v>
                </c:pt>
                <c:pt idx="657">
                  <c:v>1.0598774662534001</c:v>
                </c:pt>
                <c:pt idx="658">
                  <c:v>1.0443584412971889</c:v>
                </c:pt>
                <c:pt idx="659">
                  <c:v>1.1147588284461341</c:v>
                </c:pt>
                <c:pt idx="660">
                  <c:v>1.175692984216097</c:v>
                </c:pt>
                <c:pt idx="661">
                  <c:v>1.214917393841769</c:v>
                </c:pt>
                <c:pt idx="662">
                  <c:v>1.2752461409592271</c:v>
                </c:pt>
                <c:pt idx="663">
                  <c:v>1.319050514938563</c:v>
                </c:pt>
                <c:pt idx="664">
                  <c:v>1.249325777247678</c:v>
                </c:pt>
                <c:pt idx="665">
                  <c:v>1.1859220866918889</c:v>
                </c:pt>
                <c:pt idx="666">
                  <c:v>1.160613983580975</c:v>
                </c:pt>
                <c:pt idx="667">
                  <c:v>1.1564060638594911</c:v>
                </c:pt>
                <c:pt idx="668">
                  <c:v>1.102008688060889</c:v>
                </c:pt>
                <c:pt idx="669">
                  <c:v>1.03860474728161</c:v>
                </c:pt>
                <c:pt idx="670">
                  <c:v>1.0105650776478521</c:v>
                </c:pt>
                <c:pt idx="671">
                  <c:v>1.045482540189641</c:v>
                </c:pt>
                <c:pt idx="672">
                  <c:v>1.005711708062784</c:v>
                </c:pt>
                <c:pt idx="673">
                  <c:v>0.96755940475463487</c:v>
                </c:pt>
                <c:pt idx="674">
                  <c:v>0.9913908302447092</c:v>
                </c:pt>
                <c:pt idx="675">
                  <c:v>0.99328707168950781</c:v>
                </c:pt>
                <c:pt idx="676">
                  <c:v>1.037917441031206</c:v>
                </c:pt>
                <c:pt idx="677">
                  <c:v>1.0308544173977841</c:v>
                </c:pt>
                <c:pt idx="678">
                  <c:v>0.97492981969672743</c:v>
                </c:pt>
                <c:pt idx="679">
                  <c:v>0.96570457778964314</c:v>
                </c:pt>
                <c:pt idx="680">
                  <c:v>0.85488738596836389</c:v>
                </c:pt>
                <c:pt idx="681">
                  <c:v>0.89095557213272603</c:v>
                </c:pt>
                <c:pt idx="682">
                  <c:v>0.95475456964950201</c:v>
                </c:pt>
                <c:pt idx="683">
                  <c:v>1.053304977078428</c:v>
                </c:pt>
                <c:pt idx="684">
                  <c:v>1.016439360150331</c:v>
                </c:pt>
                <c:pt idx="685">
                  <c:v>0.92618467348530376</c:v>
                </c:pt>
                <c:pt idx="686">
                  <c:v>0.78709188127525476</c:v>
                </c:pt>
                <c:pt idx="687">
                  <c:v>0.72560408019115508</c:v>
                </c:pt>
                <c:pt idx="688">
                  <c:v>0.65967605015668818</c:v>
                </c:pt>
                <c:pt idx="689">
                  <c:v>0.73264553842650737</c:v>
                </c:pt>
                <c:pt idx="690">
                  <c:v>0.70352080695931607</c:v>
                </c:pt>
                <c:pt idx="691">
                  <c:v>0.64902425147453668</c:v>
                </c:pt>
                <c:pt idx="692">
                  <c:v>0.64350191998469342</c:v>
                </c:pt>
                <c:pt idx="693">
                  <c:v>0.63969752097684751</c:v>
                </c:pt>
                <c:pt idx="694">
                  <c:v>0.5679637672810931</c:v>
                </c:pt>
                <c:pt idx="695">
                  <c:v>0.63228975775230611</c:v>
                </c:pt>
                <c:pt idx="696">
                  <c:v>0.54806280952937236</c:v>
                </c:pt>
                <c:pt idx="697">
                  <c:v>0.55181091456100706</c:v>
                </c:pt>
                <c:pt idx="698">
                  <c:v>0.52140656050543621</c:v>
                </c:pt>
                <c:pt idx="699">
                  <c:v>0.52633412763270204</c:v>
                </c:pt>
                <c:pt idx="700">
                  <c:v>0.53082817731012022</c:v>
                </c:pt>
                <c:pt idx="701">
                  <c:v>0.43760756082119651</c:v>
                </c:pt>
                <c:pt idx="702">
                  <c:v>0.41757535181088301</c:v>
                </c:pt>
                <c:pt idx="703">
                  <c:v>0.44309286454250779</c:v>
                </c:pt>
                <c:pt idx="704">
                  <c:v>0.42400148572212187</c:v>
                </c:pt>
                <c:pt idx="705">
                  <c:v>0.36815628700532421</c:v>
                </c:pt>
                <c:pt idx="706">
                  <c:v>0.46715055845327552</c:v>
                </c:pt>
                <c:pt idx="707">
                  <c:v>0.48550666193959441</c:v>
                </c:pt>
                <c:pt idx="708">
                  <c:v>0.44711607406167708</c:v>
                </c:pt>
                <c:pt idx="709">
                  <c:v>0.45991889849084611</c:v>
                </c:pt>
                <c:pt idx="710">
                  <c:v>0.52123910393478623</c:v>
                </c:pt>
                <c:pt idx="711">
                  <c:v>0.51792795515020884</c:v>
                </c:pt>
                <c:pt idx="712">
                  <c:v>0.54088361724523493</c:v>
                </c:pt>
                <c:pt idx="713">
                  <c:v>0.5065939873056019</c:v>
                </c:pt>
                <c:pt idx="714">
                  <c:v>0.48161013518660112</c:v>
                </c:pt>
                <c:pt idx="715">
                  <c:v>0.54679132075322578</c:v>
                </c:pt>
                <c:pt idx="716">
                  <c:v>0.61468826007348587</c:v>
                </c:pt>
                <c:pt idx="717">
                  <c:v>0.57864080745257618</c:v>
                </c:pt>
                <c:pt idx="718">
                  <c:v>0.54791918276334983</c:v>
                </c:pt>
                <c:pt idx="719">
                  <c:v>0.50314625353892517</c:v>
                </c:pt>
                <c:pt idx="720">
                  <c:v>0.60357078731595559</c:v>
                </c:pt>
                <c:pt idx="721">
                  <c:v>0.58669653855965553</c:v>
                </c:pt>
                <c:pt idx="722">
                  <c:v>0.57702520151104841</c:v>
                </c:pt>
                <c:pt idx="723">
                  <c:v>0.59852134269289747</c:v>
                </c:pt>
                <c:pt idx="724">
                  <c:v>0.58042217023409615</c:v>
                </c:pt>
                <c:pt idx="725">
                  <c:v>0.57811690027992568</c:v>
                </c:pt>
                <c:pt idx="726">
                  <c:v>0.5853059462034983</c:v>
                </c:pt>
                <c:pt idx="727">
                  <c:v>0.63263331359131914</c:v>
                </c:pt>
                <c:pt idx="728">
                  <c:v>0.63660813725641119</c:v>
                </c:pt>
                <c:pt idx="729">
                  <c:v>0.5815568437404911</c:v>
                </c:pt>
                <c:pt idx="730">
                  <c:v>0.59925866943348427</c:v>
                </c:pt>
                <c:pt idx="731">
                  <c:v>0.87235749330305201</c:v>
                </c:pt>
                <c:pt idx="732">
                  <c:v>0.88381686910976709</c:v>
                </c:pt>
                <c:pt idx="733">
                  <c:v>1.1088010056814539</c:v>
                </c:pt>
                <c:pt idx="734">
                  <c:v>1.1603368494163151</c:v>
                </c:pt>
                <c:pt idx="735">
                  <c:v>1.100943024502034</c:v>
                </c:pt>
                <c:pt idx="736">
                  <c:v>1.0572217385868059</c:v>
                </c:pt>
                <c:pt idx="737">
                  <c:v>0.97750919313897711</c:v>
                </c:pt>
                <c:pt idx="738">
                  <c:v>0.94400832701501136</c:v>
                </c:pt>
                <c:pt idx="739">
                  <c:v>0.91142711486111005</c:v>
                </c:pt>
                <c:pt idx="740">
                  <c:v>0.98982978723227866</c:v>
                </c:pt>
                <c:pt idx="741">
                  <c:v>0.94343562275876103</c:v>
                </c:pt>
                <c:pt idx="742">
                  <c:v>0.99628601608611944</c:v>
                </c:pt>
                <c:pt idx="743">
                  <c:v>1.055825076821471</c:v>
                </c:pt>
                <c:pt idx="744">
                  <c:v>0.97117050429350404</c:v>
                </c:pt>
                <c:pt idx="745">
                  <c:v>0.92758374210010586</c:v>
                </c:pt>
                <c:pt idx="746">
                  <c:v>0.96932663742541891</c:v>
                </c:pt>
                <c:pt idx="747">
                  <c:v>1.052445279973719</c:v>
                </c:pt>
                <c:pt idx="748">
                  <c:v>0.97708683946179709</c:v>
                </c:pt>
                <c:pt idx="749">
                  <c:v>0.8836892192638397</c:v>
                </c:pt>
                <c:pt idx="750">
                  <c:v>0.90267444302749711</c:v>
                </c:pt>
                <c:pt idx="751">
                  <c:v>0.82163095335208147</c:v>
                </c:pt>
                <c:pt idx="752">
                  <c:v>0.82477305234475329</c:v>
                </c:pt>
                <c:pt idx="753">
                  <c:v>0.81780382126391094</c:v>
                </c:pt>
                <c:pt idx="754">
                  <c:v>0.82228887334718515</c:v>
                </c:pt>
                <c:pt idx="755">
                  <c:v>0.81841924616553741</c:v>
                </c:pt>
                <c:pt idx="756">
                  <c:v>0.83561808607159682</c:v>
                </c:pt>
                <c:pt idx="757">
                  <c:v>0.73456147319559317</c:v>
                </c:pt>
                <c:pt idx="758">
                  <c:v>0.85286102209038772</c:v>
                </c:pt>
                <c:pt idx="759">
                  <c:v>0.86869457369917769</c:v>
                </c:pt>
                <c:pt idx="760">
                  <c:v>0.87250933557540122</c:v>
                </c:pt>
                <c:pt idx="761">
                  <c:v>0.92429871217321402</c:v>
                </c:pt>
                <c:pt idx="762">
                  <c:v>0.86431257507504289</c:v>
                </c:pt>
                <c:pt idx="763">
                  <c:v>0.85276877914506888</c:v>
                </c:pt>
                <c:pt idx="764">
                  <c:v>0.92564575935662985</c:v>
                </c:pt>
                <c:pt idx="765">
                  <c:v>0.81893715433955816</c:v>
                </c:pt>
                <c:pt idx="766">
                  <c:v>0.82153645803615483</c:v>
                </c:pt>
                <c:pt idx="767">
                  <c:v>0.78969418724771312</c:v>
                </c:pt>
                <c:pt idx="768">
                  <c:v>0.79763003776982233</c:v>
                </c:pt>
                <c:pt idx="769">
                  <c:v>0.8179817334257381</c:v>
                </c:pt>
                <c:pt idx="770">
                  <c:v>0.84432033182202271</c:v>
                </c:pt>
                <c:pt idx="771">
                  <c:v>0.82914956787401461</c:v>
                </c:pt>
                <c:pt idx="772">
                  <c:v>0.80968274127524886</c:v>
                </c:pt>
                <c:pt idx="773">
                  <c:v>0.80786305070397202</c:v>
                </c:pt>
                <c:pt idx="774">
                  <c:v>0.83626415119483632</c:v>
                </c:pt>
                <c:pt idx="775">
                  <c:v>0.79882600556320471</c:v>
                </c:pt>
                <c:pt idx="776">
                  <c:v>0.70512936216745492</c:v>
                </c:pt>
                <c:pt idx="777">
                  <c:v>0.61437840051360393</c:v>
                </c:pt>
                <c:pt idx="778">
                  <c:v>0.56553846340938718</c:v>
                </c:pt>
                <c:pt idx="779">
                  <c:v>0.57069981899934552</c:v>
                </c:pt>
                <c:pt idx="780">
                  <c:v>0.55130960221139058</c:v>
                </c:pt>
                <c:pt idx="781">
                  <c:v>0.55773551258661735</c:v>
                </c:pt>
                <c:pt idx="782">
                  <c:v>0.51038865773940867</c:v>
                </c:pt>
                <c:pt idx="783">
                  <c:v>0.55612004451028174</c:v>
                </c:pt>
                <c:pt idx="784">
                  <c:v>0.47800001073063719</c:v>
                </c:pt>
                <c:pt idx="785">
                  <c:v>0.42022103274061401</c:v>
                </c:pt>
                <c:pt idx="786">
                  <c:v>0.49859397459150762</c:v>
                </c:pt>
                <c:pt idx="787">
                  <c:v>0.48625715823073379</c:v>
                </c:pt>
                <c:pt idx="788">
                  <c:v>0.44938366891665982</c:v>
                </c:pt>
                <c:pt idx="789">
                  <c:v>0.40092201225079721</c:v>
                </c:pt>
                <c:pt idx="790">
                  <c:v>0.29272350412167031</c:v>
                </c:pt>
                <c:pt idx="791">
                  <c:v>0.1829283951116982</c:v>
                </c:pt>
                <c:pt idx="792">
                  <c:v>0.18575130625608111</c:v>
                </c:pt>
                <c:pt idx="793">
                  <c:v>0.30130506764079029</c:v>
                </c:pt>
                <c:pt idx="794">
                  <c:v>0.23158968317157749</c:v>
                </c:pt>
                <c:pt idx="795">
                  <c:v>-4.3377318209113197E-2</c:v>
                </c:pt>
                <c:pt idx="796">
                  <c:v>-0.1244651904619867</c:v>
                </c:pt>
                <c:pt idx="797">
                  <c:v>-0.21539365530739671</c:v>
                </c:pt>
                <c:pt idx="798">
                  <c:v>-0.5430473163037085</c:v>
                </c:pt>
                <c:pt idx="799">
                  <c:v>-0.75630362591962152</c:v>
                </c:pt>
                <c:pt idx="800">
                  <c:v>-0.9196710954350702</c:v>
                </c:pt>
                <c:pt idx="801">
                  <c:v>-0.47630925151768672</c:v>
                </c:pt>
                <c:pt idx="802">
                  <c:v>-0.45922263428462889</c:v>
                </c:pt>
                <c:pt idx="803">
                  <c:v>-0.54585503920469847</c:v>
                </c:pt>
                <c:pt idx="804">
                  <c:v>-0.45569896755147671</c:v>
                </c:pt>
                <c:pt idx="805">
                  <c:v>-0.26763930505080569</c:v>
                </c:pt>
                <c:pt idx="806">
                  <c:v>-0.22622476055035351</c:v>
                </c:pt>
                <c:pt idx="807">
                  <c:v>-0.4681897107542306</c:v>
                </c:pt>
                <c:pt idx="808">
                  <c:v>-0.48780012533083228</c:v>
                </c:pt>
                <c:pt idx="809">
                  <c:v>-0.67011010190007114</c:v>
                </c:pt>
                <c:pt idx="810">
                  <c:v>-0.63167841193781205</c:v>
                </c:pt>
                <c:pt idx="811">
                  <c:v>-0.73983020944872269</c:v>
                </c:pt>
                <c:pt idx="812">
                  <c:v>-0.72383863197075082</c:v>
                </c:pt>
                <c:pt idx="813">
                  <c:v>-0.75543107920151631</c:v>
                </c:pt>
                <c:pt idx="814">
                  <c:v>-0.45419425125576018</c:v>
                </c:pt>
                <c:pt idx="815">
                  <c:v>-0.40460104956244158</c:v>
                </c:pt>
                <c:pt idx="816">
                  <c:v>-0.45385987356988861</c:v>
                </c:pt>
                <c:pt idx="817">
                  <c:v>-0.35339284249807562</c:v>
                </c:pt>
                <c:pt idx="818">
                  <c:v>-0.33157253528303843</c:v>
                </c:pt>
                <c:pt idx="819">
                  <c:v>-0.48386760709303589</c:v>
                </c:pt>
                <c:pt idx="820">
                  <c:v>-0.44258139468223512</c:v>
                </c:pt>
                <c:pt idx="821">
                  <c:v>-0.35012081397364098</c:v>
                </c:pt>
                <c:pt idx="822">
                  <c:v>-0.36392740719766781</c:v>
                </c:pt>
                <c:pt idx="823">
                  <c:v>-0.44059187229672808</c:v>
                </c:pt>
                <c:pt idx="824">
                  <c:v>-0.39104417821826132</c:v>
                </c:pt>
                <c:pt idx="825">
                  <c:v>-0.55401595126109815</c:v>
                </c:pt>
                <c:pt idx="826">
                  <c:v>-0.6675253710573309</c:v>
                </c:pt>
                <c:pt idx="827">
                  <c:v>-0.68076400224692024</c:v>
                </c:pt>
                <c:pt idx="828">
                  <c:v>-0.78930656450116321</c:v>
                </c:pt>
                <c:pt idx="829">
                  <c:v>-0.63712926446739671</c:v>
                </c:pt>
                <c:pt idx="830">
                  <c:v>-0.64160807712379853</c:v>
                </c:pt>
                <c:pt idx="831">
                  <c:v>-0.5983782493448403</c:v>
                </c:pt>
                <c:pt idx="832">
                  <c:v>-0.50256184139199411</c:v>
                </c:pt>
                <c:pt idx="833">
                  <c:v>-0.48420630324982139</c:v>
                </c:pt>
                <c:pt idx="834">
                  <c:v>-0.40073187443999081</c:v>
                </c:pt>
                <c:pt idx="835">
                  <c:v>-0.47069114166955739</c:v>
                </c:pt>
                <c:pt idx="836">
                  <c:v>-0.49139156659418121</c:v>
                </c:pt>
                <c:pt idx="837">
                  <c:v>-0.5156376774139384</c:v>
                </c:pt>
                <c:pt idx="838">
                  <c:v>-0.54917370456217751</c:v>
                </c:pt>
                <c:pt idx="839">
                  <c:v>-0.49140672150785453</c:v>
                </c:pt>
                <c:pt idx="840">
                  <c:v>-0.64697584453754042</c:v>
                </c:pt>
                <c:pt idx="841">
                  <c:v>-0.53273548775077795</c:v>
                </c:pt>
                <c:pt idx="842">
                  <c:v>-0.46195271706879709</c:v>
                </c:pt>
                <c:pt idx="843">
                  <c:v>-0.18847250524774931</c:v>
                </c:pt>
                <c:pt idx="844">
                  <c:v>-0.137417000230078</c:v>
                </c:pt>
                <c:pt idx="845">
                  <c:v>-0.29315073406733583</c:v>
                </c:pt>
                <c:pt idx="846">
                  <c:v>-0.34340706344964922</c:v>
                </c:pt>
                <c:pt idx="847">
                  <c:v>-0.49932728082211858</c:v>
                </c:pt>
                <c:pt idx="848">
                  <c:v>-0.60520197817241383</c:v>
                </c:pt>
                <c:pt idx="849">
                  <c:v>-0.55976335738397287</c:v>
                </c:pt>
                <c:pt idx="850">
                  <c:v>-0.38240101800235449</c:v>
                </c:pt>
                <c:pt idx="851">
                  <c:v>-0.34881493819201081</c:v>
                </c:pt>
                <c:pt idx="852">
                  <c:v>-0.44147767094895157</c:v>
                </c:pt>
                <c:pt idx="853">
                  <c:v>-0.59787476286791286</c:v>
                </c:pt>
                <c:pt idx="854">
                  <c:v>-0.46228368157207178</c:v>
                </c:pt>
                <c:pt idx="855">
                  <c:v>-0.35044107151473619</c:v>
                </c:pt>
                <c:pt idx="856">
                  <c:v>-0.39909832549303731</c:v>
                </c:pt>
                <c:pt idx="857">
                  <c:v>-0.57462902019182216</c:v>
                </c:pt>
                <c:pt idx="858">
                  <c:v>-0.31366728252368109</c:v>
                </c:pt>
                <c:pt idx="859">
                  <c:v>-0.1217229759905369</c:v>
                </c:pt>
                <c:pt idx="860">
                  <c:v>-0.23443820333040721</c:v>
                </c:pt>
                <c:pt idx="861">
                  <c:v>-0.13062917272012881</c:v>
                </c:pt>
                <c:pt idx="862">
                  <c:v>-0.37949066617179461</c:v>
                </c:pt>
                <c:pt idx="863">
                  <c:v>-0.35521051043618912</c:v>
                </c:pt>
                <c:pt idx="864">
                  <c:v>-0.28494657425207648</c:v>
                </c:pt>
                <c:pt idx="865">
                  <c:v>-0.27347310018515869</c:v>
                </c:pt>
                <c:pt idx="866">
                  <c:v>-0.1168508710157139</c:v>
                </c:pt>
                <c:pt idx="867">
                  <c:v>3.8256972374133377E-2</c:v>
                </c:pt>
                <c:pt idx="868">
                  <c:v>0.22963319599701859</c:v>
                </c:pt>
                <c:pt idx="869">
                  <c:v>0.24711404335369169</c:v>
                </c:pt>
                <c:pt idx="870">
                  <c:v>0.1211624035210556</c:v>
                </c:pt>
                <c:pt idx="871">
                  <c:v>0.32491273065819481</c:v>
                </c:pt>
                <c:pt idx="872">
                  <c:v>0.38572463747994179</c:v>
                </c:pt>
                <c:pt idx="873">
                  <c:v>0.36742762513779942</c:v>
                </c:pt>
                <c:pt idx="874">
                  <c:v>0.57658157219966688</c:v>
                </c:pt>
                <c:pt idx="875">
                  <c:v>0.56404732209749142</c:v>
                </c:pt>
                <c:pt idx="876">
                  <c:v>0.60583137096967499</c:v>
                </c:pt>
                <c:pt idx="877">
                  <c:v>0.54523066011042975</c:v>
                </c:pt>
                <c:pt idx="878">
                  <c:v>0.6156177345691638</c:v>
                </c:pt>
                <c:pt idx="879">
                  <c:v>0.9101765021798901</c:v>
                </c:pt>
                <c:pt idx="880">
                  <c:v>0.89438562377131114</c:v>
                </c:pt>
                <c:pt idx="881">
                  <c:v>1.178623294330297</c:v>
                </c:pt>
                <c:pt idx="882">
                  <c:v>1.2368499753002229</c:v>
                </c:pt>
                <c:pt idx="883">
                  <c:v>1.0702542227685929</c:v>
                </c:pt>
                <c:pt idx="884">
                  <c:v>0.99539846272025689</c:v>
                </c:pt>
                <c:pt idx="885">
                  <c:v>1.0146152312427801</c:v>
                </c:pt>
                <c:pt idx="886">
                  <c:v>1.3107626902866669</c:v>
                </c:pt>
                <c:pt idx="887">
                  <c:v>1.256095690456476</c:v>
                </c:pt>
                <c:pt idx="888">
                  <c:v>1.312092852386189</c:v>
                </c:pt>
                <c:pt idx="889">
                  <c:v>1.2926747719555871</c:v>
                </c:pt>
                <c:pt idx="890">
                  <c:v>1.308588858201907</c:v>
                </c:pt>
                <c:pt idx="891">
                  <c:v>1.2257925473067111</c:v>
                </c:pt>
                <c:pt idx="892">
                  <c:v>1.2569831147942809</c:v>
                </c:pt>
                <c:pt idx="893">
                  <c:v>1.353015516208544</c:v>
                </c:pt>
                <c:pt idx="894">
                  <c:v>1.4077686832371761</c:v>
                </c:pt>
                <c:pt idx="895">
                  <c:v>1.392699779933984</c:v>
                </c:pt>
                <c:pt idx="896">
                  <c:v>1.3657518423675881</c:v>
                </c:pt>
                <c:pt idx="897">
                  <c:v>1.4459902252767749</c:v>
                </c:pt>
                <c:pt idx="898">
                  <c:v>1.4584414832413439</c:v>
                </c:pt>
                <c:pt idx="899">
                  <c:v>1.390494075447601</c:v>
                </c:pt>
                <c:pt idx="900">
                  <c:v>1.2637392709989459</c:v>
                </c:pt>
                <c:pt idx="901">
                  <c:v>1.2739743965550481</c:v>
                </c:pt>
                <c:pt idx="902">
                  <c:v>1.308046893871627</c:v>
                </c:pt>
                <c:pt idx="903">
                  <c:v>1.420578310834024</c:v>
                </c:pt>
                <c:pt idx="904">
                  <c:v>1.4012967059272941</c:v>
                </c:pt>
                <c:pt idx="905">
                  <c:v>1.4383203691657329</c:v>
                </c:pt>
                <c:pt idx="906">
                  <c:v>1.3780958951664619</c:v>
                </c:pt>
                <c:pt idx="907">
                  <c:v>1.332361212998648</c:v>
                </c:pt>
                <c:pt idx="908">
                  <c:v>1.2147536148011899</c:v>
                </c:pt>
                <c:pt idx="909">
                  <c:v>1.034413444424569</c:v>
                </c:pt>
                <c:pt idx="910">
                  <c:v>1.0052345049886391</c:v>
                </c:pt>
                <c:pt idx="911">
                  <c:v>0.94771909432316515</c:v>
                </c:pt>
                <c:pt idx="912">
                  <c:v>0.95247313445288961</c:v>
                </c:pt>
                <c:pt idx="913">
                  <c:v>0.97867666492696603</c:v>
                </c:pt>
                <c:pt idx="914">
                  <c:v>1.0043514914644289</c:v>
                </c:pt>
                <c:pt idx="915">
                  <c:v>1.071690740674097</c:v>
                </c:pt>
                <c:pt idx="916">
                  <c:v>1.004427081726061</c:v>
                </c:pt>
                <c:pt idx="917">
                  <c:v>1.098946020882575</c:v>
                </c:pt>
                <c:pt idx="918">
                  <c:v>1.1809756194980561</c:v>
                </c:pt>
                <c:pt idx="919">
                  <c:v>1.264779093560803</c:v>
                </c:pt>
                <c:pt idx="920">
                  <c:v>1.284774538662083</c:v>
                </c:pt>
                <c:pt idx="921">
                  <c:v>1.3893818425814011</c:v>
                </c:pt>
                <c:pt idx="922">
                  <c:v>1.5546837630209991</c:v>
                </c:pt>
                <c:pt idx="923">
                  <c:v>1.6642529159905981</c:v>
                </c:pt>
                <c:pt idx="924">
                  <c:v>1.6512227370078241</c:v>
                </c:pt>
                <c:pt idx="925">
                  <c:v>1.7116160051524929</c:v>
                </c:pt>
                <c:pt idx="926">
                  <c:v>1.731726970913253</c:v>
                </c:pt>
                <c:pt idx="927">
                  <c:v>1.78831574515259</c:v>
                </c:pt>
                <c:pt idx="928">
                  <c:v>1.7113915507230411</c:v>
                </c:pt>
                <c:pt idx="929">
                  <c:v>1.6603181676627901</c:v>
                </c:pt>
                <c:pt idx="930">
                  <c:v>1.924137289994543</c:v>
                </c:pt>
                <c:pt idx="931">
                  <c:v>1.8016501801311651</c:v>
                </c:pt>
                <c:pt idx="932">
                  <c:v>1.8823660559142841</c:v>
                </c:pt>
                <c:pt idx="933">
                  <c:v>2.0066229838926581</c:v>
                </c:pt>
                <c:pt idx="934">
                  <c:v>1.8294577357453781</c:v>
                </c:pt>
                <c:pt idx="935">
                  <c:v>1.777551051512315</c:v>
                </c:pt>
                <c:pt idx="936">
                  <c:v>1.852791161292356</c:v>
                </c:pt>
                <c:pt idx="937">
                  <c:v>1.909063120010893</c:v>
                </c:pt>
                <c:pt idx="938">
                  <c:v>1.9561228616015549</c:v>
                </c:pt>
                <c:pt idx="939">
                  <c:v>2.0819005956412049</c:v>
                </c:pt>
                <c:pt idx="940">
                  <c:v>2.1140816779293812</c:v>
                </c:pt>
                <c:pt idx="941">
                  <c:v>1.9187968558921209</c:v>
                </c:pt>
                <c:pt idx="942">
                  <c:v>1.9788809698202849</c:v>
                </c:pt>
                <c:pt idx="943">
                  <c:v>1.828244514870871</c:v>
                </c:pt>
                <c:pt idx="944">
                  <c:v>1.5957088298118189</c:v>
                </c:pt>
                <c:pt idx="945">
                  <c:v>1.577875265731236</c:v>
                </c:pt>
                <c:pt idx="946">
                  <c:v>1.662303302914407</c:v>
                </c:pt>
                <c:pt idx="947">
                  <c:v>1.68656627728376</c:v>
                </c:pt>
                <c:pt idx="948">
                  <c:v>1.8544302604850731</c:v>
                </c:pt>
                <c:pt idx="949">
                  <c:v>1.8512013340603259</c:v>
                </c:pt>
                <c:pt idx="950">
                  <c:v>1.8595210537469491</c:v>
                </c:pt>
                <c:pt idx="951">
                  <c:v>1.7975020987502071</c:v>
                </c:pt>
                <c:pt idx="952">
                  <c:v>1.7774999545137109</c:v>
                </c:pt>
                <c:pt idx="953">
                  <c:v>1.8602187565976229</c:v>
                </c:pt>
                <c:pt idx="954">
                  <c:v>1.7062115395394211</c:v>
                </c:pt>
                <c:pt idx="955">
                  <c:v>1.6325089265394961</c:v>
                </c:pt>
                <c:pt idx="956">
                  <c:v>1.562223013149336</c:v>
                </c:pt>
                <c:pt idx="957">
                  <c:v>1.556525638605597</c:v>
                </c:pt>
                <c:pt idx="958">
                  <c:v>1.5660855283947619</c:v>
                </c:pt>
                <c:pt idx="959">
                  <c:v>1.4510896765877681</c:v>
                </c:pt>
                <c:pt idx="960">
                  <c:v>1.325438503004015</c:v>
                </c:pt>
                <c:pt idx="961">
                  <c:v>1.3225933890933721</c:v>
                </c:pt>
                <c:pt idx="962">
                  <c:v>1.320894547167474</c:v>
                </c:pt>
                <c:pt idx="963">
                  <c:v>1.42907041131401</c:v>
                </c:pt>
                <c:pt idx="964">
                  <c:v>1.511189364858639</c:v>
                </c:pt>
                <c:pt idx="965">
                  <c:v>1.6053911294851171</c:v>
                </c:pt>
                <c:pt idx="966">
                  <c:v>1.7137000391566879</c:v>
                </c:pt>
                <c:pt idx="967">
                  <c:v>1.6966560223140741</c:v>
                </c:pt>
                <c:pt idx="968">
                  <c:v>1.5515634062100141</c:v>
                </c:pt>
                <c:pt idx="969">
                  <c:v>1.432152483693379</c:v>
                </c:pt>
                <c:pt idx="970">
                  <c:v>1.464292178874131</c:v>
                </c:pt>
                <c:pt idx="971">
                  <c:v>1.6003515998652429</c:v>
                </c:pt>
                <c:pt idx="972">
                  <c:v>1.549734375453484</c:v>
                </c:pt>
                <c:pt idx="973">
                  <c:v>1.614059298691366</c:v>
                </c:pt>
                <c:pt idx="974">
                  <c:v>1.5959142758574081</c:v>
                </c:pt>
                <c:pt idx="975">
                  <c:v>1.5198377882144201</c:v>
                </c:pt>
                <c:pt idx="976">
                  <c:v>1.6478484136757581</c:v>
                </c:pt>
                <c:pt idx="977">
                  <c:v>1.7216263671924441</c:v>
                </c:pt>
                <c:pt idx="978">
                  <c:v>1.6670599622841089</c:v>
                </c:pt>
                <c:pt idx="979">
                  <c:v>1.73466269453796</c:v>
                </c:pt>
                <c:pt idx="980">
                  <c:v>1.701184836051941</c:v>
                </c:pt>
                <c:pt idx="981">
                  <c:v>1.654830235869335</c:v>
                </c:pt>
                <c:pt idx="982">
                  <c:v>1.631722082591299</c:v>
                </c:pt>
                <c:pt idx="983">
                  <c:v>1.6713476106480121</c:v>
                </c:pt>
                <c:pt idx="984">
                  <c:v>1.655782456814715</c:v>
                </c:pt>
                <c:pt idx="985">
                  <c:v>1.523830380119739</c:v>
                </c:pt>
                <c:pt idx="986">
                  <c:v>1.4446700664566841</c:v>
                </c:pt>
                <c:pt idx="987">
                  <c:v>1.4053358040760899</c:v>
                </c:pt>
                <c:pt idx="988">
                  <c:v>1.498596275045565</c:v>
                </c:pt>
                <c:pt idx="989">
                  <c:v>1.4739667703611969</c:v>
                </c:pt>
                <c:pt idx="990">
                  <c:v>1.4498745157828601</c:v>
                </c:pt>
                <c:pt idx="991">
                  <c:v>1.464424399784455</c:v>
                </c:pt>
                <c:pt idx="992">
                  <c:v>1.4815740086575719</c:v>
                </c:pt>
                <c:pt idx="993">
                  <c:v>1.5181610149715259</c:v>
                </c:pt>
                <c:pt idx="994">
                  <c:v>1.4043844531297101</c:v>
                </c:pt>
                <c:pt idx="995">
                  <c:v>1.3653992713251799</c:v>
                </c:pt>
                <c:pt idx="996">
                  <c:v>1.531994666929676</c:v>
                </c:pt>
                <c:pt idx="997">
                  <c:v>1.589734667460533</c:v>
                </c:pt>
                <c:pt idx="998">
                  <c:v>1.5236000899981259</c:v>
                </c:pt>
                <c:pt idx="999">
                  <c:v>1.5242891520902979</c:v>
                </c:pt>
                <c:pt idx="1000">
                  <c:v>1.5325355069408859</c:v>
                </c:pt>
                <c:pt idx="1001">
                  <c:v>1.60023703267824</c:v>
                </c:pt>
                <c:pt idx="1002">
                  <c:v>1.5194357510877461</c:v>
                </c:pt>
                <c:pt idx="1003">
                  <c:v>1.5478641424913671</c:v>
                </c:pt>
                <c:pt idx="1004">
                  <c:v>1.571407010895093</c:v>
                </c:pt>
                <c:pt idx="1005">
                  <c:v>1.4613755216043021</c:v>
                </c:pt>
                <c:pt idx="1006">
                  <c:v>1.4634751817458631</c:v>
                </c:pt>
                <c:pt idx="1007">
                  <c:v>1.501742930260862</c:v>
                </c:pt>
                <c:pt idx="1008">
                  <c:v>1.55519540908026</c:v>
                </c:pt>
                <c:pt idx="1009">
                  <c:v>1.7269005997760929</c:v>
                </c:pt>
                <c:pt idx="1010">
                  <c:v>1.5907775664256421</c:v>
                </c:pt>
                <c:pt idx="1011">
                  <c:v>1.683536703441721</c:v>
                </c:pt>
                <c:pt idx="1012">
                  <c:v>1.6880310847884881</c:v>
                </c:pt>
                <c:pt idx="1013">
                  <c:v>1.6806207190425551</c:v>
                </c:pt>
                <c:pt idx="1014">
                  <c:v>1.655406398164823</c:v>
                </c:pt>
                <c:pt idx="1015">
                  <c:v>1.538893164980712</c:v>
                </c:pt>
                <c:pt idx="1016">
                  <c:v>1.6186066333591529</c:v>
                </c:pt>
                <c:pt idx="1017">
                  <c:v>1.784649462898203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B-4DAC-B1AD-965BC4B46260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mean_variance_portfolio_with_limit_risk Rolling Sharpe 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Sheet1!$A$2:$A$1019</c:f>
              <c:strCache>
                <c:ptCount val="1018"/>
                <c:pt idx="0">
                  <c:v>2020-01-03</c:v>
                </c:pt>
                <c:pt idx="1">
                  <c:v>2020-01-06</c:v>
                </c:pt>
                <c:pt idx="2">
                  <c:v>2020-01-07</c:v>
                </c:pt>
                <c:pt idx="3">
                  <c:v>2020-01-08</c:v>
                </c:pt>
                <c:pt idx="4">
                  <c:v>2020-01-09</c:v>
                </c:pt>
                <c:pt idx="5">
                  <c:v>2020-01-10</c:v>
                </c:pt>
                <c:pt idx="6">
                  <c:v>2020-01-13</c:v>
                </c:pt>
                <c:pt idx="7">
                  <c:v>2020-01-14</c:v>
                </c:pt>
                <c:pt idx="8">
                  <c:v>2020-01-15</c:v>
                </c:pt>
                <c:pt idx="9">
                  <c:v>2020-01-16</c:v>
                </c:pt>
                <c:pt idx="10">
                  <c:v>2020-01-17</c:v>
                </c:pt>
                <c:pt idx="11">
                  <c:v>2020-01-21</c:v>
                </c:pt>
                <c:pt idx="12">
                  <c:v>2020-01-22</c:v>
                </c:pt>
                <c:pt idx="13">
                  <c:v>2020-01-23</c:v>
                </c:pt>
                <c:pt idx="14">
                  <c:v>2020-01-24</c:v>
                </c:pt>
                <c:pt idx="15">
                  <c:v>2020-01-27</c:v>
                </c:pt>
                <c:pt idx="16">
                  <c:v>2020-01-28</c:v>
                </c:pt>
                <c:pt idx="17">
                  <c:v>2020-01-29</c:v>
                </c:pt>
                <c:pt idx="18">
                  <c:v>2020-01-30</c:v>
                </c:pt>
                <c:pt idx="19">
                  <c:v>2020-01-31</c:v>
                </c:pt>
                <c:pt idx="20">
                  <c:v>2020-02-03</c:v>
                </c:pt>
                <c:pt idx="21">
                  <c:v>2020-02-04</c:v>
                </c:pt>
                <c:pt idx="22">
                  <c:v>2020-02-05</c:v>
                </c:pt>
                <c:pt idx="23">
                  <c:v>2020-02-06</c:v>
                </c:pt>
                <c:pt idx="24">
                  <c:v>2020-02-07</c:v>
                </c:pt>
                <c:pt idx="25">
                  <c:v>2020-02-10</c:v>
                </c:pt>
                <c:pt idx="26">
                  <c:v>2020-02-11</c:v>
                </c:pt>
                <c:pt idx="27">
                  <c:v>2020-02-12</c:v>
                </c:pt>
                <c:pt idx="28">
                  <c:v>2020-02-13</c:v>
                </c:pt>
                <c:pt idx="29">
                  <c:v>2020-02-14</c:v>
                </c:pt>
                <c:pt idx="30">
                  <c:v>2020-02-18</c:v>
                </c:pt>
                <c:pt idx="31">
                  <c:v>2020-02-19</c:v>
                </c:pt>
                <c:pt idx="32">
                  <c:v>2020-02-20</c:v>
                </c:pt>
                <c:pt idx="33">
                  <c:v>2020-02-21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2020-03-02</c:v>
                </c:pt>
                <c:pt idx="40">
                  <c:v>2020-03-03</c:v>
                </c:pt>
                <c:pt idx="41">
                  <c:v>2020-03-04</c:v>
                </c:pt>
                <c:pt idx="42">
                  <c:v>2020-03-05</c:v>
                </c:pt>
                <c:pt idx="43">
                  <c:v>2020-03-06</c:v>
                </c:pt>
                <c:pt idx="44">
                  <c:v>2020-03-09</c:v>
                </c:pt>
                <c:pt idx="45">
                  <c:v>2020-03-10</c:v>
                </c:pt>
                <c:pt idx="46">
                  <c:v>2020-03-11</c:v>
                </c:pt>
                <c:pt idx="47">
                  <c:v>2020-03-12</c:v>
                </c:pt>
                <c:pt idx="48">
                  <c:v>2020-03-13</c:v>
                </c:pt>
                <c:pt idx="49">
                  <c:v>2020-03-16</c:v>
                </c:pt>
                <c:pt idx="50">
                  <c:v>2020-03-17</c:v>
                </c:pt>
                <c:pt idx="51">
                  <c:v>2020-03-18</c:v>
                </c:pt>
                <c:pt idx="52">
                  <c:v>2020-03-19</c:v>
                </c:pt>
                <c:pt idx="53">
                  <c:v>2020-03-20</c:v>
                </c:pt>
                <c:pt idx="54">
                  <c:v>2020-03-23</c:v>
                </c:pt>
                <c:pt idx="55">
                  <c:v>2020-03-24</c:v>
                </c:pt>
                <c:pt idx="56">
                  <c:v>2020-03-25</c:v>
                </c:pt>
                <c:pt idx="57">
                  <c:v>2020-03-26</c:v>
                </c:pt>
                <c:pt idx="58">
                  <c:v>2020-03-27</c:v>
                </c:pt>
                <c:pt idx="59">
                  <c:v>2020-03-30</c:v>
                </c:pt>
                <c:pt idx="60">
                  <c:v>2020-03-31</c:v>
                </c:pt>
                <c:pt idx="61">
                  <c:v>2020-04-01</c:v>
                </c:pt>
                <c:pt idx="62">
                  <c:v>2020-04-02</c:v>
                </c:pt>
                <c:pt idx="63">
                  <c:v>2020-04-03</c:v>
                </c:pt>
                <c:pt idx="64">
                  <c:v>2020-04-06</c:v>
                </c:pt>
                <c:pt idx="65">
                  <c:v>2020-04-07</c:v>
                </c:pt>
                <c:pt idx="66">
                  <c:v>2020-04-08</c:v>
                </c:pt>
                <c:pt idx="67">
                  <c:v>2020-04-09</c:v>
                </c:pt>
                <c:pt idx="68">
                  <c:v>2020-04-13</c:v>
                </c:pt>
                <c:pt idx="69">
                  <c:v>2020-04-14</c:v>
                </c:pt>
                <c:pt idx="70">
                  <c:v>2020-04-15</c:v>
                </c:pt>
                <c:pt idx="71">
                  <c:v>2020-04-16</c:v>
                </c:pt>
                <c:pt idx="72">
                  <c:v>2020-04-17</c:v>
                </c:pt>
                <c:pt idx="73">
                  <c:v>2020-04-20</c:v>
                </c:pt>
                <c:pt idx="74">
                  <c:v>2020-04-21</c:v>
                </c:pt>
                <c:pt idx="75">
                  <c:v>2020-04-22</c:v>
                </c:pt>
                <c:pt idx="76">
                  <c:v>2020-04-23</c:v>
                </c:pt>
                <c:pt idx="77">
                  <c:v>2020-04-24</c:v>
                </c:pt>
                <c:pt idx="78">
                  <c:v>2020-04-27</c:v>
                </c:pt>
                <c:pt idx="79">
                  <c:v>2020-04-28</c:v>
                </c:pt>
                <c:pt idx="80">
                  <c:v>2020-04-29</c:v>
                </c:pt>
                <c:pt idx="81">
                  <c:v>2020-04-30</c:v>
                </c:pt>
                <c:pt idx="82">
                  <c:v>2020-05-01</c:v>
                </c:pt>
                <c:pt idx="83">
                  <c:v>2020-05-04</c:v>
                </c:pt>
                <c:pt idx="84">
                  <c:v>2020-05-05</c:v>
                </c:pt>
                <c:pt idx="85">
                  <c:v>2020-05-06</c:v>
                </c:pt>
                <c:pt idx="86">
                  <c:v>2020-05-07</c:v>
                </c:pt>
                <c:pt idx="87">
                  <c:v>2020-05-08</c:v>
                </c:pt>
                <c:pt idx="88">
                  <c:v>2020-05-11</c:v>
                </c:pt>
                <c:pt idx="89">
                  <c:v>2020-05-12</c:v>
                </c:pt>
                <c:pt idx="90">
                  <c:v>2020-05-13</c:v>
                </c:pt>
                <c:pt idx="91">
                  <c:v>2020-05-14</c:v>
                </c:pt>
                <c:pt idx="92">
                  <c:v>2020-05-15</c:v>
                </c:pt>
                <c:pt idx="93">
                  <c:v>2020-05-18</c:v>
                </c:pt>
                <c:pt idx="94">
                  <c:v>2020-05-19</c:v>
                </c:pt>
                <c:pt idx="95">
                  <c:v>2020-05-20</c:v>
                </c:pt>
                <c:pt idx="96">
                  <c:v>2020-05-21</c:v>
                </c:pt>
                <c:pt idx="97">
                  <c:v>2020-05-22</c:v>
                </c:pt>
                <c:pt idx="98">
                  <c:v>2020-05-26</c:v>
                </c:pt>
                <c:pt idx="99">
                  <c:v>2020-05-27</c:v>
                </c:pt>
                <c:pt idx="100">
                  <c:v>2020-05-28</c:v>
                </c:pt>
                <c:pt idx="101">
                  <c:v>2020-05-29</c:v>
                </c:pt>
                <c:pt idx="102">
                  <c:v>2020-06-01</c:v>
                </c:pt>
                <c:pt idx="103">
                  <c:v>2020-06-02</c:v>
                </c:pt>
                <c:pt idx="104">
                  <c:v>2020-06-03</c:v>
                </c:pt>
                <c:pt idx="105">
                  <c:v>2020-06-04</c:v>
                </c:pt>
                <c:pt idx="106">
                  <c:v>2020-06-05</c:v>
                </c:pt>
                <c:pt idx="107">
                  <c:v>2020-06-08</c:v>
                </c:pt>
                <c:pt idx="108">
                  <c:v>2020-06-09</c:v>
                </c:pt>
                <c:pt idx="109">
                  <c:v>2020-06-10</c:v>
                </c:pt>
                <c:pt idx="110">
                  <c:v>2020-06-11</c:v>
                </c:pt>
                <c:pt idx="111">
                  <c:v>2020-06-12</c:v>
                </c:pt>
                <c:pt idx="112">
                  <c:v>2020-06-15</c:v>
                </c:pt>
                <c:pt idx="113">
                  <c:v>2020-06-16</c:v>
                </c:pt>
                <c:pt idx="114">
                  <c:v>2020-06-17</c:v>
                </c:pt>
                <c:pt idx="115">
                  <c:v>2020-06-18</c:v>
                </c:pt>
                <c:pt idx="116">
                  <c:v>2020-06-19</c:v>
                </c:pt>
                <c:pt idx="117">
                  <c:v>2020-06-22</c:v>
                </c:pt>
                <c:pt idx="118">
                  <c:v>2020-06-23</c:v>
                </c:pt>
                <c:pt idx="119">
                  <c:v>2020-06-24</c:v>
                </c:pt>
                <c:pt idx="120">
                  <c:v>2020-06-25</c:v>
                </c:pt>
                <c:pt idx="121">
                  <c:v>2020-06-26</c:v>
                </c:pt>
                <c:pt idx="122">
                  <c:v>2020-06-29</c:v>
                </c:pt>
                <c:pt idx="123">
                  <c:v>2020-06-30</c:v>
                </c:pt>
                <c:pt idx="124">
                  <c:v>2020-07-01</c:v>
                </c:pt>
                <c:pt idx="125">
                  <c:v>2020-07-02</c:v>
                </c:pt>
                <c:pt idx="126">
                  <c:v>2020-07-06</c:v>
                </c:pt>
                <c:pt idx="127">
                  <c:v>2020-07-07</c:v>
                </c:pt>
                <c:pt idx="128">
                  <c:v>2020-07-08</c:v>
                </c:pt>
                <c:pt idx="129">
                  <c:v>2020-07-09</c:v>
                </c:pt>
                <c:pt idx="130">
                  <c:v>2020-07-10</c:v>
                </c:pt>
                <c:pt idx="131">
                  <c:v>2020-07-13</c:v>
                </c:pt>
                <c:pt idx="132">
                  <c:v>2020-07-14</c:v>
                </c:pt>
                <c:pt idx="133">
                  <c:v>2020-07-15</c:v>
                </c:pt>
                <c:pt idx="134">
                  <c:v>2020-07-16</c:v>
                </c:pt>
                <c:pt idx="135">
                  <c:v>2020-07-17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2020-07-27</c:v>
                </c:pt>
                <c:pt idx="142">
                  <c:v>2020-07-28</c:v>
                </c:pt>
                <c:pt idx="143">
                  <c:v>2020-07-29</c:v>
                </c:pt>
                <c:pt idx="144">
                  <c:v>2020-07-30</c:v>
                </c:pt>
                <c:pt idx="145">
                  <c:v>2020-07-31</c:v>
                </c:pt>
                <c:pt idx="146">
                  <c:v>2020-08-03</c:v>
                </c:pt>
                <c:pt idx="147">
                  <c:v>2020-08-04</c:v>
                </c:pt>
                <c:pt idx="148">
                  <c:v>2020-08-05</c:v>
                </c:pt>
                <c:pt idx="149">
                  <c:v>2020-08-06</c:v>
                </c:pt>
                <c:pt idx="150">
                  <c:v>2020-08-07</c:v>
                </c:pt>
                <c:pt idx="151">
                  <c:v>2020-08-10</c:v>
                </c:pt>
                <c:pt idx="152">
                  <c:v>2020-08-11</c:v>
                </c:pt>
                <c:pt idx="153">
                  <c:v>2020-08-12</c:v>
                </c:pt>
                <c:pt idx="154">
                  <c:v>2020-08-13</c:v>
                </c:pt>
                <c:pt idx="155">
                  <c:v>2020-08-14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2020-08-24</c:v>
                </c:pt>
                <c:pt idx="162">
                  <c:v>2020-08-25</c:v>
                </c:pt>
                <c:pt idx="163">
                  <c:v>2020-08-26</c:v>
                </c:pt>
                <c:pt idx="164">
                  <c:v>2020-08-27</c:v>
                </c:pt>
                <c:pt idx="165">
                  <c:v>2020-08-28</c:v>
                </c:pt>
                <c:pt idx="166">
                  <c:v>2020-08-31</c:v>
                </c:pt>
                <c:pt idx="167">
                  <c:v>2020-09-01</c:v>
                </c:pt>
                <c:pt idx="168">
                  <c:v>2020-09-02</c:v>
                </c:pt>
                <c:pt idx="169">
                  <c:v>2020-09-03</c:v>
                </c:pt>
                <c:pt idx="170">
                  <c:v>2020-09-04</c:v>
                </c:pt>
                <c:pt idx="171">
                  <c:v>2020-09-08</c:v>
                </c:pt>
                <c:pt idx="172">
                  <c:v>2020-09-09</c:v>
                </c:pt>
                <c:pt idx="173">
                  <c:v>2020-09-10</c:v>
                </c:pt>
                <c:pt idx="174">
                  <c:v>2020-09-11</c:v>
                </c:pt>
                <c:pt idx="175">
                  <c:v>2020-09-14</c:v>
                </c:pt>
                <c:pt idx="176">
                  <c:v>2020-09-15</c:v>
                </c:pt>
                <c:pt idx="177">
                  <c:v>2020-09-16</c:v>
                </c:pt>
                <c:pt idx="178">
                  <c:v>2020-09-17</c:v>
                </c:pt>
                <c:pt idx="179">
                  <c:v>2020-09-18</c:v>
                </c:pt>
                <c:pt idx="180">
                  <c:v>2020-09-21</c:v>
                </c:pt>
                <c:pt idx="181">
                  <c:v>2020-09-22</c:v>
                </c:pt>
                <c:pt idx="182">
                  <c:v>2020-09-23</c:v>
                </c:pt>
                <c:pt idx="183">
                  <c:v>2020-09-24</c:v>
                </c:pt>
                <c:pt idx="184">
                  <c:v>2020-09-25</c:v>
                </c:pt>
                <c:pt idx="185">
                  <c:v>2020-09-28</c:v>
                </c:pt>
                <c:pt idx="186">
                  <c:v>2020-09-29</c:v>
                </c:pt>
                <c:pt idx="187">
                  <c:v>2020-09-30</c:v>
                </c:pt>
                <c:pt idx="188">
                  <c:v>2020-10-01</c:v>
                </c:pt>
                <c:pt idx="189">
                  <c:v>2020-10-02</c:v>
                </c:pt>
                <c:pt idx="190">
                  <c:v>2020-10-05</c:v>
                </c:pt>
                <c:pt idx="191">
                  <c:v>2020-10-06</c:v>
                </c:pt>
                <c:pt idx="192">
                  <c:v>2020-10-07</c:v>
                </c:pt>
                <c:pt idx="193">
                  <c:v>2020-10-08</c:v>
                </c:pt>
                <c:pt idx="194">
                  <c:v>2020-10-09</c:v>
                </c:pt>
                <c:pt idx="195">
                  <c:v>2020-10-12</c:v>
                </c:pt>
                <c:pt idx="196">
                  <c:v>2020-10-13</c:v>
                </c:pt>
                <c:pt idx="197">
                  <c:v>2020-10-14</c:v>
                </c:pt>
                <c:pt idx="198">
                  <c:v>2020-10-15</c:v>
                </c:pt>
                <c:pt idx="199">
                  <c:v>2020-10-16</c:v>
                </c:pt>
                <c:pt idx="200">
                  <c:v>2020-10-19</c:v>
                </c:pt>
                <c:pt idx="201">
                  <c:v>2020-10-20</c:v>
                </c:pt>
                <c:pt idx="202">
                  <c:v>2020-10-21</c:v>
                </c:pt>
                <c:pt idx="203">
                  <c:v>2020-10-22</c:v>
                </c:pt>
                <c:pt idx="204">
                  <c:v>2020-10-23</c:v>
                </c:pt>
                <c:pt idx="205">
                  <c:v>2020-10-26</c:v>
                </c:pt>
                <c:pt idx="206">
                  <c:v>2020-10-27</c:v>
                </c:pt>
                <c:pt idx="207">
                  <c:v>2020-10-28</c:v>
                </c:pt>
                <c:pt idx="208">
                  <c:v>2020-10-29</c:v>
                </c:pt>
                <c:pt idx="209">
                  <c:v>2020-10-30</c:v>
                </c:pt>
                <c:pt idx="210">
                  <c:v>2020-11-02</c:v>
                </c:pt>
                <c:pt idx="211">
                  <c:v>2020-11-03</c:v>
                </c:pt>
                <c:pt idx="212">
                  <c:v>2020-11-04</c:v>
                </c:pt>
                <c:pt idx="213">
                  <c:v>2020-11-05</c:v>
                </c:pt>
                <c:pt idx="214">
                  <c:v>2020-11-06</c:v>
                </c:pt>
                <c:pt idx="215">
                  <c:v>2020-11-09</c:v>
                </c:pt>
                <c:pt idx="216">
                  <c:v>2020-11-10</c:v>
                </c:pt>
                <c:pt idx="217">
                  <c:v>2020-11-11</c:v>
                </c:pt>
                <c:pt idx="218">
                  <c:v>2020-11-12</c:v>
                </c:pt>
                <c:pt idx="219">
                  <c:v>2020-11-13</c:v>
                </c:pt>
                <c:pt idx="220">
                  <c:v>2020-11-16</c:v>
                </c:pt>
                <c:pt idx="221">
                  <c:v>2020-11-17</c:v>
                </c:pt>
                <c:pt idx="222">
                  <c:v>2020-11-18</c:v>
                </c:pt>
                <c:pt idx="223">
                  <c:v>2020-11-19</c:v>
                </c:pt>
                <c:pt idx="224">
                  <c:v>2020-11-20</c:v>
                </c:pt>
                <c:pt idx="225">
                  <c:v>2020-11-23</c:v>
                </c:pt>
                <c:pt idx="226">
                  <c:v>2020-11-24</c:v>
                </c:pt>
                <c:pt idx="227">
                  <c:v>2020-11-25</c:v>
                </c:pt>
                <c:pt idx="228">
                  <c:v>2020-11-27</c:v>
                </c:pt>
                <c:pt idx="229">
                  <c:v>2020-11-30</c:v>
                </c:pt>
                <c:pt idx="230">
                  <c:v>2020-12-01</c:v>
                </c:pt>
                <c:pt idx="231">
                  <c:v>2020-12-02</c:v>
                </c:pt>
                <c:pt idx="232">
                  <c:v>2020-12-03</c:v>
                </c:pt>
                <c:pt idx="233">
                  <c:v>2020-12-04</c:v>
                </c:pt>
                <c:pt idx="234">
                  <c:v>2020-12-07</c:v>
                </c:pt>
                <c:pt idx="235">
                  <c:v>2020-12-08</c:v>
                </c:pt>
                <c:pt idx="236">
                  <c:v>2020-12-09</c:v>
                </c:pt>
                <c:pt idx="237">
                  <c:v>2020-12-10</c:v>
                </c:pt>
                <c:pt idx="238">
                  <c:v>2020-12-11</c:v>
                </c:pt>
                <c:pt idx="239">
                  <c:v>2020-12-14</c:v>
                </c:pt>
                <c:pt idx="240">
                  <c:v>2020-12-15</c:v>
                </c:pt>
                <c:pt idx="241">
                  <c:v>2020-12-16</c:v>
                </c:pt>
                <c:pt idx="242">
                  <c:v>2020-12-17</c:v>
                </c:pt>
                <c:pt idx="243">
                  <c:v>2020-12-18</c:v>
                </c:pt>
                <c:pt idx="244">
                  <c:v>2020-12-21</c:v>
                </c:pt>
                <c:pt idx="245">
                  <c:v>2020-12-22</c:v>
                </c:pt>
                <c:pt idx="246">
                  <c:v>2020-12-23</c:v>
                </c:pt>
                <c:pt idx="247">
                  <c:v>2020-12-24</c:v>
                </c:pt>
                <c:pt idx="248">
                  <c:v>2020-12-28</c:v>
                </c:pt>
                <c:pt idx="249">
                  <c:v>2020-12-29</c:v>
                </c:pt>
                <c:pt idx="250">
                  <c:v>2020-12-30</c:v>
                </c:pt>
                <c:pt idx="251">
                  <c:v>2020-12-31</c:v>
                </c:pt>
                <c:pt idx="252">
                  <c:v>2021-01-04</c:v>
                </c:pt>
                <c:pt idx="253">
                  <c:v>2021-01-05</c:v>
                </c:pt>
                <c:pt idx="254">
                  <c:v>2021-01-06</c:v>
                </c:pt>
                <c:pt idx="255">
                  <c:v>2021-01-07</c:v>
                </c:pt>
                <c:pt idx="256">
                  <c:v>2021-01-08</c:v>
                </c:pt>
                <c:pt idx="257">
                  <c:v>2021-01-11</c:v>
                </c:pt>
                <c:pt idx="258">
                  <c:v>2021-01-12</c:v>
                </c:pt>
                <c:pt idx="259">
                  <c:v>2021-01-13</c:v>
                </c:pt>
                <c:pt idx="260">
                  <c:v>2021-01-14</c:v>
                </c:pt>
                <c:pt idx="261">
                  <c:v>2021-01-15</c:v>
                </c:pt>
                <c:pt idx="262">
                  <c:v>2021-01-19</c:v>
                </c:pt>
                <c:pt idx="263">
                  <c:v>2021-01-20</c:v>
                </c:pt>
                <c:pt idx="264">
                  <c:v>2021-01-21</c:v>
                </c:pt>
                <c:pt idx="265">
                  <c:v>2021-01-22</c:v>
                </c:pt>
                <c:pt idx="266">
                  <c:v>2021-01-25</c:v>
                </c:pt>
                <c:pt idx="267">
                  <c:v>2021-01-26</c:v>
                </c:pt>
                <c:pt idx="268">
                  <c:v>2021-01-27</c:v>
                </c:pt>
                <c:pt idx="269">
                  <c:v>2021-01-28</c:v>
                </c:pt>
                <c:pt idx="270">
                  <c:v>2021-01-29</c:v>
                </c:pt>
                <c:pt idx="271">
                  <c:v>2021-02-01</c:v>
                </c:pt>
                <c:pt idx="272">
                  <c:v>2021-02-02</c:v>
                </c:pt>
                <c:pt idx="273">
                  <c:v>2021-02-03</c:v>
                </c:pt>
                <c:pt idx="274">
                  <c:v>2021-02-04</c:v>
                </c:pt>
                <c:pt idx="275">
                  <c:v>2021-02-05</c:v>
                </c:pt>
                <c:pt idx="276">
                  <c:v>2021-02-08</c:v>
                </c:pt>
                <c:pt idx="277">
                  <c:v>2021-02-09</c:v>
                </c:pt>
                <c:pt idx="278">
                  <c:v>2021-02-10</c:v>
                </c:pt>
                <c:pt idx="279">
                  <c:v>2021-02-11</c:v>
                </c:pt>
                <c:pt idx="280">
                  <c:v>2021-02-12</c:v>
                </c:pt>
                <c:pt idx="281">
                  <c:v>2021-02-16</c:v>
                </c:pt>
                <c:pt idx="282">
                  <c:v>2021-02-17</c:v>
                </c:pt>
                <c:pt idx="283">
                  <c:v>2021-02-18</c:v>
                </c:pt>
                <c:pt idx="284">
                  <c:v>2021-02-19</c:v>
                </c:pt>
                <c:pt idx="285">
                  <c:v>2021-02-22</c:v>
                </c:pt>
                <c:pt idx="286">
                  <c:v>2021-02-23</c:v>
                </c:pt>
                <c:pt idx="287">
                  <c:v>2021-02-24</c:v>
                </c:pt>
                <c:pt idx="288">
                  <c:v>2021-02-25</c:v>
                </c:pt>
                <c:pt idx="289">
                  <c:v>2021-02-26</c:v>
                </c:pt>
                <c:pt idx="290">
                  <c:v>2021-03-01</c:v>
                </c:pt>
                <c:pt idx="291">
                  <c:v>2021-03-02</c:v>
                </c:pt>
                <c:pt idx="292">
                  <c:v>2021-03-03</c:v>
                </c:pt>
                <c:pt idx="293">
                  <c:v>2021-03-04</c:v>
                </c:pt>
                <c:pt idx="294">
                  <c:v>2021-03-05</c:v>
                </c:pt>
                <c:pt idx="295">
                  <c:v>2021-03-08</c:v>
                </c:pt>
                <c:pt idx="296">
                  <c:v>2021-03-09</c:v>
                </c:pt>
                <c:pt idx="297">
                  <c:v>2021-03-10</c:v>
                </c:pt>
                <c:pt idx="298">
                  <c:v>2021-03-11</c:v>
                </c:pt>
                <c:pt idx="299">
                  <c:v>2021-03-12</c:v>
                </c:pt>
                <c:pt idx="300">
                  <c:v>2021-03-15</c:v>
                </c:pt>
                <c:pt idx="301">
                  <c:v>2021-03-16</c:v>
                </c:pt>
                <c:pt idx="302">
                  <c:v>2021-03-17</c:v>
                </c:pt>
                <c:pt idx="303">
                  <c:v>2021-03-18</c:v>
                </c:pt>
                <c:pt idx="304">
                  <c:v>2021-03-19</c:v>
                </c:pt>
                <c:pt idx="305">
                  <c:v>2021-03-22</c:v>
                </c:pt>
                <c:pt idx="306">
                  <c:v>2021-03-23</c:v>
                </c:pt>
                <c:pt idx="307">
                  <c:v>2021-03-24</c:v>
                </c:pt>
                <c:pt idx="308">
                  <c:v>2021-03-25</c:v>
                </c:pt>
                <c:pt idx="309">
                  <c:v>2021-03-26</c:v>
                </c:pt>
                <c:pt idx="310">
                  <c:v>2021-03-29</c:v>
                </c:pt>
                <c:pt idx="311">
                  <c:v>2021-03-30</c:v>
                </c:pt>
                <c:pt idx="312">
                  <c:v>2021-03-31</c:v>
                </c:pt>
                <c:pt idx="313">
                  <c:v>2021-04-01</c:v>
                </c:pt>
                <c:pt idx="314">
                  <c:v>2021-04-05</c:v>
                </c:pt>
                <c:pt idx="315">
                  <c:v>2021-04-06</c:v>
                </c:pt>
                <c:pt idx="316">
                  <c:v>2021-04-07</c:v>
                </c:pt>
                <c:pt idx="317">
                  <c:v>2021-04-08</c:v>
                </c:pt>
                <c:pt idx="318">
                  <c:v>2021-04-09</c:v>
                </c:pt>
                <c:pt idx="319">
                  <c:v>2021-04-12</c:v>
                </c:pt>
                <c:pt idx="320">
                  <c:v>2021-04-13</c:v>
                </c:pt>
                <c:pt idx="321">
                  <c:v>2021-04-14</c:v>
                </c:pt>
                <c:pt idx="322">
                  <c:v>2021-04-15</c:v>
                </c:pt>
                <c:pt idx="323">
                  <c:v>2021-04-16</c:v>
                </c:pt>
                <c:pt idx="324">
                  <c:v>2021-04-19</c:v>
                </c:pt>
                <c:pt idx="325">
                  <c:v>2021-04-20</c:v>
                </c:pt>
                <c:pt idx="326">
                  <c:v>2021-04-21</c:v>
                </c:pt>
                <c:pt idx="327">
                  <c:v>2021-04-22</c:v>
                </c:pt>
                <c:pt idx="328">
                  <c:v>2021-04-23</c:v>
                </c:pt>
                <c:pt idx="329">
                  <c:v>2021-04-26</c:v>
                </c:pt>
                <c:pt idx="330">
                  <c:v>2021-04-27</c:v>
                </c:pt>
                <c:pt idx="331">
                  <c:v>2021-04-28</c:v>
                </c:pt>
                <c:pt idx="332">
                  <c:v>2021-04-29</c:v>
                </c:pt>
                <c:pt idx="333">
                  <c:v>2021-04-30</c:v>
                </c:pt>
                <c:pt idx="334">
                  <c:v>2021-05-03</c:v>
                </c:pt>
                <c:pt idx="335">
                  <c:v>2021-05-04</c:v>
                </c:pt>
                <c:pt idx="336">
                  <c:v>2021-05-05</c:v>
                </c:pt>
                <c:pt idx="337">
                  <c:v>2021-05-06</c:v>
                </c:pt>
                <c:pt idx="338">
                  <c:v>2021-05-07</c:v>
                </c:pt>
                <c:pt idx="339">
                  <c:v>2021-05-10</c:v>
                </c:pt>
                <c:pt idx="340">
                  <c:v>2021-05-11</c:v>
                </c:pt>
                <c:pt idx="341">
                  <c:v>2021-05-12</c:v>
                </c:pt>
                <c:pt idx="342">
                  <c:v>2021-05-13</c:v>
                </c:pt>
                <c:pt idx="343">
                  <c:v>2021-05-14</c:v>
                </c:pt>
                <c:pt idx="344">
                  <c:v>2021-05-17</c:v>
                </c:pt>
                <c:pt idx="345">
                  <c:v>2021-05-18</c:v>
                </c:pt>
                <c:pt idx="346">
                  <c:v>2021-05-19</c:v>
                </c:pt>
                <c:pt idx="347">
                  <c:v>2021-05-20</c:v>
                </c:pt>
                <c:pt idx="348">
                  <c:v>2021-05-21</c:v>
                </c:pt>
                <c:pt idx="349">
                  <c:v>2021-05-24</c:v>
                </c:pt>
                <c:pt idx="350">
                  <c:v>2021-05-25</c:v>
                </c:pt>
                <c:pt idx="351">
                  <c:v>2021-05-26</c:v>
                </c:pt>
                <c:pt idx="352">
                  <c:v>2021-05-27</c:v>
                </c:pt>
                <c:pt idx="353">
                  <c:v>2021-05-28</c:v>
                </c:pt>
                <c:pt idx="354">
                  <c:v>2021-06-01</c:v>
                </c:pt>
                <c:pt idx="355">
                  <c:v>2021-06-02</c:v>
                </c:pt>
                <c:pt idx="356">
                  <c:v>2021-06-03</c:v>
                </c:pt>
                <c:pt idx="357">
                  <c:v>2021-06-04</c:v>
                </c:pt>
                <c:pt idx="358">
                  <c:v>2021-06-07</c:v>
                </c:pt>
                <c:pt idx="359">
                  <c:v>2021-06-08</c:v>
                </c:pt>
                <c:pt idx="360">
                  <c:v>2021-06-09</c:v>
                </c:pt>
                <c:pt idx="361">
                  <c:v>2021-06-10</c:v>
                </c:pt>
                <c:pt idx="362">
                  <c:v>2021-06-11</c:v>
                </c:pt>
                <c:pt idx="363">
                  <c:v>2021-06-14</c:v>
                </c:pt>
                <c:pt idx="364">
                  <c:v>2021-06-15</c:v>
                </c:pt>
                <c:pt idx="365">
                  <c:v>2021-06-16</c:v>
                </c:pt>
                <c:pt idx="366">
                  <c:v>2021-06-17</c:v>
                </c:pt>
                <c:pt idx="367">
                  <c:v>2021-06-18</c:v>
                </c:pt>
                <c:pt idx="368">
                  <c:v>2021-06-21</c:v>
                </c:pt>
                <c:pt idx="369">
                  <c:v>2021-06-22</c:v>
                </c:pt>
                <c:pt idx="370">
                  <c:v>2021-06-23</c:v>
                </c:pt>
                <c:pt idx="371">
                  <c:v>2021-06-24</c:v>
                </c:pt>
                <c:pt idx="372">
                  <c:v>2021-06-25</c:v>
                </c:pt>
                <c:pt idx="373">
                  <c:v>2021-06-28</c:v>
                </c:pt>
                <c:pt idx="374">
                  <c:v>2021-06-29</c:v>
                </c:pt>
                <c:pt idx="375">
                  <c:v>2021-06-30</c:v>
                </c:pt>
                <c:pt idx="376">
                  <c:v>2021-07-01</c:v>
                </c:pt>
                <c:pt idx="377">
                  <c:v>2021-07-02</c:v>
                </c:pt>
                <c:pt idx="378">
                  <c:v>2021-07-06</c:v>
                </c:pt>
                <c:pt idx="379">
                  <c:v>2021-07-07</c:v>
                </c:pt>
                <c:pt idx="380">
                  <c:v>2021-07-08</c:v>
                </c:pt>
                <c:pt idx="381">
                  <c:v>2021-07-09</c:v>
                </c:pt>
                <c:pt idx="382">
                  <c:v>2021-07-12</c:v>
                </c:pt>
                <c:pt idx="383">
                  <c:v>2021-07-13</c:v>
                </c:pt>
                <c:pt idx="384">
                  <c:v>2021-07-14</c:v>
                </c:pt>
                <c:pt idx="385">
                  <c:v>2021-07-15</c:v>
                </c:pt>
                <c:pt idx="386">
                  <c:v>2021-07-16</c:v>
                </c:pt>
                <c:pt idx="387">
                  <c:v>2021-07-19</c:v>
                </c:pt>
                <c:pt idx="388">
                  <c:v>2021-07-20</c:v>
                </c:pt>
                <c:pt idx="389">
                  <c:v>2021-07-21</c:v>
                </c:pt>
                <c:pt idx="390">
                  <c:v>2021-07-22</c:v>
                </c:pt>
                <c:pt idx="391">
                  <c:v>2021-07-23</c:v>
                </c:pt>
                <c:pt idx="392">
                  <c:v>2021-07-26</c:v>
                </c:pt>
                <c:pt idx="393">
                  <c:v>2021-07-27</c:v>
                </c:pt>
                <c:pt idx="394">
                  <c:v>2021-07-28</c:v>
                </c:pt>
                <c:pt idx="395">
                  <c:v>2021-07-29</c:v>
                </c:pt>
                <c:pt idx="396">
                  <c:v>2021-07-30</c:v>
                </c:pt>
                <c:pt idx="397">
                  <c:v>2021-08-02</c:v>
                </c:pt>
                <c:pt idx="398">
                  <c:v>2021-08-03</c:v>
                </c:pt>
                <c:pt idx="399">
                  <c:v>2021-08-04</c:v>
                </c:pt>
                <c:pt idx="400">
                  <c:v>2021-08-05</c:v>
                </c:pt>
                <c:pt idx="401">
                  <c:v>2021-08-06</c:v>
                </c:pt>
                <c:pt idx="402">
                  <c:v>2021-08-09</c:v>
                </c:pt>
                <c:pt idx="403">
                  <c:v>2021-08-10</c:v>
                </c:pt>
                <c:pt idx="404">
                  <c:v>2021-08-11</c:v>
                </c:pt>
                <c:pt idx="405">
                  <c:v>2021-08-12</c:v>
                </c:pt>
                <c:pt idx="406">
                  <c:v>2021-08-13</c:v>
                </c:pt>
                <c:pt idx="407">
                  <c:v>2021-08-16</c:v>
                </c:pt>
                <c:pt idx="408">
                  <c:v>2021-08-17</c:v>
                </c:pt>
                <c:pt idx="409">
                  <c:v>2021-08-18</c:v>
                </c:pt>
                <c:pt idx="410">
                  <c:v>2021-08-19</c:v>
                </c:pt>
                <c:pt idx="411">
                  <c:v>2021-08-20</c:v>
                </c:pt>
                <c:pt idx="412">
                  <c:v>2021-08-23</c:v>
                </c:pt>
                <c:pt idx="413">
                  <c:v>2021-08-24</c:v>
                </c:pt>
                <c:pt idx="414">
                  <c:v>2021-08-25</c:v>
                </c:pt>
                <c:pt idx="415">
                  <c:v>2021-08-26</c:v>
                </c:pt>
                <c:pt idx="416">
                  <c:v>2021-08-27</c:v>
                </c:pt>
                <c:pt idx="417">
                  <c:v>2021-08-30</c:v>
                </c:pt>
                <c:pt idx="418">
                  <c:v>2021-08-31</c:v>
                </c:pt>
                <c:pt idx="419">
                  <c:v>2021-09-01</c:v>
                </c:pt>
                <c:pt idx="420">
                  <c:v>2021-09-02</c:v>
                </c:pt>
                <c:pt idx="421">
                  <c:v>2021-09-03</c:v>
                </c:pt>
                <c:pt idx="422">
                  <c:v>2021-09-07</c:v>
                </c:pt>
                <c:pt idx="423">
                  <c:v>2021-09-08</c:v>
                </c:pt>
                <c:pt idx="424">
                  <c:v>2021-09-09</c:v>
                </c:pt>
                <c:pt idx="425">
                  <c:v>2021-09-10</c:v>
                </c:pt>
                <c:pt idx="426">
                  <c:v>2021-09-13</c:v>
                </c:pt>
                <c:pt idx="427">
                  <c:v>2021-09-14</c:v>
                </c:pt>
                <c:pt idx="428">
                  <c:v>2021-09-15</c:v>
                </c:pt>
                <c:pt idx="429">
                  <c:v>2021-09-16</c:v>
                </c:pt>
                <c:pt idx="430">
                  <c:v>2021-09-17</c:v>
                </c:pt>
                <c:pt idx="431">
                  <c:v>2021-09-20</c:v>
                </c:pt>
                <c:pt idx="432">
                  <c:v>2021-09-21</c:v>
                </c:pt>
                <c:pt idx="433">
                  <c:v>2021-09-22</c:v>
                </c:pt>
                <c:pt idx="434">
                  <c:v>2021-09-23</c:v>
                </c:pt>
                <c:pt idx="435">
                  <c:v>2021-09-24</c:v>
                </c:pt>
                <c:pt idx="436">
                  <c:v>2021-09-27</c:v>
                </c:pt>
                <c:pt idx="437">
                  <c:v>2021-09-28</c:v>
                </c:pt>
                <c:pt idx="438">
                  <c:v>2021-09-29</c:v>
                </c:pt>
                <c:pt idx="439">
                  <c:v>2021-09-30</c:v>
                </c:pt>
                <c:pt idx="440">
                  <c:v>2021-10-01</c:v>
                </c:pt>
                <c:pt idx="441">
                  <c:v>2021-10-04</c:v>
                </c:pt>
                <c:pt idx="442">
                  <c:v>2021-10-05</c:v>
                </c:pt>
                <c:pt idx="443">
                  <c:v>2021-10-06</c:v>
                </c:pt>
                <c:pt idx="444">
                  <c:v>2021-10-07</c:v>
                </c:pt>
                <c:pt idx="445">
                  <c:v>2021-10-08</c:v>
                </c:pt>
                <c:pt idx="446">
                  <c:v>2021-10-11</c:v>
                </c:pt>
                <c:pt idx="447">
                  <c:v>2021-10-12</c:v>
                </c:pt>
                <c:pt idx="448">
                  <c:v>2021-10-13</c:v>
                </c:pt>
                <c:pt idx="449">
                  <c:v>2021-10-14</c:v>
                </c:pt>
                <c:pt idx="450">
                  <c:v>2021-10-15</c:v>
                </c:pt>
                <c:pt idx="451">
                  <c:v>2021-10-18</c:v>
                </c:pt>
                <c:pt idx="452">
                  <c:v>2021-10-19</c:v>
                </c:pt>
                <c:pt idx="453">
                  <c:v>2021-10-20</c:v>
                </c:pt>
                <c:pt idx="454">
                  <c:v>2021-10-21</c:v>
                </c:pt>
                <c:pt idx="455">
                  <c:v>2021-10-22</c:v>
                </c:pt>
                <c:pt idx="456">
                  <c:v>2021-10-25</c:v>
                </c:pt>
                <c:pt idx="457">
                  <c:v>2021-10-26</c:v>
                </c:pt>
                <c:pt idx="458">
                  <c:v>2021-10-27</c:v>
                </c:pt>
                <c:pt idx="459">
                  <c:v>2021-10-28</c:v>
                </c:pt>
                <c:pt idx="460">
                  <c:v>2021-10-29</c:v>
                </c:pt>
                <c:pt idx="461">
                  <c:v>2021-11-01</c:v>
                </c:pt>
                <c:pt idx="462">
                  <c:v>2021-11-02</c:v>
                </c:pt>
                <c:pt idx="463">
                  <c:v>2021-11-03</c:v>
                </c:pt>
                <c:pt idx="464">
                  <c:v>2021-11-04</c:v>
                </c:pt>
                <c:pt idx="465">
                  <c:v>2021-11-05</c:v>
                </c:pt>
                <c:pt idx="466">
                  <c:v>2021-11-08</c:v>
                </c:pt>
                <c:pt idx="467">
                  <c:v>2021-11-09</c:v>
                </c:pt>
                <c:pt idx="468">
                  <c:v>2021-11-10</c:v>
                </c:pt>
                <c:pt idx="469">
                  <c:v>2021-11-11</c:v>
                </c:pt>
                <c:pt idx="470">
                  <c:v>2021-11-12</c:v>
                </c:pt>
                <c:pt idx="471">
                  <c:v>2021-11-15</c:v>
                </c:pt>
                <c:pt idx="472">
                  <c:v>2021-11-16</c:v>
                </c:pt>
                <c:pt idx="473">
                  <c:v>2021-11-17</c:v>
                </c:pt>
                <c:pt idx="474">
                  <c:v>2021-11-18</c:v>
                </c:pt>
                <c:pt idx="475">
                  <c:v>2021-11-19</c:v>
                </c:pt>
                <c:pt idx="476">
                  <c:v>2021-11-22</c:v>
                </c:pt>
                <c:pt idx="477">
                  <c:v>2021-11-23</c:v>
                </c:pt>
                <c:pt idx="478">
                  <c:v>2021-11-24</c:v>
                </c:pt>
                <c:pt idx="479">
                  <c:v>2021-11-26</c:v>
                </c:pt>
                <c:pt idx="480">
                  <c:v>2021-11-29</c:v>
                </c:pt>
                <c:pt idx="481">
                  <c:v>2021-11-30</c:v>
                </c:pt>
                <c:pt idx="482">
                  <c:v>2021-12-01</c:v>
                </c:pt>
                <c:pt idx="483">
                  <c:v>2021-12-02</c:v>
                </c:pt>
                <c:pt idx="484">
                  <c:v>2021-12-03</c:v>
                </c:pt>
                <c:pt idx="485">
                  <c:v>2021-12-06</c:v>
                </c:pt>
                <c:pt idx="486">
                  <c:v>2021-12-07</c:v>
                </c:pt>
                <c:pt idx="487">
                  <c:v>2021-12-08</c:v>
                </c:pt>
                <c:pt idx="488">
                  <c:v>2021-12-09</c:v>
                </c:pt>
                <c:pt idx="489">
                  <c:v>2021-12-10</c:v>
                </c:pt>
                <c:pt idx="490">
                  <c:v>2021-12-13</c:v>
                </c:pt>
                <c:pt idx="491">
                  <c:v>2021-12-14</c:v>
                </c:pt>
                <c:pt idx="492">
                  <c:v>2021-12-15</c:v>
                </c:pt>
                <c:pt idx="493">
                  <c:v>2021-12-16</c:v>
                </c:pt>
                <c:pt idx="494">
                  <c:v>2021-12-17</c:v>
                </c:pt>
                <c:pt idx="495">
                  <c:v>2021-12-20</c:v>
                </c:pt>
                <c:pt idx="496">
                  <c:v>2021-12-21</c:v>
                </c:pt>
                <c:pt idx="497">
                  <c:v>2021-12-22</c:v>
                </c:pt>
                <c:pt idx="498">
                  <c:v>2021-12-23</c:v>
                </c:pt>
                <c:pt idx="499">
                  <c:v>2021-12-27</c:v>
                </c:pt>
                <c:pt idx="500">
                  <c:v>2021-12-28</c:v>
                </c:pt>
                <c:pt idx="501">
                  <c:v>2021-12-29</c:v>
                </c:pt>
                <c:pt idx="502">
                  <c:v>2021-12-30</c:v>
                </c:pt>
                <c:pt idx="503">
                  <c:v>2021-12-31</c:v>
                </c:pt>
                <c:pt idx="504">
                  <c:v>2022-01-03</c:v>
                </c:pt>
                <c:pt idx="505">
                  <c:v>2022-01-04</c:v>
                </c:pt>
                <c:pt idx="506">
                  <c:v>2022-01-05</c:v>
                </c:pt>
                <c:pt idx="507">
                  <c:v>2022-01-06</c:v>
                </c:pt>
                <c:pt idx="508">
                  <c:v>2022-01-07</c:v>
                </c:pt>
                <c:pt idx="509">
                  <c:v>2022-01-10</c:v>
                </c:pt>
                <c:pt idx="510">
                  <c:v>2022-01-11</c:v>
                </c:pt>
                <c:pt idx="511">
                  <c:v>2022-01-12</c:v>
                </c:pt>
                <c:pt idx="512">
                  <c:v>2022-01-13</c:v>
                </c:pt>
                <c:pt idx="513">
                  <c:v>2022-01-14</c:v>
                </c:pt>
                <c:pt idx="514">
                  <c:v>2022-01-18</c:v>
                </c:pt>
                <c:pt idx="515">
                  <c:v>2022-01-19</c:v>
                </c:pt>
                <c:pt idx="516">
                  <c:v>2022-01-20</c:v>
                </c:pt>
                <c:pt idx="517">
                  <c:v>2022-01-21</c:v>
                </c:pt>
                <c:pt idx="518">
                  <c:v>2022-01-24</c:v>
                </c:pt>
                <c:pt idx="519">
                  <c:v>2022-01-25</c:v>
                </c:pt>
                <c:pt idx="520">
                  <c:v>2022-01-26</c:v>
                </c:pt>
                <c:pt idx="521">
                  <c:v>2022-01-27</c:v>
                </c:pt>
                <c:pt idx="522">
                  <c:v>2022-01-28</c:v>
                </c:pt>
                <c:pt idx="523">
                  <c:v>2022-01-31</c:v>
                </c:pt>
                <c:pt idx="524">
                  <c:v>2022-02-01</c:v>
                </c:pt>
                <c:pt idx="525">
                  <c:v>2022-02-02</c:v>
                </c:pt>
                <c:pt idx="526">
                  <c:v>2022-02-03</c:v>
                </c:pt>
                <c:pt idx="527">
                  <c:v>2022-02-04</c:v>
                </c:pt>
                <c:pt idx="528">
                  <c:v>2022-02-07</c:v>
                </c:pt>
                <c:pt idx="529">
                  <c:v>2022-02-08</c:v>
                </c:pt>
                <c:pt idx="530">
                  <c:v>2022-02-09</c:v>
                </c:pt>
                <c:pt idx="531">
                  <c:v>2022-02-10</c:v>
                </c:pt>
                <c:pt idx="532">
                  <c:v>2022-02-11</c:v>
                </c:pt>
                <c:pt idx="533">
                  <c:v>2022-02-14</c:v>
                </c:pt>
                <c:pt idx="534">
                  <c:v>2022-02-15</c:v>
                </c:pt>
                <c:pt idx="535">
                  <c:v>2022-02-16</c:v>
                </c:pt>
                <c:pt idx="536">
                  <c:v>2022-02-17</c:v>
                </c:pt>
                <c:pt idx="537">
                  <c:v>2022-02-18</c:v>
                </c:pt>
                <c:pt idx="538">
                  <c:v>2022-02-22</c:v>
                </c:pt>
                <c:pt idx="539">
                  <c:v>2022-02-23</c:v>
                </c:pt>
                <c:pt idx="540">
                  <c:v>2022-02-24</c:v>
                </c:pt>
                <c:pt idx="541">
                  <c:v>2022-02-25</c:v>
                </c:pt>
                <c:pt idx="542">
                  <c:v>2022-02-28</c:v>
                </c:pt>
                <c:pt idx="543">
                  <c:v>2022-03-01</c:v>
                </c:pt>
                <c:pt idx="544">
                  <c:v>2022-03-02</c:v>
                </c:pt>
                <c:pt idx="545">
                  <c:v>2022-03-03</c:v>
                </c:pt>
                <c:pt idx="546">
                  <c:v>2022-03-04</c:v>
                </c:pt>
                <c:pt idx="547">
                  <c:v>2022-03-07</c:v>
                </c:pt>
                <c:pt idx="548">
                  <c:v>2022-03-08</c:v>
                </c:pt>
                <c:pt idx="549">
                  <c:v>2022-03-09</c:v>
                </c:pt>
                <c:pt idx="550">
                  <c:v>2022-03-10</c:v>
                </c:pt>
                <c:pt idx="551">
                  <c:v>2022-03-11</c:v>
                </c:pt>
                <c:pt idx="552">
                  <c:v>2022-03-14</c:v>
                </c:pt>
                <c:pt idx="553">
                  <c:v>2022-03-15</c:v>
                </c:pt>
                <c:pt idx="554">
                  <c:v>2022-03-16</c:v>
                </c:pt>
                <c:pt idx="555">
                  <c:v>2022-03-17</c:v>
                </c:pt>
                <c:pt idx="556">
                  <c:v>2022-03-18</c:v>
                </c:pt>
                <c:pt idx="557">
                  <c:v>2022-03-21</c:v>
                </c:pt>
                <c:pt idx="558">
                  <c:v>2022-03-22</c:v>
                </c:pt>
                <c:pt idx="559">
                  <c:v>2022-03-23</c:v>
                </c:pt>
                <c:pt idx="560">
                  <c:v>2022-03-24</c:v>
                </c:pt>
                <c:pt idx="561">
                  <c:v>2022-03-25</c:v>
                </c:pt>
                <c:pt idx="562">
                  <c:v>2022-03-28</c:v>
                </c:pt>
                <c:pt idx="563">
                  <c:v>2022-03-29</c:v>
                </c:pt>
                <c:pt idx="564">
                  <c:v>2022-03-30</c:v>
                </c:pt>
                <c:pt idx="565">
                  <c:v>2022-03-31</c:v>
                </c:pt>
                <c:pt idx="566">
                  <c:v>2022-04-01</c:v>
                </c:pt>
                <c:pt idx="567">
                  <c:v>2022-04-04</c:v>
                </c:pt>
                <c:pt idx="568">
                  <c:v>2022-04-05</c:v>
                </c:pt>
                <c:pt idx="569">
                  <c:v>2022-04-06</c:v>
                </c:pt>
                <c:pt idx="570">
                  <c:v>2022-04-07</c:v>
                </c:pt>
                <c:pt idx="571">
                  <c:v>2022-04-08</c:v>
                </c:pt>
                <c:pt idx="572">
                  <c:v>2022-04-11</c:v>
                </c:pt>
                <c:pt idx="573">
                  <c:v>2022-04-12</c:v>
                </c:pt>
                <c:pt idx="574">
                  <c:v>2022-04-13</c:v>
                </c:pt>
                <c:pt idx="575">
                  <c:v>2022-04-14</c:v>
                </c:pt>
                <c:pt idx="576">
                  <c:v>2022-04-18</c:v>
                </c:pt>
                <c:pt idx="577">
                  <c:v>2022-04-19</c:v>
                </c:pt>
                <c:pt idx="578">
                  <c:v>2022-04-20</c:v>
                </c:pt>
                <c:pt idx="579">
                  <c:v>2022-04-21</c:v>
                </c:pt>
                <c:pt idx="580">
                  <c:v>2022-04-22</c:v>
                </c:pt>
                <c:pt idx="581">
                  <c:v>2022-04-25</c:v>
                </c:pt>
                <c:pt idx="582">
                  <c:v>2022-04-26</c:v>
                </c:pt>
                <c:pt idx="583">
                  <c:v>2022-04-27</c:v>
                </c:pt>
                <c:pt idx="584">
                  <c:v>2022-04-28</c:v>
                </c:pt>
                <c:pt idx="585">
                  <c:v>2022-04-29</c:v>
                </c:pt>
                <c:pt idx="586">
                  <c:v>2022-05-02</c:v>
                </c:pt>
                <c:pt idx="587">
                  <c:v>2022-05-03</c:v>
                </c:pt>
                <c:pt idx="588">
                  <c:v>2022-05-04</c:v>
                </c:pt>
                <c:pt idx="589">
                  <c:v>2022-05-05</c:v>
                </c:pt>
                <c:pt idx="590">
                  <c:v>2022-05-06</c:v>
                </c:pt>
                <c:pt idx="591">
                  <c:v>2022-05-09</c:v>
                </c:pt>
                <c:pt idx="592">
                  <c:v>2022-05-10</c:v>
                </c:pt>
                <c:pt idx="593">
                  <c:v>2022-05-11</c:v>
                </c:pt>
                <c:pt idx="594">
                  <c:v>2022-05-12</c:v>
                </c:pt>
                <c:pt idx="595">
                  <c:v>2022-05-13</c:v>
                </c:pt>
                <c:pt idx="596">
                  <c:v>2022-05-16</c:v>
                </c:pt>
                <c:pt idx="597">
                  <c:v>2022-05-17</c:v>
                </c:pt>
                <c:pt idx="598">
                  <c:v>2022-05-18</c:v>
                </c:pt>
                <c:pt idx="599">
                  <c:v>2022-05-19</c:v>
                </c:pt>
                <c:pt idx="600">
                  <c:v>2022-05-20</c:v>
                </c:pt>
                <c:pt idx="601">
                  <c:v>2022-05-23</c:v>
                </c:pt>
                <c:pt idx="602">
                  <c:v>2022-05-24</c:v>
                </c:pt>
                <c:pt idx="603">
                  <c:v>2022-05-25</c:v>
                </c:pt>
                <c:pt idx="604">
                  <c:v>2022-05-26</c:v>
                </c:pt>
                <c:pt idx="605">
                  <c:v>2022-05-27</c:v>
                </c:pt>
                <c:pt idx="606">
                  <c:v>2022-05-31</c:v>
                </c:pt>
                <c:pt idx="607">
                  <c:v>2022-06-01</c:v>
                </c:pt>
                <c:pt idx="608">
                  <c:v>2022-06-02</c:v>
                </c:pt>
                <c:pt idx="609">
                  <c:v>2022-06-03</c:v>
                </c:pt>
                <c:pt idx="610">
                  <c:v>2022-06-06</c:v>
                </c:pt>
                <c:pt idx="611">
                  <c:v>2022-06-07</c:v>
                </c:pt>
                <c:pt idx="612">
                  <c:v>2022-06-08</c:v>
                </c:pt>
                <c:pt idx="613">
                  <c:v>2022-06-09</c:v>
                </c:pt>
                <c:pt idx="614">
                  <c:v>2022-06-10</c:v>
                </c:pt>
                <c:pt idx="615">
                  <c:v>2022-06-13</c:v>
                </c:pt>
                <c:pt idx="616">
                  <c:v>2022-06-14</c:v>
                </c:pt>
                <c:pt idx="617">
                  <c:v>2022-06-15</c:v>
                </c:pt>
                <c:pt idx="618">
                  <c:v>2022-06-16</c:v>
                </c:pt>
                <c:pt idx="619">
                  <c:v>2022-06-17</c:v>
                </c:pt>
                <c:pt idx="620">
                  <c:v>2022-06-21</c:v>
                </c:pt>
                <c:pt idx="621">
                  <c:v>2022-06-22</c:v>
                </c:pt>
                <c:pt idx="622">
                  <c:v>2022-06-23</c:v>
                </c:pt>
                <c:pt idx="623">
                  <c:v>2022-06-24</c:v>
                </c:pt>
                <c:pt idx="624">
                  <c:v>2022-06-27</c:v>
                </c:pt>
                <c:pt idx="625">
                  <c:v>2022-06-28</c:v>
                </c:pt>
                <c:pt idx="626">
                  <c:v>2022-06-29</c:v>
                </c:pt>
                <c:pt idx="627">
                  <c:v>2022-06-30</c:v>
                </c:pt>
                <c:pt idx="628">
                  <c:v>2022-07-01</c:v>
                </c:pt>
                <c:pt idx="629">
                  <c:v>2022-07-05</c:v>
                </c:pt>
                <c:pt idx="630">
                  <c:v>2022-07-06</c:v>
                </c:pt>
                <c:pt idx="631">
                  <c:v>2022-07-07</c:v>
                </c:pt>
                <c:pt idx="632">
                  <c:v>2022-07-08</c:v>
                </c:pt>
                <c:pt idx="633">
                  <c:v>2022-07-11</c:v>
                </c:pt>
                <c:pt idx="634">
                  <c:v>2022-07-12</c:v>
                </c:pt>
                <c:pt idx="635">
                  <c:v>2022-07-13</c:v>
                </c:pt>
                <c:pt idx="636">
                  <c:v>2022-07-14</c:v>
                </c:pt>
                <c:pt idx="637">
                  <c:v>2022-07-15</c:v>
                </c:pt>
                <c:pt idx="638">
                  <c:v>2022-07-18</c:v>
                </c:pt>
                <c:pt idx="639">
                  <c:v>2022-07-19</c:v>
                </c:pt>
                <c:pt idx="640">
                  <c:v>2022-07-20</c:v>
                </c:pt>
                <c:pt idx="641">
                  <c:v>2022-07-21</c:v>
                </c:pt>
                <c:pt idx="642">
                  <c:v>2022-07-22</c:v>
                </c:pt>
                <c:pt idx="643">
                  <c:v>2022-07-25</c:v>
                </c:pt>
                <c:pt idx="644">
                  <c:v>2022-07-26</c:v>
                </c:pt>
                <c:pt idx="645">
                  <c:v>2022-07-27</c:v>
                </c:pt>
                <c:pt idx="646">
                  <c:v>2022-07-28</c:v>
                </c:pt>
                <c:pt idx="647">
                  <c:v>2022-07-29</c:v>
                </c:pt>
                <c:pt idx="648">
                  <c:v>2022-08-01</c:v>
                </c:pt>
                <c:pt idx="649">
                  <c:v>2022-08-02</c:v>
                </c:pt>
                <c:pt idx="650">
                  <c:v>2022-08-03</c:v>
                </c:pt>
                <c:pt idx="651">
                  <c:v>2022-08-04</c:v>
                </c:pt>
                <c:pt idx="652">
                  <c:v>2022-08-05</c:v>
                </c:pt>
                <c:pt idx="653">
                  <c:v>2022-08-08</c:v>
                </c:pt>
                <c:pt idx="654">
                  <c:v>2022-08-09</c:v>
                </c:pt>
                <c:pt idx="655">
                  <c:v>2022-08-10</c:v>
                </c:pt>
                <c:pt idx="656">
                  <c:v>2022-08-11</c:v>
                </c:pt>
                <c:pt idx="657">
                  <c:v>2022-08-12</c:v>
                </c:pt>
                <c:pt idx="658">
                  <c:v>2022-08-15</c:v>
                </c:pt>
                <c:pt idx="659">
                  <c:v>2022-08-16</c:v>
                </c:pt>
                <c:pt idx="660">
                  <c:v>2022-08-17</c:v>
                </c:pt>
                <c:pt idx="661">
                  <c:v>2022-08-18</c:v>
                </c:pt>
                <c:pt idx="662">
                  <c:v>2022-08-19</c:v>
                </c:pt>
                <c:pt idx="663">
                  <c:v>2022-08-22</c:v>
                </c:pt>
                <c:pt idx="664">
                  <c:v>2022-08-23</c:v>
                </c:pt>
                <c:pt idx="665">
                  <c:v>2022-08-24</c:v>
                </c:pt>
                <c:pt idx="666">
                  <c:v>2022-08-25</c:v>
                </c:pt>
                <c:pt idx="667">
                  <c:v>2022-08-26</c:v>
                </c:pt>
                <c:pt idx="668">
                  <c:v>2022-08-29</c:v>
                </c:pt>
                <c:pt idx="669">
                  <c:v>2022-08-30</c:v>
                </c:pt>
                <c:pt idx="670">
                  <c:v>2022-08-31</c:v>
                </c:pt>
                <c:pt idx="671">
                  <c:v>2022-09-01</c:v>
                </c:pt>
                <c:pt idx="672">
                  <c:v>2022-09-02</c:v>
                </c:pt>
                <c:pt idx="673">
                  <c:v>2022-09-06</c:v>
                </c:pt>
                <c:pt idx="674">
                  <c:v>2022-09-07</c:v>
                </c:pt>
                <c:pt idx="675">
                  <c:v>2022-09-08</c:v>
                </c:pt>
                <c:pt idx="676">
                  <c:v>2022-09-09</c:v>
                </c:pt>
                <c:pt idx="677">
                  <c:v>2022-09-12</c:v>
                </c:pt>
                <c:pt idx="678">
                  <c:v>2022-09-13</c:v>
                </c:pt>
                <c:pt idx="679">
                  <c:v>2022-09-14</c:v>
                </c:pt>
                <c:pt idx="680">
                  <c:v>2022-09-15</c:v>
                </c:pt>
                <c:pt idx="681">
                  <c:v>2022-09-16</c:v>
                </c:pt>
                <c:pt idx="682">
                  <c:v>2022-09-19</c:v>
                </c:pt>
                <c:pt idx="683">
                  <c:v>2022-09-20</c:v>
                </c:pt>
                <c:pt idx="684">
                  <c:v>2022-09-21</c:v>
                </c:pt>
                <c:pt idx="685">
                  <c:v>2022-09-22</c:v>
                </c:pt>
                <c:pt idx="686">
                  <c:v>2022-09-23</c:v>
                </c:pt>
                <c:pt idx="687">
                  <c:v>2022-09-26</c:v>
                </c:pt>
                <c:pt idx="688">
                  <c:v>2022-09-27</c:v>
                </c:pt>
                <c:pt idx="689">
                  <c:v>2022-09-28</c:v>
                </c:pt>
                <c:pt idx="690">
                  <c:v>2022-09-29</c:v>
                </c:pt>
                <c:pt idx="691">
                  <c:v>2022-09-30</c:v>
                </c:pt>
                <c:pt idx="692">
                  <c:v>2022-10-03</c:v>
                </c:pt>
                <c:pt idx="693">
                  <c:v>2022-10-04</c:v>
                </c:pt>
                <c:pt idx="694">
                  <c:v>2022-10-05</c:v>
                </c:pt>
                <c:pt idx="695">
                  <c:v>2022-10-06</c:v>
                </c:pt>
                <c:pt idx="696">
                  <c:v>2022-10-07</c:v>
                </c:pt>
                <c:pt idx="697">
                  <c:v>2022-10-10</c:v>
                </c:pt>
                <c:pt idx="698">
                  <c:v>2022-10-11</c:v>
                </c:pt>
                <c:pt idx="699">
                  <c:v>2022-10-12</c:v>
                </c:pt>
                <c:pt idx="700">
                  <c:v>2022-10-13</c:v>
                </c:pt>
                <c:pt idx="701">
                  <c:v>2022-10-14</c:v>
                </c:pt>
                <c:pt idx="702">
                  <c:v>2022-10-17</c:v>
                </c:pt>
                <c:pt idx="703">
                  <c:v>2022-10-18</c:v>
                </c:pt>
                <c:pt idx="704">
                  <c:v>2022-10-19</c:v>
                </c:pt>
                <c:pt idx="705">
                  <c:v>2022-10-20</c:v>
                </c:pt>
                <c:pt idx="706">
                  <c:v>2022-10-21</c:v>
                </c:pt>
                <c:pt idx="707">
                  <c:v>2022-10-24</c:v>
                </c:pt>
                <c:pt idx="708">
                  <c:v>2022-10-25</c:v>
                </c:pt>
                <c:pt idx="709">
                  <c:v>2022-10-26</c:v>
                </c:pt>
                <c:pt idx="710">
                  <c:v>2022-10-27</c:v>
                </c:pt>
                <c:pt idx="711">
                  <c:v>2022-10-28</c:v>
                </c:pt>
                <c:pt idx="712">
                  <c:v>2022-10-31</c:v>
                </c:pt>
                <c:pt idx="713">
                  <c:v>2022-11-01</c:v>
                </c:pt>
                <c:pt idx="714">
                  <c:v>2022-11-02</c:v>
                </c:pt>
                <c:pt idx="715">
                  <c:v>2022-11-03</c:v>
                </c:pt>
                <c:pt idx="716">
                  <c:v>2022-11-04</c:v>
                </c:pt>
                <c:pt idx="717">
                  <c:v>2022-11-07</c:v>
                </c:pt>
                <c:pt idx="718">
                  <c:v>2022-11-08</c:v>
                </c:pt>
                <c:pt idx="719">
                  <c:v>2022-11-09</c:v>
                </c:pt>
                <c:pt idx="720">
                  <c:v>2022-11-10</c:v>
                </c:pt>
                <c:pt idx="721">
                  <c:v>2022-11-11</c:v>
                </c:pt>
                <c:pt idx="722">
                  <c:v>2022-11-14</c:v>
                </c:pt>
                <c:pt idx="723">
                  <c:v>2022-11-15</c:v>
                </c:pt>
                <c:pt idx="724">
                  <c:v>2022-11-16</c:v>
                </c:pt>
                <c:pt idx="725">
                  <c:v>2022-11-17</c:v>
                </c:pt>
                <c:pt idx="726">
                  <c:v>2022-11-18</c:v>
                </c:pt>
                <c:pt idx="727">
                  <c:v>2022-11-21</c:v>
                </c:pt>
                <c:pt idx="728">
                  <c:v>2022-11-22</c:v>
                </c:pt>
                <c:pt idx="729">
                  <c:v>2022-11-23</c:v>
                </c:pt>
                <c:pt idx="730">
                  <c:v>2022-11-25</c:v>
                </c:pt>
                <c:pt idx="731">
                  <c:v>2022-11-28</c:v>
                </c:pt>
                <c:pt idx="732">
                  <c:v>2022-11-29</c:v>
                </c:pt>
                <c:pt idx="733">
                  <c:v>2022-11-30</c:v>
                </c:pt>
                <c:pt idx="734">
                  <c:v>2022-12-01</c:v>
                </c:pt>
                <c:pt idx="735">
                  <c:v>2022-12-02</c:v>
                </c:pt>
                <c:pt idx="736">
                  <c:v>2022-12-05</c:v>
                </c:pt>
                <c:pt idx="737">
                  <c:v>2022-12-06</c:v>
                </c:pt>
                <c:pt idx="738">
                  <c:v>2022-12-07</c:v>
                </c:pt>
                <c:pt idx="739">
                  <c:v>2022-12-08</c:v>
                </c:pt>
                <c:pt idx="740">
                  <c:v>2022-12-09</c:v>
                </c:pt>
                <c:pt idx="741">
                  <c:v>2022-12-12</c:v>
                </c:pt>
                <c:pt idx="742">
                  <c:v>2022-12-13</c:v>
                </c:pt>
                <c:pt idx="743">
                  <c:v>2022-12-14</c:v>
                </c:pt>
                <c:pt idx="744">
                  <c:v>2022-12-15</c:v>
                </c:pt>
                <c:pt idx="745">
                  <c:v>2022-12-16</c:v>
                </c:pt>
                <c:pt idx="746">
                  <c:v>2022-12-19</c:v>
                </c:pt>
                <c:pt idx="747">
                  <c:v>2022-12-20</c:v>
                </c:pt>
                <c:pt idx="748">
                  <c:v>2022-12-21</c:v>
                </c:pt>
                <c:pt idx="749">
                  <c:v>2022-12-22</c:v>
                </c:pt>
                <c:pt idx="750">
                  <c:v>2022-12-23</c:v>
                </c:pt>
                <c:pt idx="751">
                  <c:v>2022-12-27</c:v>
                </c:pt>
                <c:pt idx="752">
                  <c:v>2022-12-28</c:v>
                </c:pt>
                <c:pt idx="753">
                  <c:v>2022-12-29</c:v>
                </c:pt>
                <c:pt idx="754">
                  <c:v>2022-12-30</c:v>
                </c:pt>
                <c:pt idx="755">
                  <c:v>2023-01-03</c:v>
                </c:pt>
                <c:pt idx="756">
                  <c:v>2023-01-04</c:v>
                </c:pt>
                <c:pt idx="757">
                  <c:v>2023-01-05</c:v>
                </c:pt>
                <c:pt idx="758">
                  <c:v>2023-01-06</c:v>
                </c:pt>
                <c:pt idx="759">
                  <c:v>2023-01-09</c:v>
                </c:pt>
                <c:pt idx="760">
                  <c:v>2023-01-10</c:v>
                </c:pt>
                <c:pt idx="761">
                  <c:v>2023-01-11</c:v>
                </c:pt>
                <c:pt idx="762">
                  <c:v>2023-01-12</c:v>
                </c:pt>
                <c:pt idx="763">
                  <c:v>2023-01-13</c:v>
                </c:pt>
                <c:pt idx="764">
                  <c:v>2023-01-17</c:v>
                </c:pt>
                <c:pt idx="765">
                  <c:v>2023-01-18</c:v>
                </c:pt>
                <c:pt idx="766">
                  <c:v>2023-01-19</c:v>
                </c:pt>
                <c:pt idx="767">
                  <c:v>2023-01-20</c:v>
                </c:pt>
                <c:pt idx="768">
                  <c:v>2023-01-23</c:v>
                </c:pt>
                <c:pt idx="769">
                  <c:v>2023-01-24</c:v>
                </c:pt>
                <c:pt idx="770">
                  <c:v>2023-01-25</c:v>
                </c:pt>
                <c:pt idx="771">
                  <c:v>2023-01-26</c:v>
                </c:pt>
                <c:pt idx="772">
                  <c:v>2023-01-27</c:v>
                </c:pt>
                <c:pt idx="773">
                  <c:v>2023-01-30</c:v>
                </c:pt>
                <c:pt idx="774">
                  <c:v>2023-01-31</c:v>
                </c:pt>
                <c:pt idx="775">
                  <c:v>2023-02-01</c:v>
                </c:pt>
                <c:pt idx="776">
                  <c:v>2023-02-02</c:v>
                </c:pt>
                <c:pt idx="777">
                  <c:v>2023-02-03</c:v>
                </c:pt>
                <c:pt idx="778">
                  <c:v>2023-02-06</c:v>
                </c:pt>
                <c:pt idx="779">
                  <c:v>2023-02-07</c:v>
                </c:pt>
                <c:pt idx="780">
                  <c:v>2023-02-08</c:v>
                </c:pt>
                <c:pt idx="781">
                  <c:v>2023-02-09</c:v>
                </c:pt>
                <c:pt idx="782">
                  <c:v>2023-02-10</c:v>
                </c:pt>
                <c:pt idx="783">
                  <c:v>2023-02-13</c:v>
                </c:pt>
                <c:pt idx="784">
                  <c:v>2023-02-14</c:v>
                </c:pt>
                <c:pt idx="785">
                  <c:v>2023-02-15</c:v>
                </c:pt>
                <c:pt idx="786">
                  <c:v>2023-02-16</c:v>
                </c:pt>
                <c:pt idx="787">
                  <c:v>2023-02-17</c:v>
                </c:pt>
                <c:pt idx="788">
                  <c:v>2023-02-21</c:v>
                </c:pt>
                <c:pt idx="789">
                  <c:v>2023-02-22</c:v>
                </c:pt>
                <c:pt idx="790">
                  <c:v>2023-02-23</c:v>
                </c:pt>
                <c:pt idx="791">
                  <c:v>2023-02-24</c:v>
                </c:pt>
                <c:pt idx="792">
                  <c:v>2023-02-27</c:v>
                </c:pt>
                <c:pt idx="793">
                  <c:v>2023-02-28</c:v>
                </c:pt>
                <c:pt idx="794">
                  <c:v>2023-03-01</c:v>
                </c:pt>
                <c:pt idx="795">
                  <c:v>2023-03-02</c:v>
                </c:pt>
                <c:pt idx="796">
                  <c:v>2023-03-03</c:v>
                </c:pt>
                <c:pt idx="797">
                  <c:v>2023-03-06</c:v>
                </c:pt>
                <c:pt idx="798">
                  <c:v>2023-03-07</c:v>
                </c:pt>
                <c:pt idx="799">
                  <c:v>2023-03-08</c:v>
                </c:pt>
                <c:pt idx="800">
                  <c:v>2023-03-09</c:v>
                </c:pt>
                <c:pt idx="801">
                  <c:v>2023-03-10</c:v>
                </c:pt>
                <c:pt idx="802">
                  <c:v>2023-03-13</c:v>
                </c:pt>
                <c:pt idx="803">
                  <c:v>2023-03-14</c:v>
                </c:pt>
                <c:pt idx="804">
                  <c:v>2023-03-15</c:v>
                </c:pt>
                <c:pt idx="805">
                  <c:v>2023-03-16</c:v>
                </c:pt>
                <c:pt idx="806">
                  <c:v>2023-03-17</c:v>
                </c:pt>
                <c:pt idx="807">
                  <c:v>2023-03-20</c:v>
                </c:pt>
                <c:pt idx="808">
                  <c:v>2023-03-21</c:v>
                </c:pt>
                <c:pt idx="809">
                  <c:v>2023-03-22</c:v>
                </c:pt>
                <c:pt idx="810">
                  <c:v>2023-03-23</c:v>
                </c:pt>
                <c:pt idx="811">
                  <c:v>2023-03-24</c:v>
                </c:pt>
                <c:pt idx="812">
                  <c:v>2023-03-27</c:v>
                </c:pt>
                <c:pt idx="813">
                  <c:v>2023-03-28</c:v>
                </c:pt>
                <c:pt idx="814">
                  <c:v>2023-03-29</c:v>
                </c:pt>
                <c:pt idx="815">
                  <c:v>2023-03-30</c:v>
                </c:pt>
                <c:pt idx="816">
                  <c:v>2023-03-31</c:v>
                </c:pt>
                <c:pt idx="817">
                  <c:v>2023-04-03</c:v>
                </c:pt>
                <c:pt idx="818">
                  <c:v>2023-04-04</c:v>
                </c:pt>
                <c:pt idx="819">
                  <c:v>2023-04-05</c:v>
                </c:pt>
                <c:pt idx="820">
                  <c:v>2023-04-06</c:v>
                </c:pt>
                <c:pt idx="821">
                  <c:v>2023-04-10</c:v>
                </c:pt>
                <c:pt idx="822">
                  <c:v>2023-04-11</c:v>
                </c:pt>
                <c:pt idx="823">
                  <c:v>2023-04-12</c:v>
                </c:pt>
                <c:pt idx="824">
                  <c:v>2023-04-13</c:v>
                </c:pt>
                <c:pt idx="825">
                  <c:v>2023-04-14</c:v>
                </c:pt>
                <c:pt idx="826">
                  <c:v>2023-04-17</c:v>
                </c:pt>
                <c:pt idx="827">
                  <c:v>2023-04-18</c:v>
                </c:pt>
                <c:pt idx="828">
                  <c:v>2023-04-19</c:v>
                </c:pt>
                <c:pt idx="829">
                  <c:v>2023-04-20</c:v>
                </c:pt>
                <c:pt idx="830">
                  <c:v>2023-04-21</c:v>
                </c:pt>
                <c:pt idx="831">
                  <c:v>2023-04-24</c:v>
                </c:pt>
                <c:pt idx="832">
                  <c:v>2023-04-25</c:v>
                </c:pt>
                <c:pt idx="833">
                  <c:v>2023-04-26</c:v>
                </c:pt>
                <c:pt idx="834">
                  <c:v>2023-04-27</c:v>
                </c:pt>
                <c:pt idx="835">
                  <c:v>2023-04-28</c:v>
                </c:pt>
                <c:pt idx="836">
                  <c:v>2023-05-01</c:v>
                </c:pt>
                <c:pt idx="837">
                  <c:v>2023-05-02</c:v>
                </c:pt>
                <c:pt idx="838">
                  <c:v>2023-05-03</c:v>
                </c:pt>
                <c:pt idx="839">
                  <c:v>2023-05-04</c:v>
                </c:pt>
                <c:pt idx="840">
                  <c:v>2023-05-05</c:v>
                </c:pt>
                <c:pt idx="841">
                  <c:v>2023-05-08</c:v>
                </c:pt>
                <c:pt idx="842">
                  <c:v>2023-05-09</c:v>
                </c:pt>
                <c:pt idx="843">
                  <c:v>2023-05-10</c:v>
                </c:pt>
                <c:pt idx="844">
                  <c:v>2023-05-11</c:v>
                </c:pt>
                <c:pt idx="845">
                  <c:v>2023-05-12</c:v>
                </c:pt>
                <c:pt idx="846">
                  <c:v>2023-05-15</c:v>
                </c:pt>
                <c:pt idx="847">
                  <c:v>2023-05-16</c:v>
                </c:pt>
                <c:pt idx="848">
                  <c:v>2023-05-17</c:v>
                </c:pt>
                <c:pt idx="849">
                  <c:v>2023-05-18</c:v>
                </c:pt>
                <c:pt idx="850">
                  <c:v>2023-05-19</c:v>
                </c:pt>
                <c:pt idx="851">
                  <c:v>2023-05-22</c:v>
                </c:pt>
                <c:pt idx="852">
                  <c:v>2023-05-23</c:v>
                </c:pt>
                <c:pt idx="853">
                  <c:v>2023-05-24</c:v>
                </c:pt>
                <c:pt idx="854">
                  <c:v>2023-05-25</c:v>
                </c:pt>
                <c:pt idx="855">
                  <c:v>2023-05-26</c:v>
                </c:pt>
                <c:pt idx="856">
                  <c:v>2023-05-30</c:v>
                </c:pt>
                <c:pt idx="857">
                  <c:v>2023-05-31</c:v>
                </c:pt>
                <c:pt idx="858">
                  <c:v>2023-06-01</c:v>
                </c:pt>
                <c:pt idx="859">
                  <c:v>2023-06-02</c:v>
                </c:pt>
                <c:pt idx="860">
                  <c:v>2023-06-05</c:v>
                </c:pt>
                <c:pt idx="861">
                  <c:v>2023-06-06</c:v>
                </c:pt>
                <c:pt idx="862">
                  <c:v>2023-06-07</c:v>
                </c:pt>
                <c:pt idx="863">
                  <c:v>2023-06-08</c:v>
                </c:pt>
                <c:pt idx="864">
                  <c:v>2023-06-09</c:v>
                </c:pt>
                <c:pt idx="865">
                  <c:v>2023-06-12</c:v>
                </c:pt>
                <c:pt idx="866">
                  <c:v>2023-06-13</c:v>
                </c:pt>
                <c:pt idx="867">
                  <c:v>2023-06-14</c:v>
                </c:pt>
                <c:pt idx="868">
                  <c:v>2023-06-15</c:v>
                </c:pt>
                <c:pt idx="869">
                  <c:v>2023-06-16</c:v>
                </c:pt>
                <c:pt idx="870">
                  <c:v>2023-06-20</c:v>
                </c:pt>
                <c:pt idx="871">
                  <c:v>2023-06-21</c:v>
                </c:pt>
                <c:pt idx="872">
                  <c:v>2023-06-22</c:v>
                </c:pt>
                <c:pt idx="873">
                  <c:v>2023-06-23</c:v>
                </c:pt>
                <c:pt idx="874">
                  <c:v>2023-06-26</c:v>
                </c:pt>
                <c:pt idx="875">
                  <c:v>2023-06-27</c:v>
                </c:pt>
                <c:pt idx="876">
                  <c:v>2023-06-28</c:v>
                </c:pt>
                <c:pt idx="877">
                  <c:v>2023-06-29</c:v>
                </c:pt>
                <c:pt idx="878">
                  <c:v>2023-06-30</c:v>
                </c:pt>
                <c:pt idx="879">
                  <c:v>2023-07-03</c:v>
                </c:pt>
                <c:pt idx="880">
                  <c:v>2023-07-05</c:v>
                </c:pt>
                <c:pt idx="881">
                  <c:v>2023-07-06</c:v>
                </c:pt>
                <c:pt idx="882">
                  <c:v>2023-07-07</c:v>
                </c:pt>
                <c:pt idx="883">
                  <c:v>2023-07-10</c:v>
                </c:pt>
                <c:pt idx="884">
                  <c:v>2023-07-11</c:v>
                </c:pt>
                <c:pt idx="885">
                  <c:v>2023-07-12</c:v>
                </c:pt>
                <c:pt idx="886">
                  <c:v>2023-07-13</c:v>
                </c:pt>
                <c:pt idx="887">
                  <c:v>2023-07-14</c:v>
                </c:pt>
                <c:pt idx="888">
                  <c:v>2023-07-17</c:v>
                </c:pt>
                <c:pt idx="889">
                  <c:v>2023-07-18</c:v>
                </c:pt>
                <c:pt idx="890">
                  <c:v>2023-07-19</c:v>
                </c:pt>
                <c:pt idx="891">
                  <c:v>2023-07-20</c:v>
                </c:pt>
                <c:pt idx="892">
                  <c:v>2023-07-21</c:v>
                </c:pt>
                <c:pt idx="893">
                  <c:v>2023-07-24</c:v>
                </c:pt>
                <c:pt idx="894">
                  <c:v>2023-07-25</c:v>
                </c:pt>
                <c:pt idx="895">
                  <c:v>2023-07-26</c:v>
                </c:pt>
                <c:pt idx="896">
                  <c:v>2023-07-27</c:v>
                </c:pt>
                <c:pt idx="897">
                  <c:v>2023-07-28</c:v>
                </c:pt>
                <c:pt idx="898">
                  <c:v>2023-07-31</c:v>
                </c:pt>
                <c:pt idx="899">
                  <c:v>2023-08-01</c:v>
                </c:pt>
                <c:pt idx="900">
                  <c:v>2023-08-02</c:v>
                </c:pt>
                <c:pt idx="901">
                  <c:v>2023-08-03</c:v>
                </c:pt>
                <c:pt idx="902">
                  <c:v>2023-08-04</c:v>
                </c:pt>
                <c:pt idx="903">
                  <c:v>2023-08-07</c:v>
                </c:pt>
                <c:pt idx="904">
                  <c:v>2023-08-08</c:v>
                </c:pt>
                <c:pt idx="905">
                  <c:v>2023-08-09</c:v>
                </c:pt>
                <c:pt idx="906">
                  <c:v>2023-08-10</c:v>
                </c:pt>
                <c:pt idx="907">
                  <c:v>2023-08-11</c:v>
                </c:pt>
                <c:pt idx="908">
                  <c:v>2023-08-14</c:v>
                </c:pt>
                <c:pt idx="909">
                  <c:v>2023-08-15</c:v>
                </c:pt>
                <c:pt idx="910">
                  <c:v>2023-08-16</c:v>
                </c:pt>
                <c:pt idx="911">
                  <c:v>2023-08-17</c:v>
                </c:pt>
                <c:pt idx="912">
                  <c:v>2023-08-18</c:v>
                </c:pt>
                <c:pt idx="913">
                  <c:v>2023-08-21</c:v>
                </c:pt>
                <c:pt idx="914">
                  <c:v>2023-08-22</c:v>
                </c:pt>
                <c:pt idx="915">
                  <c:v>2023-08-23</c:v>
                </c:pt>
                <c:pt idx="916">
                  <c:v>2023-08-24</c:v>
                </c:pt>
                <c:pt idx="917">
                  <c:v>2023-08-25</c:v>
                </c:pt>
                <c:pt idx="918">
                  <c:v>2023-08-28</c:v>
                </c:pt>
                <c:pt idx="919">
                  <c:v>2023-08-29</c:v>
                </c:pt>
                <c:pt idx="920">
                  <c:v>2023-08-30</c:v>
                </c:pt>
                <c:pt idx="921">
                  <c:v>2023-08-31</c:v>
                </c:pt>
                <c:pt idx="922">
                  <c:v>2023-09-01</c:v>
                </c:pt>
                <c:pt idx="923">
                  <c:v>2023-09-05</c:v>
                </c:pt>
                <c:pt idx="924">
                  <c:v>2023-09-06</c:v>
                </c:pt>
                <c:pt idx="925">
                  <c:v>2023-09-07</c:v>
                </c:pt>
                <c:pt idx="926">
                  <c:v>2023-09-08</c:v>
                </c:pt>
                <c:pt idx="927">
                  <c:v>2023-09-11</c:v>
                </c:pt>
                <c:pt idx="928">
                  <c:v>2023-09-12</c:v>
                </c:pt>
                <c:pt idx="929">
                  <c:v>2023-09-13</c:v>
                </c:pt>
                <c:pt idx="930">
                  <c:v>2023-09-14</c:v>
                </c:pt>
                <c:pt idx="931">
                  <c:v>2023-09-15</c:v>
                </c:pt>
                <c:pt idx="932">
                  <c:v>2023-09-18</c:v>
                </c:pt>
                <c:pt idx="933">
                  <c:v>2023-09-19</c:v>
                </c:pt>
                <c:pt idx="934">
                  <c:v>2023-09-20</c:v>
                </c:pt>
                <c:pt idx="935">
                  <c:v>2023-09-21</c:v>
                </c:pt>
                <c:pt idx="936">
                  <c:v>2023-09-22</c:v>
                </c:pt>
                <c:pt idx="937">
                  <c:v>2023-09-25</c:v>
                </c:pt>
                <c:pt idx="938">
                  <c:v>2023-09-26</c:v>
                </c:pt>
                <c:pt idx="939">
                  <c:v>2023-09-27</c:v>
                </c:pt>
                <c:pt idx="940">
                  <c:v>2023-09-28</c:v>
                </c:pt>
                <c:pt idx="941">
                  <c:v>2023-09-29</c:v>
                </c:pt>
                <c:pt idx="942">
                  <c:v>2023-10-02</c:v>
                </c:pt>
                <c:pt idx="943">
                  <c:v>2023-10-03</c:v>
                </c:pt>
                <c:pt idx="944">
                  <c:v>2023-10-04</c:v>
                </c:pt>
                <c:pt idx="945">
                  <c:v>2023-10-05</c:v>
                </c:pt>
                <c:pt idx="946">
                  <c:v>2023-10-06</c:v>
                </c:pt>
                <c:pt idx="947">
                  <c:v>2023-10-09</c:v>
                </c:pt>
                <c:pt idx="948">
                  <c:v>2023-10-10</c:v>
                </c:pt>
                <c:pt idx="949">
                  <c:v>2023-10-11</c:v>
                </c:pt>
                <c:pt idx="950">
                  <c:v>2023-10-12</c:v>
                </c:pt>
                <c:pt idx="951">
                  <c:v>2023-10-13</c:v>
                </c:pt>
                <c:pt idx="952">
                  <c:v>2023-10-16</c:v>
                </c:pt>
                <c:pt idx="953">
                  <c:v>2023-10-17</c:v>
                </c:pt>
                <c:pt idx="954">
                  <c:v>2023-10-18</c:v>
                </c:pt>
                <c:pt idx="955">
                  <c:v>2023-10-19</c:v>
                </c:pt>
                <c:pt idx="956">
                  <c:v>2023-10-20</c:v>
                </c:pt>
                <c:pt idx="957">
                  <c:v>2023-10-23</c:v>
                </c:pt>
                <c:pt idx="958">
                  <c:v>2023-10-24</c:v>
                </c:pt>
                <c:pt idx="959">
                  <c:v>2023-10-25</c:v>
                </c:pt>
                <c:pt idx="960">
                  <c:v>2023-10-26</c:v>
                </c:pt>
                <c:pt idx="961">
                  <c:v>2023-10-27</c:v>
                </c:pt>
                <c:pt idx="962">
                  <c:v>2023-10-30</c:v>
                </c:pt>
                <c:pt idx="963">
                  <c:v>2023-10-31</c:v>
                </c:pt>
                <c:pt idx="964">
                  <c:v>2023-11-01</c:v>
                </c:pt>
                <c:pt idx="965">
                  <c:v>2023-11-02</c:v>
                </c:pt>
                <c:pt idx="966">
                  <c:v>2023-11-03</c:v>
                </c:pt>
                <c:pt idx="967">
                  <c:v>2023-11-06</c:v>
                </c:pt>
                <c:pt idx="968">
                  <c:v>2023-11-07</c:v>
                </c:pt>
                <c:pt idx="969">
                  <c:v>2023-11-08</c:v>
                </c:pt>
                <c:pt idx="970">
                  <c:v>2023-11-09</c:v>
                </c:pt>
                <c:pt idx="971">
                  <c:v>2023-11-10</c:v>
                </c:pt>
                <c:pt idx="972">
                  <c:v>2023-11-13</c:v>
                </c:pt>
                <c:pt idx="973">
                  <c:v>2023-11-14</c:v>
                </c:pt>
                <c:pt idx="974">
                  <c:v>2023-11-15</c:v>
                </c:pt>
                <c:pt idx="975">
                  <c:v>2023-11-16</c:v>
                </c:pt>
                <c:pt idx="976">
                  <c:v>2023-11-17</c:v>
                </c:pt>
                <c:pt idx="977">
                  <c:v>2023-11-20</c:v>
                </c:pt>
                <c:pt idx="978">
                  <c:v>2023-11-21</c:v>
                </c:pt>
                <c:pt idx="979">
                  <c:v>2023-11-22</c:v>
                </c:pt>
                <c:pt idx="980">
                  <c:v>2023-11-24</c:v>
                </c:pt>
                <c:pt idx="981">
                  <c:v>2023-11-27</c:v>
                </c:pt>
                <c:pt idx="982">
                  <c:v>2023-11-28</c:v>
                </c:pt>
                <c:pt idx="983">
                  <c:v>2023-11-29</c:v>
                </c:pt>
                <c:pt idx="984">
                  <c:v>2023-11-30</c:v>
                </c:pt>
                <c:pt idx="985">
                  <c:v>2023-12-01</c:v>
                </c:pt>
                <c:pt idx="986">
                  <c:v>2023-12-04</c:v>
                </c:pt>
                <c:pt idx="987">
                  <c:v>2023-12-05</c:v>
                </c:pt>
                <c:pt idx="988">
                  <c:v>2023-12-06</c:v>
                </c:pt>
                <c:pt idx="989">
                  <c:v>2023-12-07</c:v>
                </c:pt>
                <c:pt idx="990">
                  <c:v>2023-12-08</c:v>
                </c:pt>
                <c:pt idx="991">
                  <c:v>2023-12-11</c:v>
                </c:pt>
                <c:pt idx="992">
                  <c:v>2023-12-12</c:v>
                </c:pt>
                <c:pt idx="993">
                  <c:v>2023-12-13</c:v>
                </c:pt>
                <c:pt idx="994">
                  <c:v>2023-12-14</c:v>
                </c:pt>
                <c:pt idx="995">
                  <c:v>2023-12-15</c:v>
                </c:pt>
                <c:pt idx="996">
                  <c:v>2023-12-18</c:v>
                </c:pt>
                <c:pt idx="997">
                  <c:v>2023-12-19</c:v>
                </c:pt>
                <c:pt idx="998">
                  <c:v>2023-12-20</c:v>
                </c:pt>
                <c:pt idx="999">
                  <c:v>2023-12-21</c:v>
                </c:pt>
                <c:pt idx="1000">
                  <c:v>2023-12-22</c:v>
                </c:pt>
                <c:pt idx="1001">
                  <c:v>2023-12-26</c:v>
                </c:pt>
                <c:pt idx="1002">
                  <c:v>2023-12-27</c:v>
                </c:pt>
                <c:pt idx="1003">
                  <c:v>2023-12-28</c:v>
                </c:pt>
                <c:pt idx="1004">
                  <c:v>2023-12-29</c:v>
                </c:pt>
                <c:pt idx="1005">
                  <c:v>2024-01-02</c:v>
                </c:pt>
                <c:pt idx="1006">
                  <c:v>2024-01-03</c:v>
                </c:pt>
                <c:pt idx="1007">
                  <c:v>2024-01-04</c:v>
                </c:pt>
                <c:pt idx="1008">
                  <c:v>2024-01-05</c:v>
                </c:pt>
                <c:pt idx="1009">
                  <c:v>2024-01-08</c:v>
                </c:pt>
                <c:pt idx="1010">
                  <c:v>2024-01-09</c:v>
                </c:pt>
                <c:pt idx="1011">
                  <c:v>2024-01-10</c:v>
                </c:pt>
                <c:pt idx="1012">
                  <c:v>2024-01-11</c:v>
                </c:pt>
                <c:pt idx="1013">
                  <c:v>2024-01-12</c:v>
                </c:pt>
                <c:pt idx="1014">
                  <c:v>2024-01-16</c:v>
                </c:pt>
                <c:pt idx="1015">
                  <c:v>2024-01-17</c:v>
                </c:pt>
                <c:pt idx="1016">
                  <c:v>2024-01-18</c:v>
                </c:pt>
                <c:pt idx="1017">
                  <c:v>2024-01-19</c:v>
                </c:pt>
              </c:strCache>
            </c:strRef>
          </c:cat>
          <c:val>
            <c:numRef>
              <c:f>Sheet1!$D$2:$D$1019</c:f>
              <c:numCache>
                <c:formatCode>General</c:formatCode>
                <c:ptCount val="1018"/>
                <c:pt idx="251">
                  <c:v>0.30157564077723242</c:v>
                </c:pt>
                <c:pt idx="252">
                  <c:v>0.32792124809741657</c:v>
                </c:pt>
                <c:pt idx="253">
                  <c:v>0.42008908428842362</c:v>
                </c:pt>
                <c:pt idx="254">
                  <c:v>0.45878053962787702</c:v>
                </c:pt>
                <c:pt idx="255">
                  <c:v>0.48287573460869559</c:v>
                </c:pt>
                <c:pt idx="256">
                  <c:v>0.48267150974770118</c:v>
                </c:pt>
                <c:pt idx="257">
                  <c:v>0.45458401784884722</c:v>
                </c:pt>
                <c:pt idx="258">
                  <c:v>0.50863504164737716</c:v>
                </c:pt>
                <c:pt idx="259">
                  <c:v>0.48212484067165751</c:v>
                </c:pt>
                <c:pt idx="260">
                  <c:v>0.50989952381601122</c:v>
                </c:pt>
                <c:pt idx="261">
                  <c:v>0.42663941643530062</c:v>
                </c:pt>
                <c:pt idx="262">
                  <c:v>0.43027503325554461</c:v>
                </c:pt>
                <c:pt idx="263">
                  <c:v>0.37701396081494509</c:v>
                </c:pt>
                <c:pt idx="264">
                  <c:v>0.48817729522622089</c:v>
                </c:pt>
                <c:pt idx="265">
                  <c:v>0.50102314325572328</c:v>
                </c:pt>
                <c:pt idx="266">
                  <c:v>0.50128476958467483</c:v>
                </c:pt>
                <c:pt idx="267">
                  <c:v>0.61644566691200486</c:v>
                </c:pt>
                <c:pt idx="268">
                  <c:v>0.49846947187288521</c:v>
                </c:pt>
                <c:pt idx="269">
                  <c:v>0.47605071965224183</c:v>
                </c:pt>
                <c:pt idx="270">
                  <c:v>0.44451489604607147</c:v>
                </c:pt>
                <c:pt idx="271">
                  <c:v>0.57699258900447337</c:v>
                </c:pt>
                <c:pt idx="272">
                  <c:v>0.54374653369860038</c:v>
                </c:pt>
                <c:pt idx="273">
                  <c:v>0.50562833552687791</c:v>
                </c:pt>
                <c:pt idx="274">
                  <c:v>0.50612833340975916</c:v>
                </c:pt>
                <c:pt idx="275">
                  <c:v>0.50189246446543279</c:v>
                </c:pt>
                <c:pt idx="276">
                  <c:v>0.58211431325910334</c:v>
                </c:pt>
                <c:pt idx="277">
                  <c:v>0.55288619706500552</c:v>
                </c:pt>
                <c:pt idx="278">
                  <c:v>0.49160914381198351</c:v>
                </c:pt>
                <c:pt idx="279">
                  <c:v>0.44097121761306268</c:v>
                </c:pt>
                <c:pt idx="280">
                  <c:v>0.46145899826989972</c:v>
                </c:pt>
                <c:pt idx="281">
                  <c:v>0.48690230994958528</c:v>
                </c:pt>
                <c:pt idx="282">
                  <c:v>0.39581109494015848</c:v>
                </c:pt>
                <c:pt idx="283">
                  <c:v>0.22152303110432239</c:v>
                </c:pt>
                <c:pt idx="284">
                  <c:v>0.26564193462117752</c:v>
                </c:pt>
                <c:pt idx="285">
                  <c:v>0.30204027805255301</c:v>
                </c:pt>
                <c:pt idx="286">
                  <c:v>0.41184354822975111</c:v>
                </c:pt>
                <c:pt idx="287">
                  <c:v>0.58410399065098961</c:v>
                </c:pt>
                <c:pt idx="288">
                  <c:v>0.54870229329343079</c:v>
                </c:pt>
                <c:pt idx="289">
                  <c:v>0.75187015797411105</c:v>
                </c:pt>
                <c:pt idx="290">
                  <c:v>0.86478690325272445</c:v>
                </c:pt>
                <c:pt idx="291">
                  <c:v>0.7037936662003339</c:v>
                </c:pt>
                <c:pt idx="292">
                  <c:v>0.66692384388880066</c:v>
                </c:pt>
                <c:pt idx="293">
                  <c:v>0.49492551883009278</c:v>
                </c:pt>
                <c:pt idx="294">
                  <c:v>0.6118344017613403</c:v>
                </c:pt>
                <c:pt idx="295">
                  <c:v>0.69501537446652828</c:v>
                </c:pt>
                <c:pt idx="296">
                  <c:v>1.1126809543939209</c:v>
                </c:pt>
                <c:pt idx="297">
                  <c:v>1.0503472560048519</c:v>
                </c:pt>
                <c:pt idx="298">
                  <c:v>1.3799742061446401</c:v>
                </c:pt>
                <c:pt idx="299">
                  <c:v>2.04897941375346</c:v>
                </c:pt>
                <c:pt idx="300">
                  <c:v>1.904943971857084</c:v>
                </c:pt>
                <c:pt idx="301">
                  <c:v>2.6542641597623682</c:v>
                </c:pt>
                <c:pt idx="302">
                  <c:v>2.481957380163982</c:v>
                </c:pt>
                <c:pt idx="303">
                  <c:v>2.8883314497108352</c:v>
                </c:pt>
                <c:pt idx="304">
                  <c:v>2.959237690340137</c:v>
                </c:pt>
                <c:pt idx="305">
                  <c:v>3.140975176342764</c:v>
                </c:pt>
                <c:pt idx="306">
                  <c:v>2.950781034813637</c:v>
                </c:pt>
                <c:pt idx="307">
                  <c:v>2.7642891371165792</c:v>
                </c:pt>
                <c:pt idx="308">
                  <c:v>2.6440368592325569</c:v>
                </c:pt>
                <c:pt idx="309">
                  <c:v>2.6557808032943111</c:v>
                </c:pt>
                <c:pt idx="310">
                  <c:v>2.8108508309756099</c:v>
                </c:pt>
                <c:pt idx="311">
                  <c:v>2.7861918375321921</c:v>
                </c:pt>
                <c:pt idx="312">
                  <c:v>2.9216710332993379</c:v>
                </c:pt>
                <c:pt idx="313">
                  <c:v>3.0235010221720109</c:v>
                </c:pt>
                <c:pt idx="314">
                  <c:v>2.89781657815975</c:v>
                </c:pt>
                <c:pt idx="315">
                  <c:v>2.9925734734526661</c:v>
                </c:pt>
                <c:pt idx="316">
                  <c:v>2.8149664335007931</c:v>
                </c:pt>
                <c:pt idx="317">
                  <c:v>2.857310295021938</c:v>
                </c:pt>
                <c:pt idx="318">
                  <c:v>2.761078075791191</c:v>
                </c:pt>
                <c:pt idx="319">
                  <c:v>2.579901770470153</c:v>
                </c:pt>
                <c:pt idx="320">
                  <c:v>2.6161884839312828</c:v>
                </c:pt>
                <c:pt idx="321">
                  <c:v>2.6394916327256941</c:v>
                </c:pt>
                <c:pt idx="322">
                  <c:v>2.8695136626749571</c:v>
                </c:pt>
                <c:pt idx="323">
                  <c:v>2.8552960011149549</c:v>
                </c:pt>
                <c:pt idx="324">
                  <c:v>2.775681272998634</c:v>
                </c:pt>
                <c:pt idx="325">
                  <c:v>2.809228890840108</c:v>
                </c:pt>
                <c:pt idx="326">
                  <c:v>2.9679876558299179</c:v>
                </c:pt>
                <c:pt idx="327">
                  <c:v>2.9088116414071972</c:v>
                </c:pt>
                <c:pt idx="328">
                  <c:v>2.927757520427039</c:v>
                </c:pt>
                <c:pt idx="329">
                  <c:v>2.9517750896444142</c:v>
                </c:pt>
                <c:pt idx="330">
                  <c:v>2.9064939675314641</c:v>
                </c:pt>
                <c:pt idx="331">
                  <c:v>2.8682589675267312</c:v>
                </c:pt>
                <c:pt idx="332">
                  <c:v>2.792633987470333</c:v>
                </c:pt>
                <c:pt idx="333">
                  <c:v>2.9447198402310981</c:v>
                </c:pt>
                <c:pt idx="334">
                  <c:v>3.0542932907287752</c:v>
                </c:pt>
                <c:pt idx="335">
                  <c:v>3.0746801652707458</c:v>
                </c:pt>
                <c:pt idx="336">
                  <c:v>3.0144381574988151</c:v>
                </c:pt>
                <c:pt idx="337">
                  <c:v>3.159352537293556</c:v>
                </c:pt>
                <c:pt idx="338">
                  <c:v>3.202293077817826</c:v>
                </c:pt>
                <c:pt idx="339">
                  <c:v>3.0617242380700218</c:v>
                </c:pt>
                <c:pt idx="340">
                  <c:v>3.1711060332646541</c:v>
                </c:pt>
                <c:pt idx="341">
                  <c:v>3.1428232547302479</c:v>
                </c:pt>
                <c:pt idx="342">
                  <c:v>3.061423233686126</c:v>
                </c:pt>
                <c:pt idx="343">
                  <c:v>3.0659682941861619</c:v>
                </c:pt>
                <c:pt idx="344">
                  <c:v>3.06011949896536</c:v>
                </c:pt>
                <c:pt idx="345">
                  <c:v>2.9832129138822312</c:v>
                </c:pt>
                <c:pt idx="346">
                  <c:v>2.8712943090524008</c:v>
                </c:pt>
                <c:pt idx="347">
                  <c:v>2.815350786168179</c:v>
                </c:pt>
                <c:pt idx="348">
                  <c:v>2.8660139363107802</c:v>
                </c:pt>
                <c:pt idx="349">
                  <c:v>2.9359977049072641</c:v>
                </c:pt>
                <c:pt idx="350">
                  <c:v>2.873279862245846</c:v>
                </c:pt>
                <c:pt idx="351">
                  <c:v>2.8670405765802411</c:v>
                </c:pt>
                <c:pt idx="352">
                  <c:v>2.9590034862724162</c:v>
                </c:pt>
                <c:pt idx="353">
                  <c:v>2.9290335129497791</c:v>
                </c:pt>
                <c:pt idx="354">
                  <c:v>2.9872368053561709</c:v>
                </c:pt>
                <c:pt idx="355">
                  <c:v>2.9911006081048601</c:v>
                </c:pt>
                <c:pt idx="356">
                  <c:v>2.892094863239695</c:v>
                </c:pt>
                <c:pt idx="357">
                  <c:v>2.9315856581661079</c:v>
                </c:pt>
                <c:pt idx="358">
                  <c:v>2.890639900762503</c:v>
                </c:pt>
                <c:pt idx="359">
                  <c:v>2.873795660107449</c:v>
                </c:pt>
                <c:pt idx="360">
                  <c:v>2.8884399895797892</c:v>
                </c:pt>
                <c:pt idx="361">
                  <c:v>2.907477685831517</c:v>
                </c:pt>
                <c:pt idx="362">
                  <c:v>3.25453401685425</c:v>
                </c:pt>
                <c:pt idx="363">
                  <c:v>3.1343194508212271</c:v>
                </c:pt>
                <c:pt idx="364">
                  <c:v>3.0349976382841062</c:v>
                </c:pt>
                <c:pt idx="365">
                  <c:v>2.9371131562651369</c:v>
                </c:pt>
                <c:pt idx="366">
                  <c:v>2.7790424130142379</c:v>
                </c:pt>
                <c:pt idx="367">
                  <c:v>2.8056905700062238</c:v>
                </c:pt>
                <c:pt idx="368">
                  <c:v>2.8563997998685182</c:v>
                </c:pt>
                <c:pt idx="369">
                  <c:v>2.8002502496217101</c:v>
                </c:pt>
                <c:pt idx="370">
                  <c:v>2.8147260299066712</c:v>
                </c:pt>
                <c:pt idx="371">
                  <c:v>2.92796025117753</c:v>
                </c:pt>
                <c:pt idx="372">
                  <c:v>2.8818457185548549</c:v>
                </c:pt>
                <c:pt idx="373">
                  <c:v>2.9794050440267101</c:v>
                </c:pt>
                <c:pt idx="374">
                  <c:v>2.9421315635178158</c:v>
                </c:pt>
                <c:pt idx="375">
                  <c:v>2.9596442419121649</c:v>
                </c:pt>
                <c:pt idx="376">
                  <c:v>2.9524421187111369</c:v>
                </c:pt>
                <c:pt idx="377">
                  <c:v>2.9588196880905939</c:v>
                </c:pt>
                <c:pt idx="378">
                  <c:v>2.70688986001226</c:v>
                </c:pt>
                <c:pt idx="379">
                  <c:v>2.697149587253453</c:v>
                </c:pt>
                <c:pt idx="380">
                  <c:v>2.6309172734260771</c:v>
                </c:pt>
                <c:pt idx="381">
                  <c:v>2.69420326192451</c:v>
                </c:pt>
                <c:pt idx="382">
                  <c:v>2.7336327032071042</c:v>
                </c:pt>
                <c:pt idx="383">
                  <c:v>2.753001520091559</c:v>
                </c:pt>
                <c:pt idx="384">
                  <c:v>2.702728888144601</c:v>
                </c:pt>
                <c:pt idx="385">
                  <c:v>2.6720358730980762</c:v>
                </c:pt>
                <c:pt idx="386">
                  <c:v>2.7063814417195671</c:v>
                </c:pt>
                <c:pt idx="387">
                  <c:v>2.477706594844117</c:v>
                </c:pt>
                <c:pt idx="388">
                  <c:v>2.5215103433043291</c:v>
                </c:pt>
                <c:pt idx="389">
                  <c:v>2.567814993671055</c:v>
                </c:pt>
                <c:pt idx="390">
                  <c:v>2.5384700668810272</c:v>
                </c:pt>
                <c:pt idx="391">
                  <c:v>2.5835307332570761</c:v>
                </c:pt>
                <c:pt idx="392">
                  <c:v>2.644399849340858</c:v>
                </c:pt>
                <c:pt idx="393">
                  <c:v>2.480634411423412</c:v>
                </c:pt>
                <c:pt idx="394">
                  <c:v>2.5699298740109748</c:v>
                </c:pt>
                <c:pt idx="395">
                  <c:v>2.6392950953266459</c:v>
                </c:pt>
                <c:pt idx="396">
                  <c:v>2.6368500223449112</c:v>
                </c:pt>
                <c:pt idx="397">
                  <c:v>2.5953757763243388</c:v>
                </c:pt>
                <c:pt idx="398">
                  <c:v>2.5512653182717022</c:v>
                </c:pt>
                <c:pt idx="399">
                  <c:v>2.4460268944554349</c:v>
                </c:pt>
                <c:pt idx="400">
                  <c:v>2.4349768662003091</c:v>
                </c:pt>
                <c:pt idx="401">
                  <c:v>2.4171982645178942</c:v>
                </c:pt>
                <c:pt idx="402">
                  <c:v>2.432113537943088</c:v>
                </c:pt>
                <c:pt idx="403">
                  <c:v>2.4627596922011579</c:v>
                </c:pt>
                <c:pt idx="404">
                  <c:v>2.701918423946855</c:v>
                </c:pt>
                <c:pt idx="405">
                  <c:v>2.6876193005760469</c:v>
                </c:pt>
                <c:pt idx="406">
                  <c:v>2.6526843596748391</c:v>
                </c:pt>
                <c:pt idx="407">
                  <c:v>2.5984610975056062</c:v>
                </c:pt>
                <c:pt idx="408">
                  <c:v>2.436853495845777</c:v>
                </c:pt>
                <c:pt idx="409">
                  <c:v>2.3978210109824829</c:v>
                </c:pt>
                <c:pt idx="410">
                  <c:v>2.3713510095465788</c:v>
                </c:pt>
                <c:pt idx="411">
                  <c:v>2.3150115715530299</c:v>
                </c:pt>
                <c:pt idx="412">
                  <c:v>2.4442615991421648</c:v>
                </c:pt>
                <c:pt idx="413">
                  <c:v>2.4849734016534288</c:v>
                </c:pt>
                <c:pt idx="414">
                  <c:v>2.4652035468983611</c:v>
                </c:pt>
                <c:pt idx="415">
                  <c:v>2.406103184113217</c:v>
                </c:pt>
                <c:pt idx="416">
                  <c:v>2.4543472638452051</c:v>
                </c:pt>
                <c:pt idx="417">
                  <c:v>2.41865947366892</c:v>
                </c:pt>
                <c:pt idx="418">
                  <c:v>2.414049827187716</c:v>
                </c:pt>
                <c:pt idx="419">
                  <c:v>2.3157918293060451</c:v>
                </c:pt>
                <c:pt idx="420">
                  <c:v>2.3530978695971361</c:v>
                </c:pt>
                <c:pt idx="421">
                  <c:v>2.554643722203747</c:v>
                </c:pt>
                <c:pt idx="422">
                  <c:v>2.5003025570542081</c:v>
                </c:pt>
                <c:pt idx="423">
                  <c:v>2.6748441442929618</c:v>
                </c:pt>
                <c:pt idx="424">
                  <c:v>2.5835205430981838</c:v>
                </c:pt>
                <c:pt idx="425">
                  <c:v>2.7187695257691429</c:v>
                </c:pt>
                <c:pt idx="426">
                  <c:v>2.687836575241787</c:v>
                </c:pt>
                <c:pt idx="427">
                  <c:v>2.6176968386633681</c:v>
                </c:pt>
                <c:pt idx="428">
                  <c:v>2.6615503413244861</c:v>
                </c:pt>
                <c:pt idx="429">
                  <c:v>2.5420540781520291</c:v>
                </c:pt>
                <c:pt idx="430">
                  <c:v>2.480752197137742</c:v>
                </c:pt>
                <c:pt idx="431">
                  <c:v>2.3111502144223648</c:v>
                </c:pt>
                <c:pt idx="432">
                  <c:v>2.4770882151014302</c:v>
                </c:pt>
                <c:pt idx="433">
                  <c:v>2.541385751554698</c:v>
                </c:pt>
                <c:pt idx="434">
                  <c:v>2.758476700507992</c:v>
                </c:pt>
                <c:pt idx="435">
                  <c:v>2.8026886129226032</c:v>
                </c:pt>
                <c:pt idx="436">
                  <c:v>2.8159885978415029</c:v>
                </c:pt>
                <c:pt idx="437">
                  <c:v>2.6851101556996162</c:v>
                </c:pt>
                <c:pt idx="438">
                  <c:v>2.6943370464499812</c:v>
                </c:pt>
                <c:pt idx="439">
                  <c:v>2.627831073911262</c:v>
                </c:pt>
                <c:pt idx="440">
                  <c:v>2.6583197894110229</c:v>
                </c:pt>
                <c:pt idx="441">
                  <c:v>2.749427783552838</c:v>
                </c:pt>
                <c:pt idx="442">
                  <c:v>2.7113027425849059</c:v>
                </c:pt>
                <c:pt idx="443">
                  <c:v>2.5713003333609121</c:v>
                </c:pt>
                <c:pt idx="444">
                  <c:v>2.5305465970824468</c:v>
                </c:pt>
                <c:pt idx="445">
                  <c:v>2.5465909054377218</c:v>
                </c:pt>
                <c:pt idx="446">
                  <c:v>2.4852078793669969</c:v>
                </c:pt>
                <c:pt idx="447">
                  <c:v>2.5488715351065152</c:v>
                </c:pt>
                <c:pt idx="448">
                  <c:v>2.5653737012059641</c:v>
                </c:pt>
                <c:pt idx="449">
                  <c:v>2.603546513021219</c:v>
                </c:pt>
                <c:pt idx="450">
                  <c:v>2.6298536156913652</c:v>
                </c:pt>
                <c:pt idx="451">
                  <c:v>2.6097165304022041</c:v>
                </c:pt>
                <c:pt idx="452">
                  <c:v>2.585595435241792</c:v>
                </c:pt>
                <c:pt idx="453">
                  <c:v>2.5554931652653581</c:v>
                </c:pt>
                <c:pt idx="454">
                  <c:v>2.569067710093031</c:v>
                </c:pt>
                <c:pt idx="455">
                  <c:v>2.5628233194085368</c:v>
                </c:pt>
                <c:pt idx="456">
                  <c:v>2.648196682998218</c:v>
                </c:pt>
                <c:pt idx="457">
                  <c:v>2.7307703419555258</c:v>
                </c:pt>
                <c:pt idx="458">
                  <c:v>2.6559894356252691</c:v>
                </c:pt>
                <c:pt idx="459">
                  <c:v>2.864411696147914</c:v>
                </c:pt>
                <c:pt idx="460">
                  <c:v>2.8457370473823191</c:v>
                </c:pt>
                <c:pt idx="461">
                  <c:v>2.9644936117245262</c:v>
                </c:pt>
                <c:pt idx="462">
                  <c:v>2.8703443192678599</c:v>
                </c:pt>
                <c:pt idx="463">
                  <c:v>2.7195153487961541</c:v>
                </c:pt>
                <c:pt idx="464">
                  <c:v>2.669968786890879</c:v>
                </c:pt>
                <c:pt idx="465">
                  <c:v>2.591687005669554</c:v>
                </c:pt>
                <c:pt idx="466">
                  <c:v>2.6015456141486162</c:v>
                </c:pt>
                <c:pt idx="467">
                  <c:v>2.6706814079018542</c:v>
                </c:pt>
                <c:pt idx="468">
                  <c:v>2.594667277671856</c:v>
                </c:pt>
                <c:pt idx="469">
                  <c:v>2.600341500888971</c:v>
                </c:pt>
                <c:pt idx="470">
                  <c:v>2.6497432239240499</c:v>
                </c:pt>
                <c:pt idx="471">
                  <c:v>2.5980022835219221</c:v>
                </c:pt>
                <c:pt idx="472">
                  <c:v>2.5212410689586009</c:v>
                </c:pt>
                <c:pt idx="473">
                  <c:v>2.491584814430877</c:v>
                </c:pt>
                <c:pt idx="474">
                  <c:v>2.4936545193593438</c:v>
                </c:pt>
                <c:pt idx="475">
                  <c:v>2.4224973555327431</c:v>
                </c:pt>
                <c:pt idx="476">
                  <c:v>2.3831963853693261</c:v>
                </c:pt>
                <c:pt idx="477">
                  <c:v>2.4031945982532932</c:v>
                </c:pt>
                <c:pt idx="478">
                  <c:v>2.351023416044498</c:v>
                </c:pt>
                <c:pt idx="479">
                  <c:v>1.965080168341137</c:v>
                </c:pt>
                <c:pt idx="480">
                  <c:v>1.907899328760156</c:v>
                </c:pt>
                <c:pt idx="481">
                  <c:v>1.868730751096449</c:v>
                </c:pt>
                <c:pt idx="482">
                  <c:v>1.827354742860291</c:v>
                </c:pt>
                <c:pt idx="483">
                  <c:v>1.9235289887938041</c:v>
                </c:pt>
                <c:pt idx="484">
                  <c:v>1.911304280167009</c:v>
                </c:pt>
                <c:pt idx="485">
                  <c:v>1.958168643925208</c:v>
                </c:pt>
                <c:pt idx="486">
                  <c:v>1.9999975281390201</c:v>
                </c:pt>
                <c:pt idx="487">
                  <c:v>2.0155657720782401</c:v>
                </c:pt>
                <c:pt idx="488">
                  <c:v>1.9527620279972251</c:v>
                </c:pt>
                <c:pt idx="489">
                  <c:v>1.928667918706122</c:v>
                </c:pt>
                <c:pt idx="490">
                  <c:v>1.931619649939295</c:v>
                </c:pt>
                <c:pt idx="491">
                  <c:v>1.8667014900898129</c:v>
                </c:pt>
                <c:pt idx="492">
                  <c:v>1.778803954586905</c:v>
                </c:pt>
                <c:pt idx="493">
                  <c:v>1.7955445980023499</c:v>
                </c:pt>
                <c:pt idx="494">
                  <c:v>1.662837118534974</c:v>
                </c:pt>
                <c:pt idx="495">
                  <c:v>1.567360209566258</c:v>
                </c:pt>
                <c:pt idx="496">
                  <c:v>1.6510920632767809</c:v>
                </c:pt>
                <c:pt idx="497">
                  <c:v>1.6980278915115199</c:v>
                </c:pt>
                <c:pt idx="498">
                  <c:v>1.6710495470281359</c:v>
                </c:pt>
                <c:pt idx="499">
                  <c:v>1.759722999509457</c:v>
                </c:pt>
                <c:pt idx="500">
                  <c:v>1.7147325794568009</c:v>
                </c:pt>
                <c:pt idx="501">
                  <c:v>1.7628726828465939</c:v>
                </c:pt>
                <c:pt idx="502">
                  <c:v>1.6649791012838</c:v>
                </c:pt>
                <c:pt idx="503">
                  <c:v>1.6394710553252829</c:v>
                </c:pt>
                <c:pt idx="504">
                  <c:v>1.576563774849969</c:v>
                </c:pt>
                <c:pt idx="505">
                  <c:v>1.479173303731584</c:v>
                </c:pt>
                <c:pt idx="506">
                  <c:v>1.370394760437456</c:v>
                </c:pt>
                <c:pt idx="507">
                  <c:v>1.29110743179861</c:v>
                </c:pt>
                <c:pt idx="508">
                  <c:v>1.2905204729096329</c:v>
                </c:pt>
                <c:pt idx="509">
                  <c:v>1.3140786321788349</c:v>
                </c:pt>
                <c:pt idx="510">
                  <c:v>1.2606465964494109</c:v>
                </c:pt>
                <c:pt idx="511">
                  <c:v>1.324326866279532</c:v>
                </c:pt>
                <c:pt idx="512">
                  <c:v>1.177068757413031</c:v>
                </c:pt>
                <c:pt idx="513">
                  <c:v>1.3425832012742269</c:v>
                </c:pt>
                <c:pt idx="514">
                  <c:v>1.2918680925474</c:v>
                </c:pt>
                <c:pt idx="515">
                  <c:v>1.3467852109753791</c:v>
                </c:pt>
                <c:pt idx="516">
                  <c:v>1.2974493022577429</c:v>
                </c:pt>
                <c:pt idx="517">
                  <c:v>1.3453555380649731</c:v>
                </c:pt>
                <c:pt idx="518">
                  <c:v>1.3430407026883651</c:v>
                </c:pt>
                <c:pt idx="519">
                  <c:v>1.351361600258121</c:v>
                </c:pt>
                <c:pt idx="520">
                  <c:v>1.4822742449729041</c:v>
                </c:pt>
                <c:pt idx="521">
                  <c:v>1.511153212770213</c:v>
                </c:pt>
                <c:pt idx="522">
                  <c:v>1.580844111583475</c:v>
                </c:pt>
                <c:pt idx="523">
                  <c:v>1.488002581493844</c:v>
                </c:pt>
                <c:pt idx="524">
                  <c:v>1.5135203083962809</c:v>
                </c:pt>
                <c:pt idx="525">
                  <c:v>1.4769537045932291</c:v>
                </c:pt>
                <c:pt idx="526">
                  <c:v>1.4573819278480831</c:v>
                </c:pt>
                <c:pt idx="527">
                  <c:v>1.425208974909818</c:v>
                </c:pt>
                <c:pt idx="528">
                  <c:v>1.3428579657462301</c:v>
                </c:pt>
                <c:pt idx="529">
                  <c:v>1.2268879542562341</c:v>
                </c:pt>
                <c:pt idx="530">
                  <c:v>1.352760899477863</c:v>
                </c:pt>
                <c:pt idx="531">
                  <c:v>1.292594494905742</c:v>
                </c:pt>
                <c:pt idx="532">
                  <c:v>1.3477625420894059</c:v>
                </c:pt>
                <c:pt idx="533">
                  <c:v>1.33404194104334</c:v>
                </c:pt>
                <c:pt idx="534">
                  <c:v>1.2694348309130521</c:v>
                </c:pt>
                <c:pt idx="535">
                  <c:v>1.363225484474919</c:v>
                </c:pt>
                <c:pt idx="536">
                  <c:v>1.3454516725493959</c:v>
                </c:pt>
                <c:pt idx="537">
                  <c:v>1.370363811231855</c:v>
                </c:pt>
                <c:pt idx="538">
                  <c:v>1.48600101877631</c:v>
                </c:pt>
                <c:pt idx="539">
                  <c:v>1.453956546837226</c:v>
                </c:pt>
                <c:pt idx="540">
                  <c:v>1.641381016114233</c:v>
                </c:pt>
                <c:pt idx="541">
                  <c:v>1.56874500547458</c:v>
                </c:pt>
                <c:pt idx="542">
                  <c:v>1.604891520881873</c:v>
                </c:pt>
                <c:pt idx="543">
                  <c:v>1.837343446549951</c:v>
                </c:pt>
                <c:pt idx="544">
                  <c:v>2.0474814209499481</c:v>
                </c:pt>
                <c:pt idx="545">
                  <c:v>2.2098979385708222</c:v>
                </c:pt>
                <c:pt idx="546">
                  <c:v>2.2899614770197152</c:v>
                </c:pt>
                <c:pt idx="547">
                  <c:v>2.4767010695752072</c:v>
                </c:pt>
                <c:pt idx="548">
                  <c:v>2.541106137928558</c:v>
                </c:pt>
                <c:pt idx="549">
                  <c:v>1.8491700221055429</c:v>
                </c:pt>
                <c:pt idx="550">
                  <c:v>1.753120264419076</c:v>
                </c:pt>
                <c:pt idx="551">
                  <c:v>1.804952836759961</c:v>
                </c:pt>
                <c:pt idx="552">
                  <c:v>1.69760344129258</c:v>
                </c:pt>
                <c:pt idx="553">
                  <c:v>1.65489697502752</c:v>
                </c:pt>
                <c:pt idx="554">
                  <c:v>1.6139476713373491</c:v>
                </c:pt>
                <c:pt idx="555">
                  <c:v>1.973936735455043</c:v>
                </c:pt>
                <c:pt idx="556">
                  <c:v>1.9247914450171639</c:v>
                </c:pt>
                <c:pt idx="557">
                  <c:v>2.0168002329928281</c:v>
                </c:pt>
                <c:pt idx="558">
                  <c:v>2.162507713649096</c:v>
                </c:pt>
                <c:pt idx="559">
                  <c:v>2.2339447769635461</c:v>
                </c:pt>
                <c:pt idx="560">
                  <c:v>2.2937614757159528</c:v>
                </c:pt>
                <c:pt idx="561">
                  <c:v>2.214723948421895</c:v>
                </c:pt>
                <c:pt idx="562">
                  <c:v>2.1001369705225672</c:v>
                </c:pt>
                <c:pt idx="563">
                  <c:v>2.116428276084692</c:v>
                </c:pt>
                <c:pt idx="564">
                  <c:v>2.0994747956534359</c:v>
                </c:pt>
                <c:pt idx="565">
                  <c:v>2.0138349029512379</c:v>
                </c:pt>
                <c:pt idx="566">
                  <c:v>2.044627187881503</c:v>
                </c:pt>
                <c:pt idx="567">
                  <c:v>2.0779687785378318</c:v>
                </c:pt>
                <c:pt idx="568">
                  <c:v>2.0914426742352359</c:v>
                </c:pt>
                <c:pt idx="569">
                  <c:v>2.044177828374683</c:v>
                </c:pt>
                <c:pt idx="570">
                  <c:v>2.0849322921968221</c:v>
                </c:pt>
                <c:pt idx="571">
                  <c:v>2.1694467929983552</c:v>
                </c:pt>
                <c:pt idx="572">
                  <c:v>2.1557354763254679</c:v>
                </c:pt>
                <c:pt idx="573">
                  <c:v>2.1465126488823421</c:v>
                </c:pt>
                <c:pt idx="574">
                  <c:v>2.177904347368893</c:v>
                </c:pt>
                <c:pt idx="575">
                  <c:v>2.1897403201720929</c:v>
                </c:pt>
                <c:pt idx="576">
                  <c:v>2.261240612776457</c:v>
                </c:pt>
                <c:pt idx="577">
                  <c:v>2.1573436590085842</c:v>
                </c:pt>
                <c:pt idx="578">
                  <c:v>2.1098616800379708</c:v>
                </c:pt>
                <c:pt idx="579">
                  <c:v>2.0612237863857721</c:v>
                </c:pt>
                <c:pt idx="580">
                  <c:v>1.8832299774731549</c:v>
                </c:pt>
                <c:pt idx="581">
                  <c:v>1.7850216439015281</c:v>
                </c:pt>
                <c:pt idx="582">
                  <c:v>1.781861120968018</c:v>
                </c:pt>
                <c:pt idx="583">
                  <c:v>1.83950265435101</c:v>
                </c:pt>
                <c:pt idx="584">
                  <c:v>1.8549817266136051</c:v>
                </c:pt>
                <c:pt idx="585">
                  <c:v>1.8244587490867299</c:v>
                </c:pt>
                <c:pt idx="586">
                  <c:v>1.8020728697133801</c:v>
                </c:pt>
                <c:pt idx="587">
                  <c:v>1.730210225853275</c:v>
                </c:pt>
                <c:pt idx="588">
                  <c:v>1.855350147289605</c:v>
                </c:pt>
                <c:pt idx="589">
                  <c:v>1.7539801407697659</c:v>
                </c:pt>
                <c:pt idx="590">
                  <c:v>1.6404515736538769</c:v>
                </c:pt>
                <c:pt idx="591">
                  <c:v>1.504086702046922</c:v>
                </c:pt>
                <c:pt idx="592">
                  <c:v>1.45567403240997</c:v>
                </c:pt>
                <c:pt idx="593">
                  <c:v>1.595309289229234</c:v>
                </c:pt>
                <c:pt idx="594">
                  <c:v>1.7217182206545221</c:v>
                </c:pt>
                <c:pt idx="595">
                  <c:v>1.7346427061582961</c:v>
                </c:pt>
                <c:pt idx="596">
                  <c:v>1.774817954714518</c:v>
                </c:pt>
                <c:pt idx="597">
                  <c:v>1.771727404701128</c:v>
                </c:pt>
                <c:pt idx="598">
                  <c:v>1.7568610471329631</c:v>
                </c:pt>
                <c:pt idx="599">
                  <c:v>1.788843875090159</c:v>
                </c:pt>
                <c:pt idx="600">
                  <c:v>1.773254705572656</c:v>
                </c:pt>
                <c:pt idx="601">
                  <c:v>1.776045021570557</c:v>
                </c:pt>
                <c:pt idx="602">
                  <c:v>1.7813358928444449</c:v>
                </c:pt>
                <c:pt idx="603">
                  <c:v>1.7574725876689159</c:v>
                </c:pt>
                <c:pt idx="604">
                  <c:v>1.7156445410156951</c:v>
                </c:pt>
                <c:pt idx="605">
                  <c:v>1.775485018906948</c:v>
                </c:pt>
                <c:pt idx="606">
                  <c:v>1.6118344904397379</c:v>
                </c:pt>
                <c:pt idx="607">
                  <c:v>1.6005676236841011</c:v>
                </c:pt>
                <c:pt idx="608">
                  <c:v>1.7619845601753019</c:v>
                </c:pt>
                <c:pt idx="609">
                  <c:v>1.6931942866314189</c:v>
                </c:pt>
                <c:pt idx="610">
                  <c:v>1.73681777428914</c:v>
                </c:pt>
                <c:pt idx="611">
                  <c:v>1.708329666933551</c:v>
                </c:pt>
                <c:pt idx="612">
                  <c:v>1.7363642873573639</c:v>
                </c:pt>
                <c:pt idx="613">
                  <c:v>1.7404862795168869</c:v>
                </c:pt>
                <c:pt idx="614">
                  <c:v>1.6971162283189909</c:v>
                </c:pt>
                <c:pt idx="615">
                  <c:v>1.685669347807464</c:v>
                </c:pt>
                <c:pt idx="616">
                  <c:v>1.670926059899392</c:v>
                </c:pt>
                <c:pt idx="617">
                  <c:v>1.717645685532379</c:v>
                </c:pt>
                <c:pt idx="618">
                  <c:v>1.859512206257788</c:v>
                </c:pt>
                <c:pt idx="619">
                  <c:v>1.7509787170537841</c:v>
                </c:pt>
                <c:pt idx="620">
                  <c:v>1.661531295704926</c:v>
                </c:pt>
                <c:pt idx="621">
                  <c:v>1.604966917691858</c:v>
                </c:pt>
                <c:pt idx="622">
                  <c:v>1.460422435446787</c:v>
                </c:pt>
                <c:pt idx="623">
                  <c:v>1.46644084663925</c:v>
                </c:pt>
                <c:pt idx="624">
                  <c:v>1.471750863213144</c:v>
                </c:pt>
                <c:pt idx="625">
                  <c:v>1.465305045978835</c:v>
                </c:pt>
                <c:pt idx="626">
                  <c:v>1.4469980133582121</c:v>
                </c:pt>
                <c:pt idx="627">
                  <c:v>1.281954784028946</c:v>
                </c:pt>
                <c:pt idx="628">
                  <c:v>1.275095533942082</c:v>
                </c:pt>
                <c:pt idx="629">
                  <c:v>1.0753549332420571</c:v>
                </c:pt>
                <c:pt idx="630">
                  <c:v>1.185706234400226</c:v>
                </c:pt>
                <c:pt idx="631">
                  <c:v>1.2848310688878131</c:v>
                </c:pt>
                <c:pt idx="632">
                  <c:v>1.333063033916551</c:v>
                </c:pt>
                <c:pt idx="633">
                  <c:v>1.271993196656116</c:v>
                </c:pt>
                <c:pt idx="634">
                  <c:v>1.1522678757439171</c:v>
                </c:pt>
                <c:pt idx="635">
                  <c:v>1.1736176511670471</c:v>
                </c:pt>
                <c:pt idx="636">
                  <c:v>1.1656799994743161</c:v>
                </c:pt>
                <c:pt idx="637">
                  <c:v>1.1960440140177531</c:v>
                </c:pt>
                <c:pt idx="638">
                  <c:v>1.228584944422435</c:v>
                </c:pt>
                <c:pt idx="639">
                  <c:v>1.373756853288741</c:v>
                </c:pt>
                <c:pt idx="640">
                  <c:v>1.290285211342572</c:v>
                </c:pt>
                <c:pt idx="641">
                  <c:v>1.172642082408097</c:v>
                </c:pt>
                <c:pt idx="642">
                  <c:v>1.135086097016494</c:v>
                </c:pt>
                <c:pt idx="643">
                  <c:v>1.170353965323043</c:v>
                </c:pt>
                <c:pt idx="644">
                  <c:v>1.124304412156345</c:v>
                </c:pt>
                <c:pt idx="645">
                  <c:v>1.2044639092033509</c:v>
                </c:pt>
                <c:pt idx="646">
                  <c:v>1.1710068884553051</c:v>
                </c:pt>
                <c:pt idx="647">
                  <c:v>1.099583163102055</c:v>
                </c:pt>
                <c:pt idx="648">
                  <c:v>1.119110057137646</c:v>
                </c:pt>
                <c:pt idx="649">
                  <c:v>1.095874295713533</c:v>
                </c:pt>
                <c:pt idx="650">
                  <c:v>1.127593091388208</c:v>
                </c:pt>
                <c:pt idx="651">
                  <c:v>1.1296022689257741</c:v>
                </c:pt>
                <c:pt idx="652">
                  <c:v>1.0879024634013419</c:v>
                </c:pt>
                <c:pt idx="653">
                  <c:v>1.080258838610981</c:v>
                </c:pt>
                <c:pt idx="654">
                  <c:v>1.1673389288994309</c:v>
                </c:pt>
                <c:pt idx="655">
                  <c:v>1.150465225588442</c:v>
                </c:pt>
                <c:pt idx="656">
                  <c:v>1.146634386013667</c:v>
                </c:pt>
                <c:pt idx="657">
                  <c:v>1.138478096562652</c:v>
                </c:pt>
                <c:pt idx="658">
                  <c:v>1.1230313359350601</c:v>
                </c:pt>
                <c:pt idx="659">
                  <c:v>1.1932349793829531</c:v>
                </c:pt>
                <c:pt idx="660">
                  <c:v>1.254031055702179</c:v>
                </c:pt>
                <c:pt idx="661">
                  <c:v>1.2930886894938041</c:v>
                </c:pt>
                <c:pt idx="662">
                  <c:v>1.353264248429666</c:v>
                </c:pt>
                <c:pt idx="663">
                  <c:v>1.396941160649982</c:v>
                </c:pt>
                <c:pt idx="664">
                  <c:v>1.327745555520899</c:v>
                </c:pt>
                <c:pt idx="665">
                  <c:v>1.264828759972068</c:v>
                </c:pt>
                <c:pt idx="666">
                  <c:v>1.2396642341970241</c:v>
                </c:pt>
                <c:pt idx="667">
                  <c:v>1.2354788478387071</c:v>
                </c:pt>
                <c:pt idx="668">
                  <c:v>1.181454518211261</c:v>
                </c:pt>
                <c:pt idx="669">
                  <c:v>1.1182559023145731</c:v>
                </c:pt>
                <c:pt idx="670">
                  <c:v>1.090318293615121</c:v>
                </c:pt>
                <c:pt idx="671">
                  <c:v>1.1251595601690569</c:v>
                </c:pt>
                <c:pt idx="672">
                  <c:v>1.0856317416963011</c:v>
                </c:pt>
                <c:pt idx="673">
                  <c:v>1.047623448796337</c:v>
                </c:pt>
                <c:pt idx="674">
                  <c:v>1.0713557589517071</c:v>
                </c:pt>
                <c:pt idx="675">
                  <c:v>1.0732651025570781</c:v>
                </c:pt>
                <c:pt idx="676">
                  <c:v>1.117641024906167</c:v>
                </c:pt>
                <c:pt idx="677">
                  <c:v>1.110638936885926</c:v>
                </c:pt>
                <c:pt idx="678">
                  <c:v>1.0548714795569489</c:v>
                </c:pt>
                <c:pt idx="679">
                  <c:v>1.04570254928922</c:v>
                </c:pt>
                <c:pt idx="680">
                  <c:v>0.93552811071315112</c:v>
                </c:pt>
                <c:pt idx="681">
                  <c:v>0.97155129656088102</c:v>
                </c:pt>
                <c:pt idx="682">
                  <c:v>1.0351196795280699</c:v>
                </c:pt>
                <c:pt idx="683">
                  <c:v>1.133636553478399</c:v>
                </c:pt>
                <c:pt idx="684">
                  <c:v>1.0969291617332491</c:v>
                </c:pt>
                <c:pt idx="685">
                  <c:v>1.0073259174773519</c:v>
                </c:pt>
                <c:pt idx="686">
                  <c:v>0.86899247222192166</c:v>
                </c:pt>
                <c:pt idx="687">
                  <c:v>0.807794117155892</c:v>
                </c:pt>
                <c:pt idx="688">
                  <c:v>0.74236480171566488</c:v>
                </c:pt>
                <c:pt idx="689">
                  <c:v>0.81499461211457302</c:v>
                </c:pt>
                <c:pt idx="690">
                  <c:v>0.78598360379430376</c:v>
                </c:pt>
                <c:pt idx="691">
                  <c:v>0.73179664662196475</c:v>
                </c:pt>
                <c:pt idx="692">
                  <c:v>0.72629582737677745</c:v>
                </c:pt>
                <c:pt idx="693">
                  <c:v>0.72253717636006864</c:v>
                </c:pt>
                <c:pt idx="694">
                  <c:v>0.65145051743550719</c:v>
                </c:pt>
                <c:pt idx="695">
                  <c:v>0.71570184382692403</c:v>
                </c:pt>
                <c:pt idx="696">
                  <c:v>0.63202573059104727</c:v>
                </c:pt>
                <c:pt idx="697">
                  <c:v>0.63576767835422887</c:v>
                </c:pt>
                <c:pt idx="698">
                  <c:v>0.60553322918809571</c:v>
                </c:pt>
                <c:pt idx="699">
                  <c:v>0.61043677241383332</c:v>
                </c:pt>
                <c:pt idx="700">
                  <c:v>0.61489602125555787</c:v>
                </c:pt>
                <c:pt idx="701">
                  <c:v>0.52230059042806576</c:v>
                </c:pt>
                <c:pt idx="702">
                  <c:v>0.50239086161631197</c:v>
                </c:pt>
                <c:pt idx="703">
                  <c:v>0.52777406164687024</c:v>
                </c:pt>
                <c:pt idx="704">
                  <c:v>0.50878535120397961</c:v>
                </c:pt>
                <c:pt idx="705">
                  <c:v>0.4533510440180869</c:v>
                </c:pt>
                <c:pt idx="706">
                  <c:v>0.55201044052486559</c:v>
                </c:pt>
                <c:pt idx="707">
                  <c:v>0.57026624939903758</c:v>
                </c:pt>
                <c:pt idx="708">
                  <c:v>0.53218891000015178</c:v>
                </c:pt>
                <c:pt idx="709">
                  <c:v>0.54493037135002742</c:v>
                </c:pt>
                <c:pt idx="710">
                  <c:v>0.60606293894600538</c:v>
                </c:pt>
                <c:pt idx="711">
                  <c:v>0.60277895098806389</c:v>
                </c:pt>
                <c:pt idx="712">
                  <c:v>0.62563593570387033</c:v>
                </c:pt>
                <c:pt idx="713">
                  <c:v>0.5916392551451688</c:v>
                </c:pt>
                <c:pt idx="714">
                  <c:v>0.56681524381680393</c:v>
                </c:pt>
                <c:pt idx="715">
                  <c:v>0.63181893838636793</c:v>
                </c:pt>
                <c:pt idx="716">
                  <c:v>0.69926205625895677</c:v>
                </c:pt>
                <c:pt idx="717">
                  <c:v>0.663468862719791</c:v>
                </c:pt>
                <c:pt idx="718">
                  <c:v>0.63293456337767529</c:v>
                </c:pt>
                <c:pt idx="719">
                  <c:v>0.58840773768200239</c:v>
                </c:pt>
                <c:pt idx="720">
                  <c:v>0.68829940235809606</c:v>
                </c:pt>
                <c:pt idx="721">
                  <c:v>0.6715618281714214</c:v>
                </c:pt>
                <c:pt idx="722">
                  <c:v>0.66193512534667465</c:v>
                </c:pt>
                <c:pt idx="723">
                  <c:v>0.68331348745725184</c:v>
                </c:pt>
                <c:pt idx="724">
                  <c:v>0.66529545284048719</c:v>
                </c:pt>
                <c:pt idx="725">
                  <c:v>0.66296742343017434</c:v>
                </c:pt>
                <c:pt idx="726">
                  <c:v>0.67011770316046881</c:v>
                </c:pt>
                <c:pt idx="727">
                  <c:v>0.71728527613005599</c:v>
                </c:pt>
                <c:pt idx="728">
                  <c:v>0.7212253780430895</c:v>
                </c:pt>
                <c:pt idx="729">
                  <c:v>0.66665432164490201</c:v>
                </c:pt>
                <c:pt idx="730">
                  <c:v>0.68424802751242975</c:v>
                </c:pt>
                <c:pt idx="731">
                  <c:v>0.9587193056529677</c:v>
                </c:pt>
                <c:pt idx="732">
                  <c:v>0.97010176892534739</c:v>
                </c:pt>
                <c:pt idx="733">
                  <c:v>1.19443243144542</c:v>
                </c:pt>
                <c:pt idx="734">
                  <c:v>1.215005690180025</c:v>
                </c:pt>
                <c:pt idx="735">
                  <c:v>1.1533857123509821</c:v>
                </c:pt>
                <c:pt idx="736">
                  <c:v>1.10990678398764</c:v>
                </c:pt>
                <c:pt idx="737">
                  <c:v>1.030831168019015</c:v>
                </c:pt>
                <c:pt idx="738">
                  <c:v>0.99762057686872563</c:v>
                </c:pt>
                <c:pt idx="739">
                  <c:v>0.96526763047574149</c:v>
                </c:pt>
                <c:pt idx="740">
                  <c:v>1.0433196249496159</c:v>
                </c:pt>
                <c:pt idx="741">
                  <c:v>0.99729379978053223</c:v>
                </c:pt>
                <c:pt idx="742">
                  <c:v>1.049733962621372</c:v>
                </c:pt>
                <c:pt idx="743">
                  <c:v>1.108930707653035</c:v>
                </c:pt>
                <c:pt idx="744">
                  <c:v>1.0247877401041821</c:v>
                </c:pt>
                <c:pt idx="745">
                  <c:v>0.98152953227343642</c:v>
                </c:pt>
                <c:pt idx="746">
                  <c:v>1.023066781056942</c:v>
                </c:pt>
                <c:pt idx="747">
                  <c:v>1.105645653938484</c:v>
                </c:pt>
                <c:pt idx="748">
                  <c:v>1.0309744223336521</c:v>
                </c:pt>
                <c:pt idx="749">
                  <c:v>0.9383367278312702</c:v>
                </c:pt>
                <c:pt idx="750">
                  <c:v>0.9571617050208121</c:v>
                </c:pt>
                <c:pt idx="751">
                  <c:v>0.87680175798062554</c:v>
                </c:pt>
                <c:pt idx="752">
                  <c:v>0.87992434171969403</c:v>
                </c:pt>
                <c:pt idx="753">
                  <c:v>0.87303489995545658</c:v>
                </c:pt>
                <c:pt idx="754">
                  <c:v>0.87751805963923257</c:v>
                </c:pt>
                <c:pt idx="755">
                  <c:v>0.87366385458331175</c:v>
                </c:pt>
                <c:pt idx="756">
                  <c:v>0.89070460705597687</c:v>
                </c:pt>
                <c:pt idx="757">
                  <c:v>0.79042090243378715</c:v>
                </c:pt>
                <c:pt idx="758">
                  <c:v>0.90784076021731697</c:v>
                </c:pt>
                <c:pt idx="759">
                  <c:v>0.92354647327489559</c:v>
                </c:pt>
                <c:pt idx="760">
                  <c:v>0.92731266990967587</c:v>
                </c:pt>
                <c:pt idx="761">
                  <c:v>0.97875782345796936</c:v>
                </c:pt>
                <c:pt idx="762">
                  <c:v>0.91940913151526671</c:v>
                </c:pt>
                <c:pt idx="763">
                  <c:v>0.90796343552243208</c:v>
                </c:pt>
                <c:pt idx="764">
                  <c:v>0.98044500418187253</c:v>
                </c:pt>
                <c:pt idx="765">
                  <c:v>0.87447103665361081</c:v>
                </c:pt>
                <c:pt idx="766">
                  <c:v>0.87712156211342684</c:v>
                </c:pt>
                <c:pt idx="767">
                  <c:v>0.84583254690984089</c:v>
                </c:pt>
                <c:pt idx="768">
                  <c:v>0.85370894171212652</c:v>
                </c:pt>
                <c:pt idx="769">
                  <c:v>0.87405910094869477</c:v>
                </c:pt>
                <c:pt idx="770">
                  <c:v>0.90015728850810339</c:v>
                </c:pt>
                <c:pt idx="771">
                  <c:v>0.88512147432093391</c:v>
                </c:pt>
                <c:pt idx="772">
                  <c:v>0.8657981955113585</c:v>
                </c:pt>
                <c:pt idx="773">
                  <c:v>0.86400569314424236</c:v>
                </c:pt>
                <c:pt idx="774">
                  <c:v>0.89215617882761222</c:v>
                </c:pt>
                <c:pt idx="775">
                  <c:v>0.85508475843351184</c:v>
                </c:pt>
                <c:pt idx="776">
                  <c:v>0.76205323470350494</c:v>
                </c:pt>
                <c:pt idx="777">
                  <c:v>0.6718335679613795</c:v>
                </c:pt>
                <c:pt idx="778">
                  <c:v>0.62332922117717093</c:v>
                </c:pt>
                <c:pt idx="779">
                  <c:v>0.62838005119891749</c:v>
                </c:pt>
                <c:pt idx="780">
                  <c:v>0.60917172918349904</c:v>
                </c:pt>
                <c:pt idx="781">
                  <c:v>0.61555889645196926</c:v>
                </c:pt>
                <c:pt idx="782">
                  <c:v>0.56603569731086767</c:v>
                </c:pt>
                <c:pt idx="783">
                  <c:v>0.6087374461171785</c:v>
                </c:pt>
                <c:pt idx="784">
                  <c:v>0.53133381022521375</c:v>
                </c:pt>
                <c:pt idx="785">
                  <c:v>0.47399524364636442</c:v>
                </c:pt>
                <c:pt idx="786">
                  <c:v>0.55199278803706497</c:v>
                </c:pt>
                <c:pt idx="787">
                  <c:v>0.54406176852930921</c:v>
                </c:pt>
                <c:pt idx="788">
                  <c:v>0.53942920178202358</c:v>
                </c:pt>
                <c:pt idx="789">
                  <c:v>0.47383502317527998</c:v>
                </c:pt>
                <c:pt idx="790">
                  <c:v>0.36895059202246111</c:v>
                </c:pt>
                <c:pt idx="791">
                  <c:v>0.26005066766451518</c:v>
                </c:pt>
                <c:pt idx="792">
                  <c:v>0.26281396821173769</c:v>
                </c:pt>
                <c:pt idx="793">
                  <c:v>0.37798824393694602</c:v>
                </c:pt>
                <c:pt idx="794">
                  <c:v>0.33300032154779929</c:v>
                </c:pt>
                <c:pt idx="795">
                  <c:v>3.8318324036787983E-2</c:v>
                </c:pt>
                <c:pt idx="796">
                  <c:v>-4.1061719179850333E-2</c:v>
                </c:pt>
                <c:pt idx="797">
                  <c:v>-0.13052065809945479</c:v>
                </c:pt>
                <c:pt idx="798">
                  <c:v>-0.4514752478958865</c:v>
                </c:pt>
                <c:pt idx="799">
                  <c:v>-0.65942791582746663</c:v>
                </c:pt>
                <c:pt idx="800">
                  <c:v>-0.81944882369896099</c:v>
                </c:pt>
                <c:pt idx="801">
                  <c:v>-0.36456442144669982</c:v>
                </c:pt>
                <c:pt idx="802">
                  <c:v>-0.34778393382942102</c:v>
                </c:pt>
                <c:pt idx="803">
                  <c:v>-0.43227671682484708</c:v>
                </c:pt>
                <c:pt idx="804">
                  <c:v>-0.35935218120714951</c:v>
                </c:pt>
                <c:pt idx="805">
                  <c:v>-0.1748439337698858</c:v>
                </c:pt>
                <c:pt idx="806">
                  <c:v>-0.13410321320809179</c:v>
                </c:pt>
                <c:pt idx="807">
                  <c:v>-0.36766026156157261</c:v>
                </c:pt>
                <c:pt idx="808">
                  <c:v>-0.38674338643659589</c:v>
                </c:pt>
                <c:pt idx="809">
                  <c:v>-0.56306035433193657</c:v>
                </c:pt>
                <c:pt idx="810">
                  <c:v>-0.52559544166974981</c:v>
                </c:pt>
                <c:pt idx="811">
                  <c:v>-0.63020887914999657</c:v>
                </c:pt>
                <c:pt idx="812">
                  <c:v>-0.61467481082875186</c:v>
                </c:pt>
                <c:pt idx="813">
                  <c:v>-0.64544513974732809</c:v>
                </c:pt>
                <c:pt idx="814">
                  <c:v>-0.34956081001352862</c:v>
                </c:pt>
                <c:pt idx="815">
                  <c:v>-0.30141960058435863</c:v>
                </c:pt>
                <c:pt idx="816">
                  <c:v>-0.34906563469084828</c:v>
                </c:pt>
                <c:pt idx="817">
                  <c:v>-0.25084629604221992</c:v>
                </c:pt>
                <c:pt idx="818">
                  <c:v>-0.22960661662263221</c:v>
                </c:pt>
                <c:pt idx="819">
                  <c:v>-0.37754679102989991</c:v>
                </c:pt>
                <c:pt idx="820">
                  <c:v>-0.337431790440126</c:v>
                </c:pt>
                <c:pt idx="821">
                  <c:v>-0.24766237510743969</c:v>
                </c:pt>
                <c:pt idx="822">
                  <c:v>-0.26103523012398888</c:v>
                </c:pt>
                <c:pt idx="823">
                  <c:v>-0.33536647152073412</c:v>
                </c:pt>
                <c:pt idx="824">
                  <c:v>-0.28727033566897919</c:v>
                </c:pt>
                <c:pt idx="825">
                  <c:v>-0.4450743285253278</c:v>
                </c:pt>
                <c:pt idx="826">
                  <c:v>-0.55453694758218708</c:v>
                </c:pt>
                <c:pt idx="827">
                  <c:v>-0.56737928432908435</c:v>
                </c:pt>
                <c:pt idx="828">
                  <c:v>-0.67228266352784849</c:v>
                </c:pt>
                <c:pt idx="829">
                  <c:v>-0.52244490762396123</c:v>
                </c:pt>
                <c:pt idx="830">
                  <c:v>-0.52679954829251396</c:v>
                </c:pt>
                <c:pt idx="831">
                  <c:v>-0.48476393640530302</c:v>
                </c:pt>
                <c:pt idx="832">
                  <c:v>-0.38982690376610302</c:v>
                </c:pt>
                <c:pt idx="833">
                  <c:v>-0.37188972590198649</c:v>
                </c:pt>
                <c:pt idx="834">
                  <c:v>-0.26663658534114848</c:v>
                </c:pt>
                <c:pt idx="835">
                  <c:v>-0.33403451287278318</c:v>
                </c:pt>
                <c:pt idx="836">
                  <c:v>-0.35402558802242562</c:v>
                </c:pt>
                <c:pt idx="837">
                  <c:v>-0.37786151242532351</c:v>
                </c:pt>
                <c:pt idx="838">
                  <c:v>-0.41031007872993158</c:v>
                </c:pt>
                <c:pt idx="839">
                  <c:v>-0.35413587612592051</c:v>
                </c:pt>
                <c:pt idx="840">
                  <c:v>-0.50121736052018628</c:v>
                </c:pt>
                <c:pt idx="841">
                  <c:v>-0.39045468913728421</c:v>
                </c:pt>
                <c:pt idx="842">
                  <c:v>-0.32195483606901132</c:v>
                </c:pt>
                <c:pt idx="843">
                  <c:v>-5.0481974659284147E-2</c:v>
                </c:pt>
                <c:pt idx="844">
                  <c:v>-1.0918319306367399E-3</c:v>
                </c:pt>
                <c:pt idx="845">
                  <c:v>-0.14947448552518949</c:v>
                </c:pt>
                <c:pt idx="846">
                  <c:v>-0.19785061740233861</c:v>
                </c:pt>
                <c:pt idx="847">
                  <c:v>-0.34739476984635342</c:v>
                </c:pt>
                <c:pt idx="848">
                  <c:v>-0.44720433933285042</c:v>
                </c:pt>
                <c:pt idx="849">
                  <c:v>-0.40355976551549227</c:v>
                </c:pt>
                <c:pt idx="850">
                  <c:v>-0.2295898120043276</c:v>
                </c:pt>
                <c:pt idx="851">
                  <c:v>-0.19748607374222599</c:v>
                </c:pt>
                <c:pt idx="852">
                  <c:v>-0.28717699504249022</c:v>
                </c:pt>
                <c:pt idx="853">
                  <c:v>-0.43700040491683079</c:v>
                </c:pt>
                <c:pt idx="854">
                  <c:v>-0.30733957341753981</c:v>
                </c:pt>
                <c:pt idx="855">
                  <c:v>-0.20118209881143401</c:v>
                </c:pt>
                <c:pt idx="856">
                  <c:v>-0.2475425243566203</c:v>
                </c:pt>
                <c:pt idx="857">
                  <c:v>-0.43750721637540779</c:v>
                </c:pt>
                <c:pt idx="858">
                  <c:v>-0.18699135047613591</c:v>
                </c:pt>
                <c:pt idx="859">
                  <c:v>-3.6565256615964541E-3</c:v>
                </c:pt>
                <c:pt idx="860">
                  <c:v>-0.22138884309209</c:v>
                </c:pt>
                <c:pt idx="861">
                  <c:v>-0.1196277043974731</c:v>
                </c:pt>
                <c:pt idx="862">
                  <c:v>-0.38083477187647058</c:v>
                </c:pt>
                <c:pt idx="863">
                  <c:v>-0.35697041533305879</c:v>
                </c:pt>
                <c:pt idx="864">
                  <c:v>-0.28790102524108119</c:v>
                </c:pt>
                <c:pt idx="865">
                  <c:v>-0.29598973974175458</c:v>
                </c:pt>
                <c:pt idx="866">
                  <c:v>-0.1419672495413378</c:v>
                </c:pt>
                <c:pt idx="867">
                  <c:v>1.041896640566058E-2</c:v>
                </c:pt>
                <c:pt idx="868">
                  <c:v>0.19831195891566691</c:v>
                </c:pt>
                <c:pt idx="869">
                  <c:v>0.21551975454845201</c:v>
                </c:pt>
                <c:pt idx="870">
                  <c:v>9.1875524235649222E-2</c:v>
                </c:pt>
                <c:pt idx="871">
                  <c:v>0.2917111234051416</c:v>
                </c:pt>
                <c:pt idx="872">
                  <c:v>0.35140990921433157</c:v>
                </c:pt>
                <c:pt idx="873">
                  <c:v>0.33352989726200688</c:v>
                </c:pt>
                <c:pt idx="874">
                  <c:v>0.53811083145967709</c:v>
                </c:pt>
                <c:pt idx="875">
                  <c:v>0.52578855511606759</c:v>
                </c:pt>
                <c:pt idx="876">
                  <c:v>0.56684525785209017</c:v>
                </c:pt>
                <c:pt idx="877">
                  <c:v>0.50730427610856399</c:v>
                </c:pt>
                <c:pt idx="878">
                  <c:v>0.57644504083610881</c:v>
                </c:pt>
                <c:pt idx="879">
                  <c:v>0.86459434695176751</c:v>
                </c:pt>
                <c:pt idx="880">
                  <c:v>0.84910365311613689</c:v>
                </c:pt>
                <c:pt idx="881">
                  <c:v>1.1238971371860931</c:v>
                </c:pt>
                <c:pt idx="882">
                  <c:v>1.18079538422343</c:v>
                </c:pt>
                <c:pt idx="883">
                  <c:v>1.0163869444413089</c:v>
                </c:pt>
                <c:pt idx="884">
                  <c:v>0.94278803979560932</c:v>
                </c:pt>
                <c:pt idx="885">
                  <c:v>0.96158303066823003</c:v>
                </c:pt>
                <c:pt idx="886">
                  <c:v>1.250469680069541</c:v>
                </c:pt>
                <c:pt idx="887">
                  <c:v>1.196922449539046</c:v>
                </c:pt>
                <c:pt idx="888">
                  <c:v>1.2515898997650421</c:v>
                </c:pt>
                <c:pt idx="889">
                  <c:v>1.232536791655354</c:v>
                </c:pt>
                <c:pt idx="890">
                  <c:v>1.248196911590522</c:v>
                </c:pt>
                <c:pt idx="891">
                  <c:v>1.167509052285749</c:v>
                </c:pt>
                <c:pt idx="892">
                  <c:v>1.1980535285643239</c:v>
                </c:pt>
                <c:pt idx="893">
                  <c:v>1.291719004980044</c:v>
                </c:pt>
                <c:pt idx="894">
                  <c:v>1.3451218297450029</c:v>
                </c:pt>
                <c:pt idx="895">
                  <c:v>1.3302830722692629</c:v>
                </c:pt>
                <c:pt idx="896">
                  <c:v>1.303994583290127</c:v>
                </c:pt>
                <c:pt idx="897">
                  <c:v>1.3833607845772311</c:v>
                </c:pt>
                <c:pt idx="898">
                  <c:v>1.3955600686045171</c:v>
                </c:pt>
                <c:pt idx="899">
                  <c:v>1.3292682227602219</c:v>
                </c:pt>
                <c:pt idx="900">
                  <c:v>1.2062711650024489</c:v>
                </c:pt>
                <c:pt idx="901">
                  <c:v>1.216242889157279</c:v>
                </c:pt>
                <c:pt idx="902">
                  <c:v>1.2497052209524671</c:v>
                </c:pt>
                <c:pt idx="903">
                  <c:v>1.3599191262742061</c:v>
                </c:pt>
                <c:pt idx="904">
                  <c:v>1.341097626509389</c:v>
                </c:pt>
                <c:pt idx="905">
                  <c:v>1.3774334120205329</c:v>
                </c:pt>
                <c:pt idx="906">
                  <c:v>1.318328178642391</c:v>
                </c:pt>
                <c:pt idx="907">
                  <c:v>1.273320388775194</c:v>
                </c:pt>
                <c:pt idx="908">
                  <c:v>1.158186478239102</c:v>
                </c:pt>
                <c:pt idx="909">
                  <c:v>0.98242186655049579</c:v>
                </c:pt>
                <c:pt idx="910">
                  <c:v>0.95393315399199829</c:v>
                </c:pt>
                <c:pt idx="911">
                  <c:v>0.89766336092368726</c:v>
                </c:pt>
                <c:pt idx="912">
                  <c:v>0.90233160679641056</c:v>
                </c:pt>
                <c:pt idx="913">
                  <c:v>0.92807212749890811</c:v>
                </c:pt>
                <c:pt idx="914">
                  <c:v>0.95323296319441231</c:v>
                </c:pt>
                <c:pt idx="915">
                  <c:v>1.019293271439742</c:v>
                </c:pt>
                <c:pt idx="916">
                  <c:v>0.95345798170822493</c:v>
                </c:pt>
                <c:pt idx="917">
                  <c:v>1.046513911520615</c:v>
                </c:pt>
                <c:pt idx="918">
                  <c:v>1.1271476463016641</c:v>
                </c:pt>
                <c:pt idx="919">
                  <c:v>1.209061802885115</c:v>
                </c:pt>
                <c:pt idx="920">
                  <c:v>1.2286554575455879</c:v>
                </c:pt>
                <c:pt idx="921">
                  <c:v>1.3305429796170301</c:v>
                </c:pt>
                <c:pt idx="922">
                  <c:v>1.492710501907099</c:v>
                </c:pt>
                <c:pt idx="923">
                  <c:v>1.600051673687596</c:v>
                </c:pt>
                <c:pt idx="924">
                  <c:v>1.5873039868611161</c:v>
                </c:pt>
                <c:pt idx="925">
                  <c:v>1.646206735434633</c:v>
                </c:pt>
                <c:pt idx="926">
                  <c:v>1.6658933366293069</c:v>
                </c:pt>
                <c:pt idx="927">
                  <c:v>1.7214543283953569</c:v>
                </c:pt>
                <c:pt idx="928">
                  <c:v>1.645791339880728</c:v>
                </c:pt>
                <c:pt idx="929">
                  <c:v>1.5955498105047969</c:v>
                </c:pt>
                <c:pt idx="930">
                  <c:v>1.8542197498317941</c:v>
                </c:pt>
                <c:pt idx="931">
                  <c:v>1.734793049125785</c:v>
                </c:pt>
                <c:pt idx="932">
                  <c:v>1.813356807533028</c:v>
                </c:pt>
                <c:pt idx="933">
                  <c:v>1.9352707737016299</c:v>
                </c:pt>
                <c:pt idx="934">
                  <c:v>1.762741487369204</c:v>
                </c:pt>
                <c:pt idx="935">
                  <c:v>1.7121533835229681</c:v>
                </c:pt>
                <c:pt idx="936">
                  <c:v>1.785747990210252</c:v>
                </c:pt>
                <c:pt idx="937">
                  <c:v>1.840786015501598</c:v>
                </c:pt>
                <c:pt idx="938">
                  <c:v>1.8864253868057881</c:v>
                </c:pt>
                <c:pt idx="939">
                  <c:v>2.0092898514018258</c:v>
                </c:pt>
                <c:pt idx="940">
                  <c:v>2.0407983981418178</c:v>
                </c:pt>
                <c:pt idx="941">
                  <c:v>1.850279573171546</c:v>
                </c:pt>
                <c:pt idx="942">
                  <c:v>1.908876638741285</c:v>
                </c:pt>
                <c:pt idx="943">
                  <c:v>1.762711860995299</c:v>
                </c:pt>
                <c:pt idx="944">
                  <c:v>1.5355131666851529</c:v>
                </c:pt>
                <c:pt idx="945">
                  <c:v>1.5178995906026931</c:v>
                </c:pt>
                <c:pt idx="946">
                  <c:v>1.601140872259587</c:v>
                </c:pt>
                <c:pt idx="947">
                  <c:v>1.624880695236385</c:v>
                </c:pt>
                <c:pt idx="948">
                  <c:v>1.789900295682971</c:v>
                </c:pt>
                <c:pt idx="949">
                  <c:v>1.7867078715139719</c:v>
                </c:pt>
                <c:pt idx="950">
                  <c:v>1.7948565934157219</c:v>
                </c:pt>
                <c:pt idx="951">
                  <c:v>1.7342998638824869</c:v>
                </c:pt>
                <c:pt idx="952">
                  <c:v>1.714560332452822</c:v>
                </c:pt>
                <c:pt idx="953">
                  <c:v>1.7954483410138979</c:v>
                </c:pt>
                <c:pt idx="954">
                  <c:v>1.645150338118275</c:v>
                </c:pt>
                <c:pt idx="955">
                  <c:v>1.573071038090325</c:v>
                </c:pt>
                <c:pt idx="956">
                  <c:v>1.504507283501253</c:v>
                </c:pt>
                <c:pt idx="957">
                  <c:v>1.498942817559018</c:v>
                </c:pt>
                <c:pt idx="958">
                  <c:v>1.508364922166654</c:v>
                </c:pt>
                <c:pt idx="959">
                  <c:v>1.3955773855425539</c:v>
                </c:pt>
                <c:pt idx="960">
                  <c:v>1.272676871525221</c:v>
                </c:pt>
                <c:pt idx="961">
                  <c:v>1.2698572175507601</c:v>
                </c:pt>
                <c:pt idx="962">
                  <c:v>1.268161089716382</c:v>
                </c:pt>
                <c:pt idx="963">
                  <c:v>1.375096014923338</c:v>
                </c:pt>
                <c:pt idx="964">
                  <c:v>1.455964661428871</c:v>
                </c:pt>
                <c:pt idx="965">
                  <c:v>1.549075110583167</c:v>
                </c:pt>
                <c:pt idx="966">
                  <c:v>1.655592013507865</c:v>
                </c:pt>
                <c:pt idx="967">
                  <c:v>1.6388836903605111</c:v>
                </c:pt>
                <c:pt idx="968">
                  <c:v>1.496223579545884</c:v>
                </c:pt>
                <c:pt idx="969">
                  <c:v>1.379351769579054</c:v>
                </c:pt>
                <c:pt idx="970">
                  <c:v>1.410964428333549</c:v>
                </c:pt>
                <c:pt idx="971">
                  <c:v>1.544978300409569</c:v>
                </c:pt>
                <c:pt idx="972">
                  <c:v>1.4950656406108691</c:v>
                </c:pt>
                <c:pt idx="973">
                  <c:v>1.5586773653245649</c:v>
                </c:pt>
                <c:pt idx="974">
                  <c:v>1.5408653867154769</c:v>
                </c:pt>
                <c:pt idx="975">
                  <c:v>1.4661969766493439</c:v>
                </c:pt>
                <c:pt idx="976">
                  <c:v>1.5920714522980131</c:v>
                </c:pt>
                <c:pt idx="977">
                  <c:v>1.664482940267648</c:v>
                </c:pt>
                <c:pt idx="978">
                  <c:v>1.6109071690524379</c:v>
                </c:pt>
                <c:pt idx="979">
                  <c:v>1.6774411520073429</c:v>
                </c:pt>
                <c:pt idx="980">
                  <c:v>1.64451775958417</c:v>
                </c:pt>
                <c:pt idx="981">
                  <c:v>1.5990037209807559</c:v>
                </c:pt>
                <c:pt idx="982">
                  <c:v>1.576345330938592</c:v>
                </c:pt>
                <c:pt idx="983">
                  <c:v>1.615174635079061</c:v>
                </c:pt>
                <c:pt idx="984">
                  <c:v>1.599858375467752</c:v>
                </c:pt>
                <c:pt idx="985">
                  <c:v>1.4696408873493041</c:v>
                </c:pt>
                <c:pt idx="986">
                  <c:v>1.4476970379388721</c:v>
                </c:pt>
                <c:pt idx="987">
                  <c:v>1.4138213910316699</c:v>
                </c:pt>
                <c:pt idx="988">
                  <c:v>1.5055154636474219</c:v>
                </c:pt>
                <c:pt idx="989">
                  <c:v>1.481247518962985</c:v>
                </c:pt>
                <c:pt idx="990">
                  <c:v>1.4575093616728989</c:v>
                </c:pt>
                <c:pt idx="991">
                  <c:v>1.471820595026047</c:v>
                </c:pt>
                <c:pt idx="992">
                  <c:v>1.4886578705027229</c:v>
                </c:pt>
                <c:pt idx="993">
                  <c:v>1.5246748453946339</c:v>
                </c:pt>
                <c:pt idx="994">
                  <c:v>1.4127215122387371</c:v>
                </c:pt>
                <c:pt idx="995">
                  <c:v>1.374375557175413</c:v>
                </c:pt>
                <c:pt idx="996">
                  <c:v>1.538205323673786</c:v>
                </c:pt>
                <c:pt idx="997">
                  <c:v>1.595035403266847</c:v>
                </c:pt>
                <c:pt idx="998">
                  <c:v>1.530001255122067</c:v>
                </c:pt>
                <c:pt idx="999">
                  <c:v>1.530688101554492</c:v>
                </c:pt>
                <c:pt idx="1000">
                  <c:v>1.538811586987838</c:v>
                </c:pt>
                <c:pt idx="1001">
                  <c:v>1.6054177245729879</c:v>
                </c:pt>
                <c:pt idx="1002">
                  <c:v>1.5258646609935631</c:v>
                </c:pt>
                <c:pt idx="1003">
                  <c:v>1.553876608382287</c:v>
                </c:pt>
                <c:pt idx="1004">
                  <c:v>1.5770297713683461</c:v>
                </c:pt>
                <c:pt idx="1005">
                  <c:v>1.468729999992888</c:v>
                </c:pt>
                <c:pt idx="1006">
                  <c:v>1.4707503926465539</c:v>
                </c:pt>
                <c:pt idx="1007">
                  <c:v>1.5084215869229649</c:v>
                </c:pt>
                <c:pt idx="1008">
                  <c:v>1.5611360916665189</c:v>
                </c:pt>
                <c:pt idx="1009">
                  <c:v>1.7300978730927801</c:v>
                </c:pt>
                <c:pt idx="1010">
                  <c:v>1.595944364250645</c:v>
                </c:pt>
                <c:pt idx="1011">
                  <c:v>1.687415523747744</c:v>
                </c:pt>
                <c:pt idx="1012">
                  <c:v>1.691872697562756</c:v>
                </c:pt>
                <c:pt idx="1013">
                  <c:v>1.6845736100730651</c:v>
                </c:pt>
                <c:pt idx="1014">
                  <c:v>1.6596822454972111</c:v>
                </c:pt>
                <c:pt idx="1015">
                  <c:v>1.545018510077524</c:v>
                </c:pt>
                <c:pt idx="1016">
                  <c:v>1.623541650838715</c:v>
                </c:pt>
                <c:pt idx="1017">
                  <c:v>1.7868605973003431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6B-4DAC-B1AD-965BC4B46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7657455"/>
        <c:axId val="1687655055"/>
      </c:lineChart>
      <c:catAx>
        <c:axId val="168765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655055"/>
        <c:crosses val="autoZero"/>
        <c:auto val="1"/>
        <c:lblAlgn val="ctr"/>
        <c:lblOffset val="100"/>
        <c:noMultiLvlLbl val="0"/>
      </c:catAx>
      <c:valAx>
        <c:axId val="168765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65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709611</xdr:colOff>
      <xdr:row>7</xdr:row>
      <xdr:rowOff>9525</xdr:rowOff>
    </xdr:from>
    <xdr:to>
      <xdr:col>4</xdr:col>
      <xdr:colOff>1714499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5AB24F-1260-895D-367C-D68B5EC01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700086</xdr:colOff>
      <xdr:row>29</xdr:row>
      <xdr:rowOff>133350</xdr:rowOff>
    </xdr:from>
    <xdr:to>
      <xdr:col>4</xdr:col>
      <xdr:colOff>1704974</xdr:colOff>
      <xdr:row>49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FA0CD2-6E4A-B1B0-E633-420C0AE81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9"/>
  <sheetViews>
    <sheetView tabSelected="1" zoomScale="85" zoomScaleNormal="85" workbookViewId="0">
      <selection activeCell="D52" sqref="D52"/>
    </sheetView>
  </sheetViews>
  <sheetFormatPr defaultRowHeight="15" x14ac:dyDescent="0.25"/>
  <cols>
    <col min="1" max="1" width="10.42578125" bestFit="1" customWidth="1"/>
    <col min="2" max="2" width="46" bestFit="1" customWidth="1"/>
    <col min="3" max="3" width="42.5703125" bestFit="1" customWidth="1"/>
    <col min="4" max="4" width="57.28515625" bestFit="1" customWidth="1"/>
    <col min="5" max="5" width="41.7109375" bestFit="1" customWidth="1"/>
  </cols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 t="s">
        <v>4</v>
      </c>
    </row>
    <row r="3" spans="1:5" x14ac:dyDescent="0.25">
      <c r="A3" s="1" t="s">
        <v>5</v>
      </c>
    </row>
    <row r="4" spans="1:5" x14ac:dyDescent="0.25">
      <c r="A4" s="1" t="s">
        <v>6</v>
      </c>
    </row>
    <row r="5" spans="1:5" x14ac:dyDescent="0.25">
      <c r="A5" s="1" t="s">
        <v>7</v>
      </c>
    </row>
    <row r="6" spans="1:5" x14ac:dyDescent="0.25">
      <c r="A6" s="1" t="s">
        <v>8</v>
      </c>
    </row>
    <row r="7" spans="1:5" x14ac:dyDescent="0.25">
      <c r="A7" s="1" t="s">
        <v>9</v>
      </c>
    </row>
    <row r="8" spans="1:5" x14ac:dyDescent="0.25">
      <c r="A8" s="1" t="s">
        <v>10</v>
      </c>
    </row>
    <row r="9" spans="1:5" x14ac:dyDescent="0.25">
      <c r="A9" s="1" t="s">
        <v>11</v>
      </c>
    </row>
    <row r="10" spans="1:5" x14ac:dyDescent="0.25">
      <c r="A10" s="1" t="s">
        <v>12</v>
      </c>
    </row>
    <row r="11" spans="1:5" x14ac:dyDescent="0.25">
      <c r="A11" s="1" t="s">
        <v>13</v>
      </c>
    </row>
    <row r="12" spans="1:5" x14ac:dyDescent="0.25">
      <c r="A12" s="1" t="s">
        <v>14</v>
      </c>
    </row>
    <row r="13" spans="1:5" x14ac:dyDescent="0.25">
      <c r="A13" s="1" t="s">
        <v>15</v>
      </c>
    </row>
    <row r="14" spans="1:5" x14ac:dyDescent="0.25">
      <c r="A14" s="1" t="s">
        <v>16</v>
      </c>
    </row>
    <row r="15" spans="1:5" x14ac:dyDescent="0.25">
      <c r="A15" s="1" t="s">
        <v>17</v>
      </c>
    </row>
    <row r="16" spans="1:5" x14ac:dyDescent="0.25">
      <c r="A16" s="1" t="s">
        <v>18</v>
      </c>
    </row>
    <row r="17" spans="1:1" x14ac:dyDescent="0.25">
      <c r="A17" s="1" t="s">
        <v>19</v>
      </c>
    </row>
    <row r="18" spans="1:1" x14ac:dyDescent="0.25">
      <c r="A18" s="1" t="s">
        <v>20</v>
      </c>
    </row>
    <row r="19" spans="1:1" x14ac:dyDescent="0.25">
      <c r="A19" s="1" t="s">
        <v>21</v>
      </c>
    </row>
    <row r="20" spans="1:1" x14ac:dyDescent="0.25">
      <c r="A20" s="1" t="s">
        <v>22</v>
      </c>
    </row>
    <row r="21" spans="1:1" x14ac:dyDescent="0.25">
      <c r="A21" s="1" t="s">
        <v>23</v>
      </c>
    </row>
    <row r="22" spans="1:1" x14ac:dyDescent="0.25">
      <c r="A22" s="1" t="s">
        <v>24</v>
      </c>
    </row>
    <row r="23" spans="1:1" x14ac:dyDescent="0.25">
      <c r="A23" s="1" t="s">
        <v>25</v>
      </c>
    </row>
    <row r="24" spans="1:1" x14ac:dyDescent="0.25">
      <c r="A24" s="1" t="s">
        <v>26</v>
      </c>
    </row>
    <row r="25" spans="1:1" x14ac:dyDescent="0.25">
      <c r="A25" s="1" t="s">
        <v>27</v>
      </c>
    </row>
    <row r="26" spans="1:1" x14ac:dyDescent="0.25">
      <c r="A26" s="1" t="s">
        <v>28</v>
      </c>
    </row>
    <row r="27" spans="1:1" x14ac:dyDescent="0.25">
      <c r="A27" s="1" t="s">
        <v>29</v>
      </c>
    </row>
    <row r="28" spans="1:1" x14ac:dyDescent="0.25">
      <c r="A28" s="1" t="s">
        <v>30</v>
      </c>
    </row>
    <row r="29" spans="1:1" x14ac:dyDescent="0.25">
      <c r="A29" s="1" t="s">
        <v>31</v>
      </c>
    </row>
    <row r="30" spans="1:1" x14ac:dyDescent="0.25">
      <c r="A30" s="1" t="s">
        <v>32</v>
      </c>
    </row>
    <row r="31" spans="1:1" x14ac:dyDescent="0.25">
      <c r="A31" s="1" t="s">
        <v>33</v>
      </c>
    </row>
    <row r="32" spans="1:1" x14ac:dyDescent="0.25">
      <c r="A32" s="1" t="s">
        <v>34</v>
      </c>
    </row>
    <row r="33" spans="1:1" x14ac:dyDescent="0.25">
      <c r="A33" s="1" t="s">
        <v>35</v>
      </c>
    </row>
    <row r="34" spans="1:1" x14ac:dyDescent="0.25">
      <c r="A34" s="1" t="s">
        <v>36</v>
      </c>
    </row>
    <row r="35" spans="1:1" x14ac:dyDescent="0.25">
      <c r="A35" s="1" t="s">
        <v>37</v>
      </c>
    </row>
    <row r="36" spans="1:1" x14ac:dyDescent="0.25">
      <c r="A36" s="1" t="s">
        <v>38</v>
      </c>
    </row>
    <row r="37" spans="1:1" x14ac:dyDescent="0.25">
      <c r="A37" s="1" t="s">
        <v>39</v>
      </c>
    </row>
    <row r="38" spans="1:1" x14ac:dyDescent="0.25">
      <c r="A38" s="1" t="s">
        <v>40</v>
      </c>
    </row>
    <row r="39" spans="1:1" x14ac:dyDescent="0.25">
      <c r="A39" s="1" t="s">
        <v>41</v>
      </c>
    </row>
    <row r="40" spans="1:1" x14ac:dyDescent="0.25">
      <c r="A40" s="1" t="s">
        <v>42</v>
      </c>
    </row>
    <row r="41" spans="1:1" x14ac:dyDescent="0.25">
      <c r="A41" s="1" t="s">
        <v>43</v>
      </c>
    </row>
    <row r="42" spans="1:1" x14ac:dyDescent="0.25">
      <c r="A42" s="1" t="s">
        <v>44</v>
      </c>
    </row>
    <row r="43" spans="1:1" x14ac:dyDescent="0.25">
      <c r="A43" s="1" t="s">
        <v>45</v>
      </c>
    </row>
    <row r="44" spans="1:1" x14ac:dyDescent="0.25">
      <c r="A44" s="1" t="s">
        <v>46</v>
      </c>
    </row>
    <row r="45" spans="1:1" x14ac:dyDescent="0.25">
      <c r="A45" s="1" t="s">
        <v>47</v>
      </c>
    </row>
    <row r="46" spans="1:1" x14ac:dyDescent="0.25">
      <c r="A46" s="1" t="s">
        <v>48</v>
      </c>
    </row>
    <row r="47" spans="1:1" x14ac:dyDescent="0.25">
      <c r="A47" s="1" t="s">
        <v>49</v>
      </c>
    </row>
    <row r="48" spans="1:1" x14ac:dyDescent="0.25">
      <c r="A48" s="1" t="s">
        <v>50</v>
      </c>
    </row>
    <row r="49" spans="1:1" x14ac:dyDescent="0.25">
      <c r="A49" s="1" t="s">
        <v>51</v>
      </c>
    </row>
    <row r="50" spans="1:1" x14ac:dyDescent="0.25">
      <c r="A50" s="1" t="s">
        <v>52</v>
      </c>
    </row>
    <row r="51" spans="1:1" x14ac:dyDescent="0.25">
      <c r="A51" s="1" t="s">
        <v>53</v>
      </c>
    </row>
    <row r="52" spans="1:1" x14ac:dyDescent="0.25">
      <c r="A52" s="1" t="s">
        <v>54</v>
      </c>
    </row>
    <row r="53" spans="1:1" x14ac:dyDescent="0.25">
      <c r="A53" s="1" t="s">
        <v>55</v>
      </c>
    </row>
    <row r="54" spans="1:1" x14ac:dyDescent="0.25">
      <c r="A54" s="1" t="s">
        <v>56</v>
      </c>
    </row>
    <row r="55" spans="1:1" x14ac:dyDescent="0.25">
      <c r="A55" s="1" t="s">
        <v>57</v>
      </c>
    </row>
    <row r="56" spans="1:1" x14ac:dyDescent="0.25">
      <c r="A56" s="1" t="s">
        <v>58</v>
      </c>
    </row>
    <row r="57" spans="1:1" x14ac:dyDescent="0.25">
      <c r="A57" s="1" t="s">
        <v>59</v>
      </c>
    </row>
    <row r="58" spans="1:1" x14ac:dyDescent="0.25">
      <c r="A58" s="1" t="s">
        <v>60</v>
      </c>
    </row>
    <row r="59" spans="1:1" x14ac:dyDescent="0.25">
      <c r="A59" s="1" t="s">
        <v>61</v>
      </c>
    </row>
    <row r="60" spans="1:1" x14ac:dyDescent="0.25">
      <c r="A60" s="1" t="s">
        <v>62</v>
      </c>
    </row>
    <row r="61" spans="1:1" x14ac:dyDescent="0.25">
      <c r="A61" s="1" t="s">
        <v>63</v>
      </c>
    </row>
    <row r="62" spans="1:1" x14ac:dyDescent="0.25">
      <c r="A62" s="1" t="s">
        <v>64</v>
      </c>
    </row>
    <row r="63" spans="1:1" x14ac:dyDescent="0.25">
      <c r="A63" s="1" t="s">
        <v>65</v>
      </c>
    </row>
    <row r="64" spans="1:1" x14ac:dyDescent="0.25">
      <c r="A64" s="1" t="s">
        <v>66</v>
      </c>
    </row>
    <row r="65" spans="1:1" x14ac:dyDescent="0.25">
      <c r="A65" s="1" t="s">
        <v>67</v>
      </c>
    </row>
    <row r="66" spans="1:1" x14ac:dyDescent="0.25">
      <c r="A66" s="1" t="s">
        <v>68</v>
      </c>
    </row>
    <row r="67" spans="1:1" x14ac:dyDescent="0.25">
      <c r="A67" s="1" t="s">
        <v>69</v>
      </c>
    </row>
    <row r="68" spans="1:1" x14ac:dyDescent="0.25">
      <c r="A68" s="1" t="s">
        <v>70</v>
      </c>
    </row>
    <row r="69" spans="1:1" x14ac:dyDescent="0.25">
      <c r="A69" s="1" t="s">
        <v>71</v>
      </c>
    </row>
    <row r="70" spans="1:1" x14ac:dyDescent="0.25">
      <c r="A70" s="1" t="s">
        <v>72</v>
      </c>
    </row>
    <row r="71" spans="1:1" x14ac:dyDescent="0.25">
      <c r="A71" s="1" t="s">
        <v>73</v>
      </c>
    </row>
    <row r="72" spans="1:1" x14ac:dyDescent="0.25">
      <c r="A72" s="1" t="s">
        <v>74</v>
      </c>
    </row>
    <row r="73" spans="1:1" x14ac:dyDescent="0.25">
      <c r="A73" s="1" t="s">
        <v>75</v>
      </c>
    </row>
    <row r="74" spans="1:1" x14ac:dyDescent="0.25">
      <c r="A74" s="1" t="s">
        <v>76</v>
      </c>
    </row>
    <row r="75" spans="1:1" x14ac:dyDescent="0.25">
      <c r="A75" s="1" t="s">
        <v>77</v>
      </c>
    </row>
    <row r="76" spans="1:1" x14ac:dyDescent="0.25">
      <c r="A76" s="1" t="s">
        <v>78</v>
      </c>
    </row>
    <row r="77" spans="1:1" x14ac:dyDescent="0.25">
      <c r="A77" s="1" t="s">
        <v>79</v>
      </c>
    </row>
    <row r="78" spans="1:1" x14ac:dyDescent="0.25">
      <c r="A78" s="1" t="s">
        <v>80</v>
      </c>
    </row>
    <row r="79" spans="1:1" x14ac:dyDescent="0.25">
      <c r="A79" s="1" t="s">
        <v>81</v>
      </c>
    </row>
    <row r="80" spans="1:1" x14ac:dyDescent="0.25">
      <c r="A80" s="1" t="s">
        <v>82</v>
      </c>
    </row>
    <row r="81" spans="1:1" x14ac:dyDescent="0.25">
      <c r="A81" s="1" t="s">
        <v>83</v>
      </c>
    </row>
    <row r="82" spans="1:1" x14ac:dyDescent="0.25">
      <c r="A82" s="1" t="s">
        <v>84</v>
      </c>
    </row>
    <row r="83" spans="1:1" x14ac:dyDescent="0.25">
      <c r="A83" s="1" t="s">
        <v>85</v>
      </c>
    </row>
    <row r="84" spans="1:1" x14ac:dyDescent="0.25">
      <c r="A84" s="1" t="s">
        <v>86</v>
      </c>
    </row>
    <row r="85" spans="1:1" x14ac:dyDescent="0.25">
      <c r="A85" s="1" t="s">
        <v>87</v>
      </c>
    </row>
    <row r="86" spans="1:1" x14ac:dyDescent="0.25">
      <c r="A86" s="1" t="s">
        <v>88</v>
      </c>
    </row>
    <row r="87" spans="1:1" x14ac:dyDescent="0.25">
      <c r="A87" s="1" t="s">
        <v>89</v>
      </c>
    </row>
    <row r="88" spans="1:1" x14ac:dyDescent="0.25">
      <c r="A88" s="1" t="s">
        <v>90</v>
      </c>
    </row>
    <row r="89" spans="1:1" x14ac:dyDescent="0.25">
      <c r="A89" s="1" t="s">
        <v>91</v>
      </c>
    </row>
    <row r="90" spans="1:1" x14ac:dyDescent="0.25">
      <c r="A90" s="1" t="s">
        <v>92</v>
      </c>
    </row>
    <row r="91" spans="1:1" x14ac:dyDescent="0.25">
      <c r="A91" s="1" t="s">
        <v>93</v>
      </c>
    </row>
    <row r="92" spans="1:1" x14ac:dyDescent="0.25">
      <c r="A92" s="1" t="s">
        <v>94</v>
      </c>
    </row>
    <row r="93" spans="1:1" x14ac:dyDescent="0.25">
      <c r="A93" s="1" t="s">
        <v>95</v>
      </c>
    </row>
    <row r="94" spans="1:1" x14ac:dyDescent="0.25">
      <c r="A94" s="1" t="s">
        <v>96</v>
      </c>
    </row>
    <row r="95" spans="1:1" x14ac:dyDescent="0.25">
      <c r="A95" s="1" t="s">
        <v>97</v>
      </c>
    </row>
    <row r="96" spans="1:1" x14ac:dyDescent="0.25">
      <c r="A96" s="1" t="s">
        <v>98</v>
      </c>
    </row>
    <row r="97" spans="1:1" x14ac:dyDescent="0.25">
      <c r="A97" s="1" t="s">
        <v>99</v>
      </c>
    </row>
    <row r="98" spans="1:1" x14ac:dyDescent="0.25">
      <c r="A98" s="1" t="s">
        <v>100</v>
      </c>
    </row>
    <row r="99" spans="1:1" x14ac:dyDescent="0.25">
      <c r="A99" s="1" t="s">
        <v>101</v>
      </c>
    </row>
    <row r="100" spans="1:1" x14ac:dyDescent="0.25">
      <c r="A100" s="1" t="s">
        <v>102</v>
      </c>
    </row>
    <row r="101" spans="1:1" x14ac:dyDescent="0.25">
      <c r="A101" s="1" t="s">
        <v>103</v>
      </c>
    </row>
    <row r="102" spans="1:1" x14ac:dyDescent="0.25">
      <c r="A102" s="1" t="s">
        <v>104</v>
      </c>
    </row>
    <row r="103" spans="1:1" x14ac:dyDescent="0.25">
      <c r="A103" s="1" t="s">
        <v>105</v>
      </c>
    </row>
    <row r="104" spans="1:1" x14ac:dyDescent="0.25">
      <c r="A104" s="1" t="s">
        <v>106</v>
      </c>
    </row>
    <row r="105" spans="1:1" x14ac:dyDescent="0.25">
      <c r="A105" s="1" t="s">
        <v>107</v>
      </c>
    </row>
    <row r="106" spans="1:1" x14ac:dyDescent="0.25">
      <c r="A106" s="1" t="s">
        <v>108</v>
      </c>
    </row>
    <row r="107" spans="1:1" x14ac:dyDescent="0.25">
      <c r="A107" s="1" t="s">
        <v>109</v>
      </c>
    </row>
    <row r="108" spans="1:1" x14ac:dyDescent="0.25">
      <c r="A108" s="1" t="s">
        <v>110</v>
      </c>
    </row>
    <row r="109" spans="1:1" x14ac:dyDescent="0.25">
      <c r="A109" s="1" t="s">
        <v>111</v>
      </c>
    </row>
    <row r="110" spans="1:1" x14ac:dyDescent="0.25">
      <c r="A110" s="1" t="s">
        <v>112</v>
      </c>
    </row>
    <row r="111" spans="1:1" x14ac:dyDescent="0.25">
      <c r="A111" s="1" t="s">
        <v>113</v>
      </c>
    </row>
    <row r="112" spans="1:1" x14ac:dyDescent="0.25">
      <c r="A112" s="1" t="s">
        <v>114</v>
      </c>
    </row>
    <row r="113" spans="1:1" x14ac:dyDescent="0.25">
      <c r="A113" s="1" t="s">
        <v>115</v>
      </c>
    </row>
    <row r="114" spans="1:1" x14ac:dyDescent="0.25">
      <c r="A114" s="1" t="s">
        <v>116</v>
      </c>
    </row>
    <row r="115" spans="1:1" x14ac:dyDescent="0.25">
      <c r="A115" s="1" t="s">
        <v>117</v>
      </c>
    </row>
    <row r="116" spans="1:1" x14ac:dyDescent="0.25">
      <c r="A116" s="1" t="s">
        <v>118</v>
      </c>
    </row>
    <row r="117" spans="1:1" x14ac:dyDescent="0.25">
      <c r="A117" s="1" t="s">
        <v>119</v>
      </c>
    </row>
    <row r="118" spans="1:1" x14ac:dyDescent="0.25">
      <c r="A118" s="1" t="s">
        <v>120</v>
      </c>
    </row>
    <row r="119" spans="1:1" x14ac:dyDescent="0.25">
      <c r="A119" s="1" t="s">
        <v>121</v>
      </c>
    </row>
    <row r="120" spans="1:1" x14ac:dyDescent="0.25">
      <c r="A120" s="1" t="s">
        <v>122</v>
      </c>
    </row>
    <row r="121" spans="1:1" x14ac:dyDescent="0.25">
      <c r="A121" s="1" t="s">
        <v>123</v>
      </c>
    </row>
    <row r="122" spans="1:1" x14ac:dyDescent="0.25">
      <c r="A122" s="1" t="s">
        <v>124</v>
      </c>
    </row>
    <row r="123" spans="1:1" x14ac:dyDescent="0.25">
      <c r="A123" s="1" t="s">
        <v>125</v>
      </c>
    </row>
    <row r="124" spans="1:1" x14ac:dyDescent="0.25">
      <c r="A124" s="1" t="s">
        <v>126</v>
      </c>
    </row>
    <row r="125" spans="1:1" x14ac:dyDescent="0.25">
      <c r="A125" s="1" t="s">
        <v>127</v>
      </c>
    </row>
    <row r="126" spans="1:1" x14ac:dyDescent="0.25">
      <c r="A126" s="1" t="s">
        <v>128</v>
      </c>
    </row>
    <row r="127" spans="1:1" x14ac:dyDescent="0.25">
      <c r="A127" s="1" t="s">
        <v>129</v>
      </c>
    </row>
    <row r="128" spans="1:1" x14ac:dyDescent="0.25">
      <c r="A128" s="1" t="s">
        <v>130</v>
      </c>
    </row>
    <row r="129" spans="1:1" x14ac:dyDescent="0.25">
      <c r="A129" s="1" t="s">
        <v>131</v>
      </c>
    </row>
    <row r="130" spans="1:1" x14ac:dyDescent="0.25">
      <c r="A130" s="1" t="s">
        <v>132</v>
      </c>
    </row>
    <row r="131" spans="1:1" x14ac:dyDescent="0.25">
      <c r="A131" s="1" t="s">
        <v>133</v>
      </c>
    </row>
    <row r="132" spans="1:1" x14ac:dyDescent="0.25">
      <c r="A132" s="1" t="s">
        <v>134</v>
      </c>
    </row>
    <row r="133" spans="1:1" x14ac:dyDescent="0.25">
      <c r="A133" s="1" t="s">
        <v>135</v>
      </c>
    </row>
    <row r="134" spans="1:1" x14ac:dyDescent="0.25">
      <c r="A134" s="1" t="s">
        <v>136</v>
      </c>
    </row>
    <row r="135" spans="1:1" x14ac:dyDescent="0.25">
      <c r="A135" s="1" t="s">
        <v>137</v>
      </c>
    </row>
    <row r="136" spans="1:1" x14ac:dyDescent="0.25">
      <c r="A136" s="1" t="s">
        <v>138</v>
      </c>
    </row>
    <row r="137" spans="1:1" x14ac:dyDescent="0.25">
      <c r="A137" s="1" t="s">
        <v>139</v>
      </c>
    </row>
    <row r="138" spans="1:1" x14ac:dyDescent="0.25">
      <c r="A138" s="1" t="s">
        <v>140</v>
      </c>
    </row>
    <row r="139" spans="1:1" x14ac:dyDescent="0.25">
      <c r="A139" s="1" t="s">
        <v>141</v>
      </c>
    </row>
    <row r="140" spans="1:1" x14ac:dyDescent="0.25">
      <c r="A140" s="1" t="s">
        <v>142</v>
      </c>
    </row>
    <row r="141" spans="1:1" x14ac:dyDescent="0.25">
      <c r="A141" s="1" t="s">
        <v>143</v>
      </c>
    </row>
    <row r="142" spans="1:1" x14ac:dyDescent="0.25">
      <c r="A142" s="1" t="s">
        <v>144</v>
      </c>
    </row>
    <row r="143" spans="1:1" x14ac:dyDescent="0.25">
      <c r="A143" s="1" t="s">
        <v>145</v>
      </c>
    </row>
    <row r="144" spans="1:1" x14ac:dyDescent="0.25">
      <c r="A144" s="1" t="s">
        <v>146</v>
      </c>
    </row>
    <row r="145" spans="1:1" x14ac:dyDescent="0.25">
      <c r="A145" s="1" t="s">
        <v>147</v>
      </c>
    </row>
    <row r="146" spans="1:1" x14ac:dyDescent="0.25">
      <c r="A146" s="1" t="s">
        <v>148</v>
      </c>
    </row>
    <row r="147" spans="1:1" x14ac:dyDescent="0.25">
      <c r="A147" s="1" t="s">
        <v>149</v>
      </c>
    </row>
    <row r="148" spans="1:1" x14ac:dyDescent="0.25">
      <c r="A148" s="1" t="s">
        <v>150</v>
      </c>
    </row>
    <row r="149" spans="1:1" x14ac:dyDescent="0.25">
      <c r="A149" s="1" t="s">
        <v>151</v>
      </c>
    </row>
    <row r="150" spans="1:1" x14ac:dyDescent="0.25">
      <c r="A150" s="1" t="s">
        <v>152</v>
      </c>
    </row>
    <row r="151" spans="1:1" x14ac:dyDescent="0.25">
      <c r="A151" s="1" t="s">
        <v>153</v>
      </c>
    </row>
    <row r="152" spans="1:1" x14ac:dyDescent="0.25">
      <c r="A152" s="1" t="s">
        <v>154</v>
      </c>
    </row>
    <row r="153" spans="1:1" x14ac:dyDescent="0.25">
      <c r="A153" s="1" t="s">
        <v>155</v>
      </c>
    </row>
    <row r="154" spans="1:1" x14ac:dyDescent="0.25">
      <c r="A154" s="1" t="s">
        <v>156</v>
      </c>
    </row>
    <row r="155" spans="1:1" x14ac:dyDescent="0.25">
      <c r="A155" s="1" t="s">
        <v>157</v>
      </c>
    </row>
    <row r="156" spans="1:1" x14ac:dyDescent="0.25">
      <c r="A156" s="1" t="s">
        <v>158</v>
      </c>
    </row>
    <row r="157" spans="1:1" x14ac:dyDescent="0.25">
      <c r="A157" s="1" t="s">
        <v>159</v>
      </c>
    </row>
    <row r="158" spans="1:1" x14ac:dyDescent="0.25">
      <c r="A158" s="1" t="s">
        <v>160</v>
      </c>
    </row>
    <row r="159" spans="1:1" x14ac:dyDescent="0.25">
      <c r="A159" s="1" t="s">
        <v>161</v>
      </c>
    </row>
    <row r="160" spans="1:1" x14ac:dyDescent="0.25">
      <c r="A160" s="1" t="s">
        <v>162</v>
      </c>
    </row>
    <row r="161" spans="1:1" x14ac:dyDescent="0.25">
      <c r="A161" s="1" t="s">
        <v>163</v>
      </c>
    </row>
    <row r="162" spans="1:1" x14ac:dyDescent="0.25">
      <c r="A162" s="1" t="s">
        <v>164</v>
      </c>
    </row>
    <row r="163" spans="1:1" x14ac:dyDescent="0.25">
      <c r="A163" s="1" t="s">
        <v>165</v>
      </c>
    </row>
    <row r="164" spans="1:1" x14ac:dyDescent="0.25">
      <c r="A164" s="1" t="s">
        <v>166</v>
      </c>
    </row>
    <row r="165" spans="1:1" x14ac:dyDescent="0.25">
      <c r="A165" s="1" t="s">
        <v>167</v>
      </c>
    </row>
    <row r="166" spans="1:1" x14ac:dyDescent="0.25">
      <c r="A166" s="1" t="s">
        <v>168</v>
      </c>
    </row>
    <row r="167" spans="1:1" x14ac:dyDescent="0.25">
      <c r="A167" s="1" t="s">
        <v>169</v>
      </c>
    </row>
    <row r="168" spans="1:1" x14ac:dyDescent="0.25">
      <c r="A168" s="1" t="s">
        <v>170</v>
      </c>
    </row>
    <row r="169" spans="1:1" x14ac:dyDescent="0.25">
      <c r="A169" s="1" t="s">
        <v>171</v>
      </c>
    </row>
    <row r="170" spans="1:1" x14ac:dyDescent="0.25">
      <c r="A170" s="1" t="s">
        <v>172</v>
      </c>
    </row>
    <row r="171" spans="1:1" x14ac:dyDescent="0.25">
      <c r="A171" s="1" t="s">
        <v>173</v>
      </c>
    </row>
    <row r="172" spans="1:1" x14ac:dyDescent="0.25">
      <c r="A172" s="1" t="s">
        <v>174</v>
      </c>
    </row>
    <row r="173" spans="1:1" x14ac:dyDescent="0.25">
      <c r="A173" s="1" t="s">
        <v>175</v>
      </c>
    </row>
    <row r="174" spans="1:1" x14ac:dyDescent="0.25">
      <c r="A174" s="1" t="s">
        <v>176</v>
      </c>
    </row>
    <row r="175" spans="1:1" x14ac:dyDescent="0.25">
      <c r="A175" s="1" t="s">
        <v>177</v>
      </c>
    </row>
    <row r="176" spans="1:1" x14ac:dyDescent="0.25">
      <c r="A176" s="1" t="s">
        <v>178</v>
      </c>
    </row>
    <row r="177" spans="1:1" x14ac:dyDescent="0.25">
      <c r="A177" s="1" t="s">
        <v>179</v>
      </c>
    </row>
    <row r="178" spans="1:1" x14ac:dyDescent="0.25">
      <c r="A178" s="1" t="s">
        <v>180</v>
      </c>
    </row>
    <row r="179" spans="1:1" x14ac:dyDescent="0.25">
      <c r="A179" s="1" t="s">
        <v>181</v>
      </c>
    </row>
    <row r="180" spans="1:1" x14ac:dyDescent="0.25">
      <c r="A180" s="1" t="s">
        <v>182</v>
      </c>
    </row>
    <row r="181" spans="1:1" x14ac:dyDescent="0.25">
      <c r="A181" s="1" t="s">
        <v>183</v>
      </c>
    </row>
    <row r="182" spans="1:1" x14ac:dyDescent="0.25">
      <c r="A182" s="1" t="s">
        <v>184</v>
      </c>
    </row>
    <row r="183" spans="1:1" x14ac:dyDescent="0.25">
      <c r="A183" s="1" t="s">
        <v>185</v>
      </c>
    </row>
    <row r="184" spans="1:1" x14ac:dyDescent="0.25">
      <c r="A184" s="1" t="s">
        <v>186</v>
      </c>
    </row>
    <row r="185" spans="1:1" x14ac:dyDescent="0.25">
      <c r="A185" s="1" t="s">
        <v>187</v>
      </c>
    </row>
    <row r="186" spans="1:1" x14ac:dyDescent="0.25">
      <c r="A186" s="1" t="s">
        <v>188</v>
      </c>
    </row>
    <row r="187" spans="1:1" x14ac:dyDescent="0.25">
      <c r="A187" s="1" t="s">
        <v>189</v>
      </c>
    </row>
    <row r="188" spans="1:1" x14ac:dyDescent="0.25">
      <c r="A188" s="1" t="s">
        <v>190</v>
      </c>
    </row>
    <row r="189" spans="1:1" x14ac:dyDescent="0.25">
      <c r="A189" s="1" t="s">
        <v>191</v>
      </c>
    </row>
    <row r="190" spans="1:1" x14ac:dyDescent="0.25">
      <c r="A190" s="1" t="s">
        <v>192</v>
      </c>
    </row>
    <row r="191" spans="1:1" x14ac:dyDescent="0.25">
      <c r="A191" s="1" t="s">
        <v>193</v>
      </c>
    </row>
    <row r="192" spans="1:1" x14ac:dyDescent="0.25">
      <c r="A192" s="1" t="s">
        <v>194</v>
      </c>
    </row>
    <row r="193" spans="1:1" x14ac:dyDescent="0.25">
      <c r="A193" s="1" t="s">
        <v>195</v>
      </c>
    </row>
    <row r="194" spans="1:1" x14ac:dyDescent="0.25">
      <c r="A194" s="1" t="s">
        <v>196</v>
      </c>
    </row>
    <row r="195" spans="1:1" x14ac:dyDescent="0.25">
      <c r="A195" s="1" t="s">
        <v>197</v>
      </c>
    </row>
    <row r="196" spans="1:1" x14ac:dyDescent="0.25">
      <c r="A196" s="1" t="s">
        <v>198</v>
      </c>
    </row>
    <row r="197" spans="1:1" x14ac:dyDescent="0.25">
      <c r="A197" s="1" t="s">
        <v>199</v>
      </c>
    </row>
    <row r="198" spans="1:1" x14ac:dyDescent="0.25">
      <c r="A198" s="1" t="s">
        <v>200</v>
      </c>
    </row>
    <row r="199" spans="1:1" x14ac:dyDescent="0.25">
      <c r="A199" s="1" t="s">
        <v>201</v>
      </c>
    </row>
    <row r="200" spans="1:1" x14ac:dyDescent="0.25">
      <c r="A200" s="1" t="s">
        <v>202</v>
      </c>
    </row>
    <row r="201" spans="1:1" x14ac:dyDescent="0.25">
      <c r="A201" s="1" t="s">
        <v>203</v>
      </c>
    </row>
    <row r="202" spans="1:1" x14ac:dyDescent="0.25">
      <c r="A202" s="1" t="s">
        <v>204</v>
      </c>
    </row>
    <row r="203" spans="1:1" x14ac:dyDescent="0.25">
      <c r="A203" s="1" t="s">
        <v>205</v>
      </c>
    </row>
    <row r="204" spans="1:1" x14ac:dyDescent="0.25">
      <c r="A204" s="1" t="s">
        <v>206</v>
      </c>
    </row>
    <row r="205" spans="1:1" x14ac:dyDescent="0.25">
      <c r="A205" s="1" t="s">
        <v>207</v>
      </c>
    </row>
    <row r="206" spans="1:1" x14ac:dyDescent="0.25">
      <c r="A206" s="1" t="s">
        <v>208</v>
      </c>
    </row>
    <row r="207" spans="1:1" x14ac:dyDescent="0.25">
      <c r="A207" s="1" t="s">
        <v>209</v>
      </c>
    </row>
    <row r="208" spans="1:1" x14ac:dyDescent="0.25">
      <c r="A208" s="1" t="s">
        <v>210</v>
      </c>
    </row>
    <row r="209" spans="1:1" x14ac:dyDescent="0.25">
      <c r="A209" s="1" t="s">
        <v>211</v>
      </c>
    </row>
    <row r="210" spans="1:1" x14ac:dyDescent="0.25">
      <c r="A210" s="1" t="s">
        <v>212</v>
      </c>
    </row>
    <row r="211" spans="1:1" x14ac:dyDescent="0.25">
      <c r="A211" s="1" t="s">
        <v>213</v>
      </c>
    </row>
    <row r="212" spans="1:1" x14ac:dyDescent="0.25">
      <c r="A212" s="1" t="s">
        <v>214</v>
      </c>
    </row>
    <row r="213" spans="1:1" x14ac:dyDescent="0.25">
      <c r="A213" s="1" t="s">
        <v>215</v>
      </c>
    </row>
    <row r="214" spans="1:1" x14ac:dyDescent="0.25">
      <c r="A214" s="1" t="s">
        <v>216</v>
      </c>
    </row>
    <row r="215" spans="1:1" x14ac:dyDescent="0.25">
      <c r="A215" s="1" t="s">
        <v>217</v>
      </c>
    </row>
    <row r="216" spans="1:1" x14ac:dyDescent="0.25">
      <c r="A216" s="1" t="s">
        <v>218</v>
      </c>
    </row>
    <row r="217" spans="1:1" x14ac:dyDescent="0.25">
      <c r="A217" s="1" t="s">
        <v>219</v>
      </c>
    </row>
    <row r="218" spans="1:1" x14ac:dyDescent="0.25">
      <c r="A218" s="1" t="s">
        <v>220</v>
      </c>
    </row>
    <row r="219" spans="1:1" x14ac:dyDescent="0.25">
      <c r="A219" s="1" t="s">
        <v>221</v>
      </c>
    </row>
    <row r="220" spans="1:1" x14ac:dyDescent="0.25">
      <c r="A220" s="1" t="s">
        <v>222</v>
      </c>
    </row>
    <row r="221" spans="1:1" x14ac:dyDescent="0.25">
      <c r="A221" s="1" t="s">
        <v>223</v>
      </c>
    </row>
    <row r="222" spans="1:1" x14ac:dyDescent="0.25">
      <c r="A222" s="1" t="s">
        <v>224</v>
      </c>
    </row>
    <row r="223" spans="1:1" x14ac:dyDescent="0.25">
      <c r="A223" s="1" t="s">
        <v>225</v>
      </c>
    </row>
    <row r="224" spans="1:1" x14ac:dyDescent="0.25">
      <c r="A224" s="1" t="s">
        <v>226</v>
      </c>
    </row>
    <row r="225" spans="1:1" x14ac:dyDescent="0.25">
      <c r="A225" s="1" t="s">
        <v>227</v>
      </c>
    </row>
    <row r="226" spans="1:1" x14ac:dyDescent="0.25">
      <c r="A226" s="1" t="s">
        <v>228</v>
      </c>
    </row>
    <row r="227" spans="1:1" x14ac:dyDescent="0.25">
      <c r="A227" s="1" t="s">
        <v>229</v>
      </c>
    </row>
    <row r="228" spans="1:1" x14ac:dyDescent="0.25">
      <c r="A228" s="1" t="s">
        <v>230</v>
      </c>
    </row>
    <row r="229" spans="1:1" x14ac:dyDescent="0.25">
      <c r="A229" s="1" t="s">
        <v>231</v>
      </c>
    </row>
    <row r="230" spans="1:1" x14ac:dyDescent="0.25">
      <c r="A230" s="1" t="s">
        <v>232</v>
      </c>
    </row>
    <row r="231" spans="1:1" x14ac:dyDescent="0.25">
      <c r="A231" s="1" t="s">
        <v>233</v>
      </c>
    </row>
    <row r="232" spans="1:1" x14ac:dyDescent="0.25">
      <c r="A232" s="1" t="s">
        <v>234</v>
      </c>
    </row>
    <row r="233" spans="1:1" x14ac:dyDescent="0.25">
      <c r="A233" s="1" t="s">
        <v>235</v>
      </c>
    </row>
    <row r="234" spans="1:1" x14ac:dyDescent="0.25">
      <c r="A234" s="1" t="s">
        <v>236</v>
      </c>
    </row>
    <row r="235" spans="1:1" x14ac:dyDescent="0.25">
      <c r="A235" s="1" t="s">
        <v>237</v>
      </c>
    </row>
    <row r="236" spans="1:1" x14ac:dyDescent="0.25">
      <c r="A236" s="1" t="s">
        <v>238</v>
      </c>
    </row>
    <row r="237" spans="1:1" x14ac:dyDescent="0.25">
      <c r="A237" s="1" t="s">
        <v>239</v>
      </c>
    </row>
    <row r="238" spans="1:1" x14ac:dyDescent="0.25">
      <c r="A238" s="1" t="s">
        <v>240</v>
      </c>
    </row>
    <row r="239" spans="1:1" x14ac:dyDescent="0.25">
      <c r="A239" s="1" t="s">
        <v>241</v>
      </c>
    </row>
    <row r="240" spans="1:1" x14ac:dyDescent="0.25">
      <c r="A240" s="1" t="s">
        <v>242</v>
      </c>
    </row>
    <row r="241" spans="1:5" x14ac:dyDescent="0.25">
      <c r="A241" s="1" t="s">
        <v>243</v>
      </c>
    </row>
    <row r="242" spans="1:5" x14ac:dyDescent="0.25">
      <c r="A242" s="1" t="s">
        <v>244</v>
      </c>
    </row>
    <row r="243" spans="1:5" x14ac:dyDescent="0.25">
      <c r="A243" s="1" t="s">
        <v>245</v>
      </c>
    </row>
    <row r="244" spans="1:5" x14ac:dyDescent="0.25">
      <c r="A244" s="1" t="s">
        <v>246</v>
      </c>
    </row>
    <row r="245" spans="1:5" x14ac:dyDescent="0.25">
      <c r="A245" s="1" t="s">
        <v>247</v>
      </c>
    </row>
    <row r="246" spans="1:5" x14ac:dyDescent="0.25">
      <c r="A246" s="1" t="s">
        <v>248</v>
      </c>
    </row>
    <row r="247" spans="1:5" x14ac:dyDescent="0.25">
      <c r="A247" s="1" t="s">
        <v>249</v>
      </c>
    </row>
    <row r="248" spans="1:5" x14ac:dyDescent="0.25">
      <c r="A248" s="1" t="s">
        <v>250</v>
      </c>
    </row>
    <row r="249" spans="1:5" x14ac:dyDescent="0.25">
      <c r="A249" s="1" t="s">
        <v>251</v>
      </c>
    </row>
    <row r="250" spans="1:5" x14ac:dyDescent="0.25">
      <c r="A250" s="1" t="s">
        <v>252</v>
      </c>
    </row>
    <row r="251" spans="1:5" x14ac:dyDescent="0.25">
      <c r="A251" s="1" t="s">
        <v>253</v>
      </c>
    </row>
    <row r="252" spans="1:5" x14ac:dyDescent="0.25">
      <c r="A252" s="1" t="s">
        <v>254</v>
      </c>
    </row>
    <row r="253" spans="1:5" x14ac:dyDescent="0.25">
      <c r="A253" s="1" t="s">
        <v>255</v>
      </c>
      <c r="B253">
        <v>0.3015780622130389</v>
      </c>
      <c r="C253">
        <v>0.78567204366317167</v>
      </c>
      <c r="D253">
        <v>0.30157564077723242</v>
      </c>
      <c r="E253">
        <v>0.20045295427288509</v>
      </c>
    </row>
    <row r="254" spans="1:5" x14ac:dyDescent="0.25">
      <c r="A254" s="1" t="s">
        <v>256</v>
      </c>
      <c r="B254">
        <v>0.32792433298104129</v>
      </c>
      <c r="C254">
        <v>0.8025505574074665</v>
      </c>
      <c r="D254">
        <v>0.32792124809741657</v>
      </c>
      <c r="E254">
        <v>0.2102385056615485</v>
      </c>
    </row>
    <row r="255" spans="1:5" x14ac:dyDescent="0.25">
      <c r="A255" s="1" t="s">
        <v>257</v>
      </c>
      <c r="B255">
        <v>0.42009329715987342</v>
      </c>
      <c r="C255">
        <v>0.87136136185974744</v>
      </c>
      <c r="D255">
        <v>0.42008908428842362</v>
      </c>
      <c r="E255">
        <v>0.32275482894866347</v>
      </c>
    </row>
    <row r="256" spans="1:5" x14ac:dyDescent="0.25">
      <c r="A256" s="1" t="s">
        <v>258</v>
      </c>
      <c r="B256">
        <v>0.45878250767351259</v>
      </c>
      <c r="C256">
        <v>0.82760523555209908</v>
      </c>
      <c r="D256">
        <v>0.45878053962787702</v>
      </c>
      <c r="E256">
        <v>0.37192848509813059</v>
      </c>
    </row>
    <row r="257" spans="1:5" x14ac:dyDescent="0.25">
      <c r="A257" s="1" t="s">
        <v>259</v>
      </c>
      <c r="B257">
        <v>0.48287283010951021</v>
      </c>
      <c r="C257">
        <v>0.89959857710007907</v>
      </c>
      <c r="D257">
        <v>0.48287573460869559</v>
      </c>
      <c r="E257">
        <v>0.39661188296601207</v>
      </c>
    </row>
    <row r="258" spans="1:5" x14ac:dyDescent="0.25">
      <c r="A258" s="1" t="s">
        <v>260</v>
      </c>
      <c r="B258">
        <v>0.48266807323728839</v>
      </c>
      <c r="C258">
        <v>0.89843428407257253</v>
      </c>
      <c r="D258">
        <v>0.48267150974770118</v>
      </c>
      <c r="E258">
        <v>0.3974786272570574</v>
      </c>
    </row>
    <row r="259" spans="1:5" x14ac:dyDescent="0.25">
      <c r="A259" s="1" t="s">
        <v>261</v>
      </c>
      <c r="B259">
        <v>0.45458034599298652</v>
      </c>
      <c r="C259">
        <v>0.89722548790592738</v>
      </c>
      <c r="D259">
        <v>0.45458401784884722</v>
      </c>
      <c r="E259">
        <v>0.35551852618547669</v>
      </c>
    </row>
    <row r="260" spans="1:5" x14ac:dyDescent="0.25">
      <c r="A260" s="1" t="s">
        <v>262</v>
      </c>
      <c r="B260">
        <v>0.50862899328224687</v>
      </c>
      <c r="C260">
        <v>0.93632381008881016</v>
      </c>
      <c r="D260">
        <v>0.50863504164737716</v>
      </c>
      <c r="E260">
        <v>0.44016133735193957</v>
      </c>
    </row>
    <row r="261" spans="1:5" x14ac:dyDescent="0.25">
      <c r="A261" s="1" t="s">
        <v>263</v>
      </c>
      <c r="B261">
        <v>0.48211484286815698</v>
      </c>
      <c r="C261">
        <v>0.94150232970575065</v>
      </c>
      <c r="D261">
        <v>0.48212484067165751</v>
      </c>
      <c r="E261">
        <v>0.43174402039823462</v>
      </c>
    </row>
    <row r="262" spans="1:5" x14ac:dyDescent="0.25">
      <c r="A262" s="1" t="s">
        <v>264</v>
      </c>
      <c r="B262">
        <v>0.50989261922355889</v>
      </c>
      <c r="C262">
        <v>0.96143542262034165</v>
      </c>
      <c r="D262">
        <v>0.50989952381601122</v>
      </c>
      <c r="E262">
        <v>0.48856160991953163</v>
      </c>
    </row>
    <row r="263" spans="1:5" x14ac:dyDescent="0.25">
      <c r="A263" s="1" t="s">
        <v>265</v>
      </c>
      <c r="B263">
        <v>0.42663563015742378</v>
      </c>
      <c r="C263">
        <v>0.8264426818679308</v>
      </c>
      <c r="D263">
        <v>0.42663941643530062</v>
      </c>
      <c r="E263">
        <v>0.43082499382728567</v>
      </c>
    </row>
    <row r="264" spans="1:5" x14ac:dyDescent="0.25">
      <c r="A264" s="1" t="s">
        <v>266</v>
      </c>
      <c r="B264">
        <v>0.43025885663948682</v>
      </c>
      <c r="C264">
        <v>0.89779608768942298</v>
      </c>
      <c r="D264">
        <v>0.43027503325554461</v>
      </c>
      <c r="E264">
        <v>0.40278890228373382</v>
      </c>
    </row>
    <row r="265" spans="1:5" x14ac:dyDescent="0.25">
      <c r="A265" s="1" t="s">
        <v>267</v>
      </c>
      <c r="B265">
        <v>0.37700124366909721</v>
      </c>
      <c r="C265">
        <v>0.90320963055199677</v>
      </c>
      <c r="D265">
        <v>0.37701396081494509</v>
      </c>
      <c r="E265">
        <v>0.4192957092040725</v>
      </c>
    </row>
    <row r="266" spans="1:5" x14ac:dyDescent="0.25">
      <c r="A266" s="1" t="s">
        <v>268</v>
      </c>
      <c r="B266">
        <v>0.48817066363244171</v>
      </c>
      <c r="C266">
        <v>0.96945599216298795</v>
      </c>
      <c r="D266">
        <v>0.48817729522622089</v>
      </c>
      <c r="E266">
        <v>0.43305270991043943</v>
      </c>
    </row>
    <row r="267" spans="1:5" x14ac:dyDescent="0.25">
      <c r="A267" s="1" t="s">
        <v>269</v>
      </c>
      <c r="B267">
        <v>0.50101410442218974</v>
      </c>
      <c r="C267">
        <v>1.001167956908096</v>
      </c>
      <c r="D267">
        <v>0.50102314325572328</v>
      </c>
      <c r="E267">
        <v>0.35331636508073322</v>
      </c>
    </row>
    <row r="268" spans="1:5" x14ac:dyDescent="0.25">
      <c r="A268" s="1" t="s">
        <v>270</v>
      </c>
      <c r="B268">
        <v>0.50127609248020089</v>
      </c>
      <c r="C268">
        <v>0.95984550782384137</v>
      </c>
      <c r="D268">
        <v>0.50128476958467483</v>
      </c>
      <c r="E268">
        <v>0.41694288899931442</v>
      </c>
    </row>
    <row r="269" spans="1:5" x14ac:dyDescent="0.25">
      <c r="A269" s="1" t="s">
        <v>271</v>
      </c>
      <c r="B269">
        <v>0.61643611330606618</v>
      </c>
      <c r="C269">
        <v>1.069552552120453</v>
      </c>
      <c r="D269">
        <v>0.61644566691200486</v>
      </c>
      <c r="E269">
        <v>0.52717367807445281</v>
      </c>
    </row>
    <row r="270" spans="1:5" x14ac:dyDescent="0.25">
      <c r="A270" s="1" t="s">
        <v>272</v>
      </c>
      <c r="B270">
        <v>0.49845959609222629</v>
      </c>
      <c r="C270">
        <v>0.93590225570550012</v>
      </c>
      <c r="D270">
        <v>0.49846947187288521</v>
      </c>
      <c r="E270">
        <v>0.45043096805624139</v>
      </c>
    </row>
    <row r="271" spans="1:5" x14ac:dyDescent="0.25">
      <c r="A271" s="1" t="s">
        <v>273</v>
      </c>
      <c r="B271">
        <v>0.47604042451447232</v>
      </c>
      <c r="C271">
        <v>0.92297451181683865</v>
      </c>
      <c r="D271">
        <v>0.47605071965224183</v>
      </c>
      <c r="E271">
        <v>0.44745339195933748</v>
      </c>
    </row>
    <row r="272" spans="1:5" x14ac:dyDescent="0.25">
      <c r="A272" s="1" t="s">
        <v>274</v>
      </c>
      <c r="B272">
        <v>0.44450479002001531</v>
      </c>
      <c r="C272">
        <v>0.85968019079493074</v>
      </c>
      <c r="D272">
        <v>0.44451489604607147</v>
      </c>
      <c r="E272">
        <v>0.43321676365957817</v>
      </c>
    </row>
    <row r="273" spans="1:5" x14ac:dyDescent="0.25">
      <c r="A273" s="1" t="s">
        <v>275</v>
      </c>
      <c r="B273">
        <v>0.57698187697121051</v>
      </c>
      <c r="C273">
        <v>0.96800395799365246</v>
      </c>
      <c r="D273">
        <v>0.57699258900447337</v>
      </c>
      <c r="E273">
        <v>0.59697157607090112</v>
      </c>
    </row>
    <row r="274" spans="1:5" x14ac:dyDescent="0.25">
      <c r="A274" s="1" t="s">
        <v>276</v>
      </c>
      <c r="B274">
        <v>0.5437329359467431</v>
      </c>
      <c r="C274">
        <v>0.95140960894689131</v>
      </c>
      <c r="D274">
        <v>0.54374653369860038</v>
      </c>
      <c r="E274">
        <v>0.60361804054165402</v>
      </c>
    </row>
    <row r="275" spans="1:5" x14ac:dyDescent="0.25">
      <c r="A275" s="1" t="s">
        <v>277</v>
      </c>
      <c r="B275">
        <v>0.50561796701456418</v>
      </c>
      <c r="C275">
        <v>0.89949029005579784</v>
      </c>
      <c r="D275">
        <v>0.50562833552687791</v>
      </c>
      <c r="E275">
        <v>0.61765509267979124</v>
      </c>
    </row>
    <row r="276" spans="1:5" x14ac:dyDescent="0.25">
      <c r="A276" s="1" t="s">
        <v>278</v>
      </c>
      <c r="B276">
        <v>0.50611889800835208</v>
      </c>
      <c r="C276">
        <v>0.87145657682696653</v>
      </c>
      <c r="D276">
        <v>0.50612833340975916</v>
      </c>
      <c r="E276">
        <v>0.62126867335201419</v>
      </c>
    </row>
    <row r="277" spans="1:5" x14ac:dyDescent="0.25">
      <c r="A277" s="1" t="s">
        <v>279</v>
      </c>
      <c r="B277">
        <v>0.50188357663908933</v>
      </c>
      <c r="C277">
        <v>0.86600392011621319</v>
      </c>
      <c r="D277">
        <v>0.50189246446543279</v>
      </c>
      <c r="E277">
        <v>0.63733241030219501</v>
      </c>
    </row>
    <row r="278" spans="1:5" x14ac:dyDescent="0.25">
      <c r="A278" s="1" t="s">
        <v>280</v>
      </c>
      <c r="B278">
        <v>0.58210228492778282</v>
      </c>
      <c r="C278">
        <v>0.9242491213841566</v>
      </c>
      <c r="D278">
        <v>0.58211431325910334</v>
      </c>
      <c r="E278">
        <v>0.74562474981081428</v>
      </c>
    </row>
    <row r="279" spans="1:5" x14ac:dyDescent="0.25">
      <c r="A279" s="1" t="s">
        <v>281</v>
      </c>
      <c r="B279">
        <v>0.55287573313456928</v>
      </c>
      <c r="C279">
        <v>0.92041603933321703</v>
      </c>
      <c r="D279">
        <v>0.55288619706500552</v>
      </c>
      <c r="E279">
        <v>0.78403448009326548</v>
      </c>
    </row>
    <row r="280" spans="1:5" x14ac:dyDescent="0.25">
      <c r="A280" s="1" t="s">
        <v>282</v>
      </c>
      <c r="B280">
        <v>0.49159947921304858</v>
      </c>
      <c r="C280">
        <v>0.89128266466268735</v>
      </c>
      <c r="D280">
        <v>0.49160914381198351</v>
      </c>
      <c r="E280">
        <v>0.71292011794892185</v>
      </c>
    </row>
    <row r="281" spans="1:5" x14ac:dyDescent="0.25">
      <c r="A281" s="1" t="s">
        <v>283</v>
      </c>
      <c r="B281">
        <v>0.44096111221038747</v>
      </c>
      <c r="C281">
        <v>0.85652220977416826</v>
      </c>
      <c r="D281">
        <v>0.44097121761306268</v>
      </c>
      <c r="E281">
        <v>0.69382818765474674</v>
      </c>
    </row>
    <row r="282" spans="1:5" x14ac:dyDescent="0.25">
      <c r="A282" s="1" t="s">
        <v>284</v>
      </c>
      <c r="B282">
        <v>0.46144923525210768</v>
      </c>
      <c r="C282">
        <v>0.8657750876415351</v>
      </c>
      <c r="D282">
        <v>0.46145899826989972</v>
      </c>
      <c r="E282">
        <v>0.72022219801567655</v>
      </c>
    </row>
    <row r="283" spans="1:5" x14ac:dyDescent="0.25">
      <c r="A283" s="1" t="s">
        <v>285</v>
      </c>
      <c r="B283">
        <v>0.48688965074167428</v>
      </c>
      <c r="C283">
        <v>0.79760279437319381</v>
      </c>
      <c r="D283">
        <v>0.48690230994958528</v>
      </c>
      <c r="E283">
        <v>0.78829778598430067</v>
      </c>
    </row>
    <row r="284" spans="1:5" x14ac:dyDescent="0.25">
      <c r="A284" s="1" t="s">
        <v>286</v>
      </c>
      <c r="B284">
        <v>0.39579648766632758</v>
      </c>
      <c r="C284">
        <v>0.73667532051824181</v>
      </c>
      <c r="D284">
        <v>0.39581109494015848</v>
      </c>
      <c r="E284">
        <v>0.76573913526061066</v>
      </c>
    </row>
    <row r="285" spans="1:5" x14ac:dyDescent="0.25">
      <c r="A285" s="1" t="s">
        <v>287</v>
      </c>
      <c r="B285">
        <v>0.22151432345128499</v>
      </c>
      <c r="C285">
        <v>0.59749192311989396</v>
      </c>
      <c r="D285">
        <v>0.22152303110432239</v>
      </c>
      <c r="E285">
        <v>0.7513584887991136</v>
      </c>
    </row>
    <row r="286" spans="1:5" x14ac:dyDescent="0.25">
      <c r="A286" s="1" t="s">
        <v>288</v>
      </c>
      <c r="B286">
        <v>0.26563255566567578</v>
      </c>
      <c r="C286">
        <v>0.67739184564949328</v>
      </c>
      <c r="D286">
        <v>0.26564193462117752</v>
      </c>
      <c r="E286">
        <v>0.79359946147967686</v>
      </c>
    </row>
    <row r="287" spans="1:5" x14ac:dyDescent="0.25">
      <c r="A287" s="1" t="s">
        <v>289</v>
      </c>
      <c r="B287">
        <v>0.30203547269092662</v>
      </c>
      <c r="C287">
        <v>0.61551909688237749</v>
      </c>
      <c r="D287">
        <v>0.30204027805255301</v>
      </c>
      <c r="E287">
        <v>0.89505494440885269</v>
      </c>
    </row>
    <row r="288" spans="1:5" x14ac:dyDescent="0.25">
      <c r="A288" s="1" t="s">
        <v>290</v>
      </c>
      <c r="B288">
        <v>0.4118367685992263</v>
      </c>
      <c r="C288">
        <v>0.70575296561812406</v>
      </c>
      <c r="D288">
        <v>0.41184354822975111</v>
      </c>
      <c r="E288">
        <v>1.038534951436807</v>
      </c>
    </row>
    <row r="289" spans="1:5" x14ac:dyDescent="0.25">
      <c r="A289" s="1" t="s">
        <v>291</v>
      </c>
      <c r="B289">
        <v>0.58409634257642018</v>
      </c>
      <c r="C289">
        <v>0.84952828258049506</v>
      </c>
      <c r="D289">
        <v>0.58410399065098961</v>
      </c>
      <c r="E289">
        <v>1.255226645143716</v>
      </c>
    </row>
    <row r="290" spans="1:5" x14ac:dyDescent="0.25">
      <c r="A290" s="1" t="s">
        <v>292</v>
      </c>
      <c r="B290">
        <v>0.54869603061274796</v>
      </c>
      <c r="C290">
        <v>0.75710493433396187</v>
      </c>
      <c r="D290">
        <v>0.54870229329343079</v>
      </c>
      <c r="E290">
        <v>1.2232835207897521</v>
      </c>
    </row>
    <row r="291" spans="1:5" x14ac:dyDescent="0.25">
      <c r="A291" s="1" t="s">
        <v>293</v>
      </c>
      <c r="B291">
        <v>0.75186330350353314</v>
      </c>
      <c r="C291">
        <v>0.8961735211342724</v>
      </c>
      <c r="D291">
        <v>0.75187015797411105</v>
      </c>
      <c r="E291">
        <v>1.3495451486528449</v>
      </c>
    </row>
    <row r="292" spans="1:5" x14ac:dyDescent="0.25">
      <c r="A292" s="1" t="s">
        <v>294</v>
      </c>
      <c r="B292">
        <v>0.86478309302385947</v>
      </c>
      <c r="C292">
        <v>0.98599490687629221</v>
      </c>
      <c r="D292">
        <v>0.86478690325272445</v>
      </c>
      <c r="E292">
        <v>1.508337457704261</v>
      </c>
    </row>
    <row r="293" spans="1:5" x14ac:dyDescent="0.25">
      <c r="A293" s="1" t="s">
        <v>295</v>
      </c>
      <c r="B293">
        <v>0.70378898851393923</v>
      </c>
      <c r="C293">
        <v>0.86590581003979339</v>
      </c>
      <c r="D293">
        <v>0.7037936662003339</v>
      </c>
      <c r="E293">
        <v>1.4112838097208391</v>
      </c>
    </row>
    <row r="294" spans="1:5" x14ac:dyDescent="0.25">
      <c r="A294" s="1" t="s">
        <v>296</v>
      </c>
      <c r="B294">
        <v>0.66691159599273053</v>
      </c>
      <c r="C294">
        <v>0.82982782715580861</v>
      </c>
      <c r="D294">
        <v>0.66692384388880066</v>
      </c>
      <c r="E294">
        <v>1.390820214418391</v>
      </c>
    </row>
    <row r="295" spans="1:5" x14ac:dyDescent="0.25">
      <c r="A295" s="1" t="s">
        <v>297</v>
      </c>
      <c r="B295">
        <v>0.4949071696543047</v>
      </c>
      <c r="C295">
        <v>0.69447597630926117</v>
      </c>
      <c r="D295">
        <v>0.49492551883009278</v>
      </c>
      <c r="E295">
        <v>1.270363500093874</v>
      </c>
    </row>
    <row r="296" spans="1:5" x14ac:dyDescent="0.25">
      <c r="A296" s="1" t="s">
        <v>298</v>
      </c>
      <c r="B296">
        <v>0.61181321517415022</v>
      </c>
      <c r="C296">
        <v>0.71589648040692333</v>
      </c>
      <c r="D296">
        <v>0.6118344017613403</v>
      </c>
      <c r="E296">
        <v>1.47301496847564</v>
      </c>
    </row>
    <row r="297" spans="1:5" x14ac:dyDescent="0.25">
      <c r="A297" s="1" t="s">
        <v>299</v>
      </c>
      <c r="B297">
        <v>0.69499748178055765</v>
      </c>
      <c r="C297">
        <v>0.74393910750234216</v>
      </c>
      <c r="D297">
        <v>0.69501537446652828</v>
      </c>
      <c r="E297">
        <v>1.556334690682563</v>
      </c>
    </row>
    <row r="298" spans="1:5" x14ac:dyDescent="0.25">
      <c r="A298" s="1" t="s">
        <v>300</v>
      </c>
      <c r="B298">
        <v>1.112661723028787</v>
      </c>
      <c r="C298">
        <v>1.013625937118608</v>
      </c>
      <c r="D298">
        <v>1.1126809543939209</v>
      </c>
      <c r="E298">
        <v>1.999197154122127</v>
      </c>
    </row>
    <row r="299" spans="1:5" x14ac:dyDescent="0.25">
      <c r="A299" s="1" t="s">
        <v>301</v>
      </c>
      <c r="B299">
        <v>1.0503354067577499</v>
      </c>
      <c r="C299">
        <v>0.99500873720483363</v>
      </c>
      <c r="D299">
        <v>1.0503472560048519</v>
      </c>
      <c r="E299">
        <v>1.925992922322687</v>
      </c>
    </row>
    <row r="300" spans="1:5" x14ac:dyDescent="0.25">
      <c r="A300" s="1" t="s">
        <v>302</v>
      </c>
      <c r="B300">
        <v>1.3799482891877759</v>
      </c>
      <c r="C300">
        <v>1.232386480853793</v>
      </c>
      <c r="D300">
        <v>1.3799742061446401</v>
      </c>
      <c r="E300">
        <v>2.2275563837088459</v>
      </c>
    </row>
    <row r="301" spans="1:5" x14ac:dyDescent="0.25">
      <c r="A301" s="1" t="s">
        <v>303</v>
      </c>
      <c r="B301">
        <v>2.0490100451282331</v>
      </c>
      <c r="C301">
        <v>1.4984819571949219</v>
      </c>
      <c r="D301">
        <v>2.04897941375346</v>
      </c>
      <c r="E301">
        <v>3.104030074454927</v>
      </c>
    </row>
    <row r="302" spans="1:5" x14ac:dyDescent="0.25">
      <c r="A302" s="1" t="s">
        <v>304</v>
      </c>
      <c r="B302">
        <v>1.9049807864431461</v>
      </c>
      <c r="C302">
        <v>1.3345199250183619</v>
      </c>
      <c r="D302">
        <v>1.904943971857084</v>
      </c>
      <c r="E302">
        <v>3.0274151250488539</v>
      </c>
    </row>
    <row r="303" spans="1:5" x14ac:dyDescent="0.25">
      <c r="A303" s="1" t="s">
        <v>305</v>
      </c>
      <c r="B303">
        <v>2.6543218159032529</v>
      </c>
      <c r="C303">
        <v>1.454160575883805</v>
      </c>
      <c r="D303">
        <v>2.6542641597623682</v>
      </c>
      <c r="E303">
        <v>3.457489272027479</v>
      </c>
    </row>
    <row r="304" spans="1:5" x14ac:dyDescent="0.25">
      <c r="A304" s="1" t="s">
        <v>306</v>
      </c>
      <c r="B304">
        <v>2.4820198462514149</v>
      </c>
      <c r="C304">
        <v>1.3496590088565239</v>
      </c>
      <c r="D304">
        <v>2.481957380163982</v>
      </c>
      <c r="E304">
        <v>3.3487301435741119</v>
      </c>
    </row>
    <row r="305" spans="1:5" x14ac:dyDescent="0.25">
      <c r="A305" s="1" t="s">
        <v>307</v>
      </c>
      <c r="B305">
        <v>2.888382632678685</v>
      </c>
      <c r="C305">
        <v>1.8407892013932989</v>
      </c>
      <c r="D305">
        <v>2.8883314497108352</v>
      </c>
      <c r="E305">
        <v>3.2560831725560728</v>
      </c>
    </row>
    <row r="306" spans="1:5" x14ac:dyDescent="0.25">
      <c r="A306" s="1" t="s">
        <v>308</v>
      </c>
      <c r="B306">
        <v>2.9592938562950581</v>
      </c>
      <c r="C306">
        <v>1.8996630896289139</v>
      </c>
      <c r="D306">
        <v>2.959237690340137</v>
      </c>
      <c r="E306">
        <v>3.2635949834167919</v>
      </c>
    </row>
    <row r="307" spans="1:5" x14ac:dyDescent="0.25">
      <c r="A307" s="1" t="s">
        <v>309</v>
      </c>
      <c r="B307">
        <v>3.1410184489398878</v>
      </c>
      <c r="C307">
        <v>2.0192118103057148</v>
      </c>
      <c r="D307">
        <v>3.140975176342764</v>
      </c>
      <c r="E307">
        <v>3.314209599378672</v>
      </c>
    </row>
    <row r="308" spans="1:5" x14ac:dyDescent="0.25">
      <c r="A308" s="1" t="s">
        <v>310</v>
      </c>
      <c r="B308">
        <v>2.9508288679263308</v>
      </c>
      <c r="C308">
        <v>1.947286403384471</v>
      </c>
      <c r="D308">
        <v>2.950781034813637</v>
      </c>
      <c r="E308">
        <v>3.098600388088101</v>
      </c>
    </row>
    <row r="309" spans="1:5" x14ac:dyDescent="0.25">
      <c r="A309" s="1" t="s">
        <v>311</v>
      </c>
      <c r="B309">
        <v>2.7643335470124311</v>
      </c>
      <c r="C309">
        <v>1.6764963983667831</v>
      </c>
      <c r="D309">
        <v>2.7642891371165792</v>
      </c>
      <c r="E309">
        <v>2.98399892873744</v>
      </c>
    </row>
    <row r="310" spans="1:5" x14ac:dyDescent="0.25">
      <c r="A310" s="1" t="s">
        <v>312</v>
      </c>
      <c r="B310">
        <v>2.6440809976087079</v>
      </c>
      <c r="C310">
        <v>1.658404987111793</v>
      </c>
      <c r="D310">
        <v>2.6440368592325569</v>
      </c>
      <c r="E310">
        <v>2.8004785186227519</v>
      </c>
    </row>
    <row r="311" spans="1:5" x14ac:dyDescent="0.25">
      <c r="A311" s="1" t="s">
        <v>313</v>
      </c>
      <c r="B311">
        <v>2.6558268325711931</v>
      </c>
      <c r="C311">
        <v>1.7062333917155801</v>
      </c>
      <c r="D311">
        <v>2.6557808032943111</v>
      </c>
      <c r="E311">
        <v>2.8598460148851941</v>
      </c>
    </row>
    <row r="312" spans="1:5" x14ac:dyDescent="0.25">
      <c r="A312" s="1" t="s">
        <v>314</v>
      </c>
      <c r="B312">
        <v>2.8109005789856232</v>
      </c>
      <c r="C312">
        <v>1.73561250530361</v>
      </c>
      <c r="D312">
        <v>2.8108508309756099</v>
      </c>
      <c r="E312">
        <v>2.9050766070296401</v>
      </c>
    </row>
    <row r="313" spans="1:5" x14ac:dyDescent="0.25">
      <c r="A313" s="1" t="s">
        <v>315</v>
      </c>
      <c r="B313">
        <v>2.786236617060553</v>
      </c>
      <c r="C313">
        <v>1.8087927915286639</v>
      </c>
      <c r="D313">
        <v>2.7861918375321921</v>
      </c>
      <c r="E313">
        <v>2.8546925843531099</v>
      </c>
    </row>
    <row r="314" spans="1:5" x14ac:dyDescent="0.25">
      <c r="A314" s="1" t="s">
        <v>316</v>
      </c>
      <c r="B314">
        <v>2.9217143331555171</v>
      </c>
      <c r="C314">
        <v>1.923699616831301</v>
      </c>
      <c r="D314">
        <v>2.9216710332993379</v>
      </c>
      <c r="E314">
        <v>3.0280238042355432</v>
      </c>
    </row>
    <row r="315" spans="1:5" x14ac:dyDescent="0.25">
      <c r="A315" s="1" t="s">
        <v>317</v>
      </c>
      <c r="B315">
        <v>3.0235506816245352</v>
      </c>
      <c r="C315">
        <v>1.9310026307942729</v>
      </c>
      <c r="D315">
        <v>3.0235010221720109</v>
      </c>
      <c r="E315">
        <v>3.1416706297086701</v>
      </c>
    </row>
    <row r="316" spans="1:5" x14ac:dyDescent="0.25">
      <c r="A316" s="1" t="s">
        <v>318</v>
      </c>
      <c r="B316">
        <v>2.8978650257568739</v>
      </c>
      <c r="C316">
        <v>1.816502106700661</v>
      </c>
      <c r="D316">
        <v>2.89781657815975</v>
      </c>
      <c r="E316">
        <v>3.0755301033786488</v>
      </c>
    </row>
    <row r="317" spans="1:5" x14ac:dyDescent="0.25">
      <c r="A317" s="1" t="s">
        <v>319</v>
      </c>
      <c r="B317">
        <v>2.9926225241452289</v>
      </c>
      <c r="C317">
        <v>1.8465617636881111</v>
      </c>
      <c r="D317">
        <v>2.9925734734526661</v>
      </c>
      <c r="E317">
        <v>3.1983216459488579</v>
      </c>
    </row>
    <row r="318" spans="1:5" x14ac:dyDescent="0.25">
      <c r="A318" s="1" t="s">
        <v>320</v>
      </c>
      <c r="B318">
        <v>2.8150232669435562</v>
      </c>
      <c r="C318">
        <v>1.659485409184118</v>
      </c>
      <c r="D318">
        <v>2.8149664335007931</v>
      </c>
      <c r="E318">
        <v>3.067687835601951</v>
      </c>
    </row>
    <row r="319" spans="1:5" x14ac:dyDescent="0.25">
      <c r="A319" s="1" t="s">
        <v>321</v>
      </c>
      <c r="B319">
        <v>2.8573656405649288</v>
      </c>
      <c r="C319">
        <v>1.68620812943272</v>
      </c>
      <c r="D319">
        <v>2.857310295021938</v>
      </c>
      <c r="E319">
        <v>3.0459337185451631</v>
      </c>
    </row>
    <row r="320" spans="1:5" x14ac:dyDescent="0.25">
      <c r="A320" s="1" t="s">
        <v>322</v>
      </c>
      <c r="B320">
        <v>2.7611336001312781</v>
      </c>
      <c r="C320">
        <v>1.6578965926484379</v>
      </c>
      <c r="D320">
        <v>2.761078075791191</v>
      </c>
      <c r="E320">
        <v>3.0230289483991761</v>
      </c>
    </row>
    <row r="321" spans="1:5" x14ac:dyDescent="0.25">
      <c r="A321" s="1" t="s">
        <v>323</v>
      </c>
      <c r="B321">
        <v>2.579953280174645</v>
      </c>
      <c r="C321">
        <v>1.4999599153938989</v>
      </c>
      <c r="D321">
        <v>2.579901770470153</v>
      </c>
      <c r="E321">
        <v>2.93246496450955</v>
      </c>
    </row>
    <row r="322" spans="1:5" x14ac:dyDescent="0.25">
      <c r="A322" s="1" t="s">
        <v>324</v>
      </c>
      <c r="B322">
        <v>2.616238943801279</v>
      </c>
      <c r="C322">
        <v>1.392927642869753</v>
      </c>
      <c r="D322">
        <v>2.6161884839312828</v>
      </c>
      <c r="E322">
        <v>2.9563913164282072</v>
      </c>
    </row>
    <row r="323" spans="1:5" x14ac:dyDescent="0.25">
      <c r="A323" s="1" t="s">
        <v>325</v>
      </c>
      <c r="B323">
        <v>2.6395440455126549</v>
      </c>
      <c r="C323">
        <v>1.3867062982481839</v>
      </c>
      <c r="D323">
        <v>2.6394916327256941</v>
      </c>
      <c r="E323">
        <v>3.012703888945532</v>
      </c>
    </row>
    <row r="324" spans="1:5" x14ac:dyDescent="0.25">
      <c r="A324" s="1" t="s">
        <v>326</v>
      </c>
      <c r="B324">
        <v>2.8695707271399651</v>
      </c>
      <c r="C324">
        <v>1.388779759521735</v>
      </c>
      <c r="D324">
        <v>2.8695136626749571</v>
      </c>
      <c r="E324">
        <v>3.2866931771628982</v>
      </c>
    </row>
    <row r="325" spans="1:5" x14ac:dyDescent="0.25">
      <c r="A325" s="1" t="s">
        <v>327</v>
      </c>
      <c r="B325">
        <v>2.8553551663024872</v>
      </c>
      <c r="C325">
        <v>1.3602367574347269</v>
      </c>
      <c r="D325">
        <v>2.8552960011149549</v>
      </c>
      <c r="E325">
        <v>3.2832869510956688</v>
      </c>
    </row>
    <row r="326" spans="1:5" x14ac:dyDescent="0.25">
      <c r="A326" s="1" t="s">
        <v>328</v>
      </c>
      <c r="B326">
        <v>2.7757515397226351</v>
      </c>
      <c r="C326">
        <v>1.383734323726777</v>
      </c>
      <c r="D326">
        <v>2.775681272998634</v>
      </c>
      <c r="E326">
        <v>3.2310461484756541</v>
      </c>
    </row>
    <row r="327" spans="1:5" x14ac:dyDescent="0.25">
      <c r="A327" s="1" t="s">
        <v>329</v>
      </c>
      <c r="B327">
        <v>2.8093008511899482</v>
      </c>
      <c r="C327">
        <v>1.300835888292625</v>
      </c>
      <c r="D327">
        <v>2.809228890840108</v>
      </c>
      <c r="E327">
        <v>3.2853326666153668</v>
      </c>
    </row>
    <row r="328" spans="1:5" x14ac:dyDescent="0.25">
      <c r="A328" s="1" t="s">
        <v>330</v>
      </c>
      <c r="B328">
        <v>2.9680569813215558</v>
      </c>
      <c r="C328">
        <v>1.370012810459291</v>
      </c>
      <c r="D328">
        <v>2.9679876558299179</v>
      </c>
      <c r="E328">
        <v>3.4645188006542269</v>
      </c>
    </row>
    <row r="329" spans="1:5" x14ac:dyDescent="0.25">
      <c r="A329" s="1" t="s">
        <v>331</v>
      </c>
      <c r="B329">
        <v>2.908884820067938</v>
      </c>
      <c r="C329">
        <v>1.2738163625896921</v>
      </c>
      <c r="D329">
        <v>2.9088116414071972</v>
      </c>
      <c r="E329">
        <v>3.4735634207369799</v>
      </c>
    </row>
    <row r="330" spans="1:5" x14ac:dyDescent="0.25">
      <c r="A330" s="1" t="s">
        <v>332</v>
      </c>
      <c r="B330">
        <v>2.927829825169499</v>
      </c>
      <c r="C330">
        <v>1.2687868247403189</v>
      </c>
      <c r="D330">
        <v>2.927757520427039</v>
      </c>
      <c r="E330">
        <v>3.4962747826434351</v>
      </c>
    </row>
    <row r="331" spans="1:5" x14ac:dyDescent="0.25">
      <c r="A331" s="1" t="s">
        <v>333</v>
      </c>
      <c r="B331">
        <v>2.9518450392404958</v>
      </c>
      <c r="C331">
        <v>1.26479412784287</v>
      </c>
      <c r="D331">
        <v>2.9517750896444142</v>
      </c>
      <c r="E331">
        <v>3.5650189357171649</v>
      </c>
    </row>
    <row r="332" spans="1:5" x14ac:dyDescent="0.25">
      <c r="A332" s="1" t="s">
        <v>334</v>
      </c>
      <c r="B332">
        <v>2.9065611766570361</v>
      </c>
      <c r="C332">
        <v>1.250876462214781</v>
      </c>
      <c r="D332">
        <v>2.9064939675314641</v>
      </c>
      <c r="E332">
        <v>3.5193957661940991</v>
      </c>
    </row>
    <row r="333" spans="1:5" x14ac:dyDescent="0.25">
      <c r="A333" s="1" t="s">
        <v>335</v>
      </c>
      <c r="B333">
        <v>2.868320953319397</v>
      </c>
      <c r="C333">
        <v>1.244845179188093</v>
      </c>
      <c r="D333">
        <v>2.8682589675267312</v>
      </c>
      <c r="E333">
        <v>3.4369603877825292</v>
      </c>
    </row>
    <row r="334" spans="1:5" x14ac:dyDescent="0.25">
      <c r="A334" s="1" t="s">
        <v>336</v>
      </c>
      <c r="B334">
        <v>2.792693890099859</v>
      </c>
      <c r="C334">
        <v>1.2101647828076281</v>
      </c>
      <c r="D334">
        <v>2.792633987470333</v>
      </c>
      <c r="E334">
        <v>3.365808051917067</v>
      </c>
    </row>
    <row r="335" spans="1:5" x14ac:dyDescent="0.25">
      <c r="A335" s="1" t="s">
        <v>337</v>
      </c>
      <c r="B335">
        <v>2.9447872575630911</v>
      </c>
      <c r="C335">
        <v>1.3059157009312019</v>
      </c>
      <c r="D335">
        <v>2.9447198402310981</v>
      </c>
      <c r="E335">
        <v>3.4885327605004108</v>
      </c>
    </row>
    <row r="336" spans="1:5" x14ac:dyDescent="0.25">
      <c r="A336" s="1" t="s">
        <v>338</v>
      </c>
      <c r="B336">
        <v>3.054363297056454</v>
      </c>
      <c r="C336">
        <v>1.225340079014136</v>
      </c>
      <c r="D336">
        <v>3.0542932907287752</v>
      </c>
      <c r="E336">
        <v>3.6185947416032791</v>
      </c>
    </row>
    <row r="337" spans="1:5" x14ac:dyDescent="0.25">
      <c r="A337" s="1" t="s">
        <v>339</v>
      </c>
      <c r="B337">
        <v>3.074753407530741</v>
      </c>
      <c r="C337">
        <v>1.163373051757415</v>
      </c>
      <c r="D337">
        <v>3.0746801652707458</v>
      </c>
      <c r="E337">
        <v>3.6959830182875728</v>
      </c>
    </row>
    <row r="338" spans="1:5" x14ac:dyDescent="0.25">
      <c r="A338" s="1" t="s">
        <v>340</v>
      </c>
      <c r="B338">
        <v>3.0145145609132729</v>
      </c>
      <c r="C338">
        <v>1.153712443177682</v>
      </c>
      <c r="D338">
        <v>3.0144381574988151</v>
      </c>
      <c r="E338">
        <v>3.590068265501567</v>
      </c>
    </row>
    <row r="339" spans="1:5" x14ac:dyDescent="0.25">
      <c r="A339" s="1" t="s">
        <v>341</v>
      </c>
      <c r="B339">
        <v>3.1594371119655942</v>
      </c>
      <c r="C339">
        <v>1.2814140164009391</v>
      </c>
      <c r="D339">
        <v>3.159352537293556</v>
      </c>
      <c r="E339">
        <v>3.7272812243322901</v>
      </c>
    </row>
    <row r="340" spans="1:5" x14ac:dyDescent="0.25">
      <c r="A340" s="1" t="s">
        <v>342</v>
      </c>
      <c r="B340">
        <v>3.202379305533511</v>
      </c>
      <c r="C340">
        <v>1.2441096181023541</v>
      </c>
      <c r="D340">
        <v>3.202293077817826</v>
      </c>
      <c r="E340">
        <v>3.8330192188856271</v>
      </c>
    </row>
    <row r="341" spans="1:5" x14ac:dyDescent="0.25">
      <c r="A341" s="1" t="s">
        <v>343</v>
      </c>
      <c r="B341">
        <v>3.0617999201069148</v>
      </c>
      <c r="C341">
        <v>1.2581600292434929</v>
      </c>
      <c r="D341">
        <v>3.0617242380700218</v>
      </c>
      <c r="E341">
        <v>3.6810139263162149</v>
      </c>
    </row>
    <row r="342" spans="1:5" x14ac:dyDescent="0.25">
      <c r="A342" s="1" t="s">
        <v>344</v>
      </c>
      <c r="B342">
        <v>3.171182281498556</v>
      </c>
      <c r="C342">
        <v>1.3545765925964031</v>
      </c>
      <c r="D342">
        <v>3.1711060332646541</v>
      </c>
      <c r="E342">
        <v>3.7784128413262472</v>
      </c>
    </row>
    <row r="343" spans="1:5" x14ac:dyDescent="0.25">
      <c r="A343" s="1" t="s">
        <v>345</v>
      </c>
      <c r="B343">
        <v>3.14289900675328</v>
      </c>
      <c r="C343">
        <v>1.246458811657893</v>
      </c>
      <c r="D343">
        <v>3.1428232547302479</v>
      </c>
      <c r="E343">
        <v>3.7352335468554561</v>
      </c>
    </row>
    <row r="344" spans="1:5" x14ac:dyDescent="0.25">
      <c r="A344" s="1" t="s">
        <v>346</v>
      </c>
      <c r="B344">
        <v>3.0615031086080489</v>
      </c>
      <c r="C344">
        <v>1.2324108244716301</v>
      </c>
      <c r="D344">
        <v>3.061423233686126</v>
      </c>
      <c r="E344">
        <v>3.6071474843431619</v>
      </c>
    </row>
    <row r="345" spans="1:5" x14ac:dyDescent="0.25">
      <c r="A345" s="1" t="s">
        <v>347</v>
      </c>
      <c r="B345">
        <v>3.0660492903977401</v>
      </c>
      <c r="C345">
        <v>1.1579504531258451</v>
      </c>
      <c r="D345">
        <v>3.0659682941861619</v>
      </c>
      <c r="E345">
        <v>3.634641049376655</v>
      </c>
    </row>
    <row r="346" spans="1:5" x14ac:dyDescent="0.25">
      <c r="A346" s="1" t="s">
        <v>348</v>
      </c>
      <c r="B346">
        <v>3.0601966046309088</v>
      </c>
      <c r="C346">
        <v>1.1214431873676149</v>
      </c>
      <c r="D346">
        <v>3.06011949896536</v>
      </c>
      <c r="E346">
        <v>3.6294490114739562</v>
      </c>
    </row>
    <row r="347" spans="1:5" x14ac:dyDescent="0.25">
      <c r="A347" s="1" t="s">
        <v>349</v>
      </c>
      <c r="B347">
        <v>2.9832814653416619</v>
      </c>
      <c r="C347">
        <v>1.148830103033524</v>
      </c>
      <c r="D347">
        <v>2.9832129138822312</v>
      </c>
      <c r="E347">
        <v>3.549103873115981</v>
      </c>
    </row>
    <row r="348" spans="1:5" x14ac:dyDescent="0.25">
      <c r="A348" s="1" t="s">
        <v>350</v>
      </c>
      <c r="B348">
        <v>2.8713693565888629</v>
      </c>
      <c r="C348">
        <v>1.0005101781199439</v>
      </c>
      <c r="D348">
        <v>2.8712943090524008</v>
      </c>
      <c r="E348">
        <v>3.40475001145857</v>
      </c>
    </row>
    <row r="349" spans="1:5" x14ac:dyDescent="0.25">
      <c r="A349" s="1" t="s">
        <v>351</v>
      </c>
      <c r="B349">
        <v>2.815425043001996</v>
      </c>
      <c r="C349">
        <v>1.028457545918221</v>
      </c>
      <c r="D349">
        <v>2.815350786168179</v>
      </c>
      <c r="E349">
        <v>3.339196072467626</v>
      </c>
    </row>
    <row r="350" spans="1:5" x14ac:dyDescent="0.25">
      <c r="A350" s="1" t="s">
        <v>352</v>
      </c>
      <c r="B350">
        <v>2.866086398733235</v>
      </c>
      <c r="C350">
        <v>1.0610071004946049</v>
      </c>
      <c r="D350">
        <v>2.8660139363107802</v>
      </c>
      <c r="E350">
        <v>3.365761918945481</v>
      </c>
    </row>
    <row r="351" spans="1:5" x14ac:dyDescent="0.25">
      <c r="A351" s="1" t="s">
        <v>353</v>
      </c>
      <c r="B351">
        <v>2.9360745557240868</v>
      </c>
      <c r="C351">
        <v>1.0839061166122279</v>
      </c>
      <c r="D351">
        <v>2.9359977049072641</v>
      </c>
      <c r="E351">
        <v>3.451059496326605</v>
      </c>
    </row>
    <row r="352" spans="1:5" x14ac:dyDescent="0.25">
      <c r="A352" s="1" t="s">
        <v>354</v>
      </c>
      <c r="B352">
        <v>2.873358717519102</v>
      </c>
      <c r="C352">
        <v>1.122185244853342</v>
      </c>
      <c r="D352">
        <v>2.873279862245846</v>
      </c>
      <c r="E352">
        <v>3.3118130930757612</v>
      </c>
    </row>
    <row r="353" spans="1:5" x14ac:dyDescent="0.25">
      <c r="A353" s="1" t="s">
        <v>355</v>
      </c>
      <c r="B353">
        <v>2.8671159066740199</v>
      </c>
      <c r="C353">
        <v>1.1671313120837561</v>
      </c>
      <c r="D353">
        <v>2.8670405765802411</v>
      </c>
      <c r="E353">
        <v>3.275513456452213</v>
      </c>
    </row>
    <row r="354" spans="1:5" x14ac:dyDescent="0.25">
      <c r="A354" s="1" t="s">
        <v>356</v>
      </c>
      <c r="B354">
        <v>2.9590833076356389</v>
      </c>
      <c r="C354">
        <v>1.201462791868342</v>
      </c>
      <c r="D354">
        <v>2.9590034862724162</v>
      </c>
      <c r="E354">
        <v>3.3531270131329189</v>
      </c>
    </row>
    <row r="355" spans="1:5" x14ac:dyDescent="0.25">
      <c r="A355" s="1" t="s">
        <v>357</v>
      </c>
      <c r="B355">
        <v>2.9291134687488829</v>
      </c>
      <c r="C355">
        <v>1.1743204106721059</v>
      </c>
      <c r="D355">
        <v>2.9290335129497791</v>
      </c>
      <c r="E355">
        <v>3.333390670527717</v>
      </c>
    </row>
    <row r="356" spans="1:5" x14ac:dyDescent="0.25">
      <c r="A356" s="1" t="s">
        <v>358</v>
      </c>
      <c r="B356">
        <v>2.9873211104408162</v>
      </c>
      <c r="C356">
        <v>1.19592313131594</v>
      </c>
      <c r="D356">
        <v>2.9872368053561709</v>
      </c>
      <c r="E356">
        <v>3.418932462930889</v>
      </c>
    </row>
    <row r="357" spans="1:5" x14ac:dyDescent="0.25">
      <c r="A357" s="1" t="s">
        <v>359</v>
      </c>
      <c r="B357">
        <v>2.9911901665109899</v>
      </c>
      <c r="C357">
        <v>1.211458517454985</v>
      </c>
      <c r="D357">
        <v>2.9911006081048601</v>
      </c>
      <c r="E357">
        <v>3.399447304221253</v>
      </c>
    </row>
    <row r="358" spans="1:5" x14ac:dyDescent="0.25">
      <c r="A358" s="1" t="s">
        <v>360</v>
      </c>
      <c r="B358">
        <v>2.89218162832712</v>
      </c>
      <c r="C358">
        <v>1.187069634995267</v>
      </c>
      <c r="D358">
        <v>2.892094863239695</v>
      </c>
      <c r="E358">
        <v>3.3120901951437771</v>
      </c>
    </row>
    <row r="359" spans="1:5" x14ac:dyDescent="0.25">
      <c r="A359" s="1" t="s">
        <v>361</v>
      </c>
      <c r="B359">
        <v>2.931673565285593</v>
      </c>
      <c r="C359">
        <v>1.2391696011807369</v>
      </c>
      <c r="D359">
        <v>2.9315856581661079</v>
      </c>
      <c r="E359">
        <v>3.3472930819529658</v>
      </c>
    </row>
    <row r="360" spans="1:5" x14ac:dyDescent="0.25">
      <c r="A360" s="1" t="s">
        <v>362</v>
      </c>
      <c r="B360">
        <v>2.890728289873485</v>
      </c>
      <c r="C360">
        <v>1.178612161462649</v>
      </c>
      <c r="D360">
        <v>2.890639900762503</v>
      </c>
      <c r="E360">
        <v>3.3350373050012299</v>
      </c>
    </row>
    <row r="361" spans="1:5" x14ac:dyDescent="0.25">
      <c r="A361" s="1" t="s">
        <v>363</v>
      </c>
      <c r="B361">
        <v>2.8738902951792502</v>
      </c>
      <c r="C361">
        <v>1.139130552025456</v>
      </c>
      <c r="D361">
        <v>2.873795660107449</v>
      </c>
      <c r="E361">
        <v>3.3296957659881601</v>
      </c>
    </row>
    <row r="362" spans="1:5" x14ac:dyDescent="0.25">
      <c r="A362" s="1" t="s">
        <v>364</v>
      </c>
      <c r="B362">
        <v>2.8885319389191331</v>
      </c>
      <c r="C362">
        <v>1.105303264142717</v>
      </c>
      <c r="D362">
        <v>2.8884399895797892</v>
      </c>
      <c r="E362">
        <v>3.3427669549269372</v>
      </c>
    </row>
    <row r="363" spans="1:5" x14ac:dyDescent="0.25">
      <c r="A363" s="1" t="s">
        <v>365</v>
      </c>
      <c r="B363">
        <v>2.9075710140277069</v>
      </c>
      <c r="C363">
        <v>1.053753108714151</v>
      </c>
      <c r="D363">
        <v>2.907477685831517</v>
      </c>
      <c r="E363">
        <v>3.363923786896367</v>
      </c>
    </row>
    <row r="364" spans="1:5" x14ac:dyDescent="0.25">
      <c r="A364" s="1" t="s">
        <v>366</v>
      </c>
      <c r="B364">
        <v>3.254620164262203</v>
      </c>
      <c r="C364">
        <v>1.275290419452946</v>
      </c>
      <c r="D364">
        <v>3.25453401685425</v>
      </c>
      <c r="E364">
        <v>3.5827922943171751</v>
      </c>
    </row>
    <row r="365" spans="1:5" x14ac:dyDescent="0.25">
      <c r="A365" s="1" t="s">
        <v>367</v>
      </c>
      <c r="B365">
        <v>3.1344081480272088</v>
      </c>
      <c r="C365">
        <v>1.22192212472669</v>
      </c>
      <c r="D365">
        <v>3.1343194508212271</v>
      </c>
      <c r="E365">
        <v>3.438256032922177</v>
      </c>
    </row>
    <row r="366" spans="1:5" x14ac:dyDescent="0.25">
      <c r="A366" s="1" t="s">
        <v>368</v>
      </c>
      <c r="B366">
        <v>3.035058154277126</v>
      </c>
      <c r="C366">
        <v>1.1602584943004779</v>
      </c>
      <c r="D366">
        <v>3.0349976382841062</v>
      </c>
      <c r="E366">
        <v>3.3677700541616011</v>
      </c>
    </row>
    <row r="367" spans="1:5" x14ac:dyDescent="0.25">
      <c r="A367" s="1" t="s">
        <v>369</v>
      </c>
      <c r="B367">
        <v>2.9371831827662391</v>
      </c>
      <c r="C367">
        <v>1.055141051075311</v>
      </c>
      <c r="D367">
        <v>2.9371131562651369</v>
      </c>
      <c r="E367">
        <v>3.241682100932969</v>
      </c>
    </row>
    <row r="368" spans="1:5" x14ac:dyDescent="0.25">
      <c r="A368" s="1" t="s">
        <v>370</v>
      </c>
      <c r="B368">
        <v>2.779117014601677</v>
      </c>
      <c r="C368">
        <v>1.028388998483905</v>
      </c>
      <c r="D368">
        <v>2.7790424130142379</v>
      </c>
      <c r="E368">
        <v>3.0627346868008769</v>
      </c>
    </row>
    <row r="369" spans="1:5" x14ac:dyDescent="0.25">
      <c r="A369" s="1" t="s">
        <v>371</v>
      </c>
      <c r="B369">
        <v>2.8057631728166772</v>
      </c>
      <c r="C369">
        <v>1.00693068128787</v>
      </c>
      <c r="D369">
        <v>2.8056905700062238</v>
      </c>
      <c r="E369">
        <v>3.092943231802658</v>
      </c>
    </row>
    <row r="370" spans="1:5" x14ac:dyDescent="0.25">
      <c r="A370" s="1" t="s">
        <v>372</v>
      </c>
      <c r="B370">
        <v>2.8564697387401781</v>
      </c>
      <c r="C370">
        <v>1.0144364859363579</v>
      </c>
      <c r="D370">
        <v>2.8563997998685182</v>
      </c>
      <c r="E370">
        <v>3.151363932145502</v>
      </c>
    </row>
    <row r="371" spans="1:5" x14ac:dyDescent="0.25">
      <c r="A371" s="1" t="s">
        <v>373</v>
      </c>
      <c r="B371">
        <v>2.8003164798142022</v>
      </c>
      <c r="C371">
        <v>0.95984148077019249</v>
      </c>
      <c r="D371">
        <v>2.8002502496217101</v>
      </c>
      <c r="E371">
        <v>3.1424898536622332</v>
      </c>
    </row>
    <row r="372" spans="1:5" x14ac:dyDescent="0.25">
      <c r="A372" s="1" t="s">
        <v>374</v>
      </c>
      <c r="B372">
        <v>2.8147916609585599</v>
      </c>
      <c r="C372">
        <v>0.94626851469321116</v>
      </c>
      <c r="D372">
        <v>2.8147260299066712</v>
      </c>
      <c r="E372">
        <v>3.1606382907878419</v>
      </c>
    </row>
    <row r="373" spans="1:5" x14ac:dyDescent="0.25">
      <c r="A373" s="1" t="s">
        <v>375</v>
      </c>
      <c r="B373">
        <v>2.9280280647821599</v>
      </c>
      <c r="C373">
        <v>1.039011697575841</v>
      </c>
      <c r="D373">
        <v>2.92796025117753</v>
      </c>
      <c r="E373">
        <v>3.2772366659600971</v>
      </c>
    </row>
    <row r="374" spans="1:5" x14ac:dyDescent="0.25">
      <c r="A374" s="1" t="s">
        <v>376</v>
      </c>
      <c r="B374">
        <v>2.8819166510265428</v>
      </c>
      <c r="C374">
        <v>1.007469425188851</v>
      </c>
      <c r="D374">
        <v>2.8818457185548549</v>
      </c>
      <c r="E374">
        <v>3.2442184786846631</v>
      </c>
    </row>
    <row r="375" spans="1:5" x14ac:dyDescent="0.25">
      <c r="A375" s="1" t="s">
        <v>377</v>
      </c>
      <c r="B375">
        <v>2.9794851971981129</v>
      </c>
      <c r="C375">
        <v>1.0900939501842839</v>
      </c>
      <c r="D375">
        <v>2.9794050440267101</v>
      </c>
      <c r="E375">
        <v>3.3372526048460491</v>
      </c>
    </row>
    <row r="376" spans="1:5" x14ac:dyDescent="0.25">
      <c r="A376" s="1" t="s">
        <v>378</v>
      </c>
      <c r="B376">
        <v>2.9422109620822599</v>
      </c>
      <c r="C376">
        <v>1.0429506083286211</v>
      </c>
      <c r="D376">
        <v>2.9421315635178158</v>
      </c>
      <c r="E376">
        <v>3.3028716091064489</v>
      </c>
    </row>
    <row r="377" spans="1:5" x14ac:dyDescent="0.25">
      <c r="A377" s="1" t="s">
        <v>379</v>
      </c>
      <c r="B377">
        <v>2.9597275078267389</v>
      </c>
      <c r="C377">
        <v>0.97574379016586332</v>
      </c>
      <c r="D377">
        <v>2.9596442419121649</v>
      </c>
      <c r="E377">
        <v>3.349093053964145</v>
      </c>
    </row>
    <row r="378" spans="1:5" x14ac:dyDescent="0.25">
      <c r="A378" s="1" t="s">
        <v>380</v>
      </c>
      <c r="B378">
        <v>2.952528364264837</v>
      </c>
      <c r="C378">
        <v>0.93723595958338446</v>
      </c>
      <c r="D378">
        <v>2.9524421187111369</v>
      </c>
      <c r="E378">
        <v>3.3522909427896979</v>
      </c>
    </row>
    <row r="379" spans="1:5" x14ac:dyDescent="0.25">
      <c r="A379" s="1" t="s">
        <v>381</v>
      </c>
      <c r="B379">
        <v>2.9589069173877811</v>
      </c>
      <c r="C379">
        <v>0.91383062980530372</v>
      </c>
      <c r="D379">
        <v>2.9588196880905939</v>
      </c>
      <c r="E379">
        <v>3.373279476488023</v>
      </c>
    </row>
    <row r="380" spans="1:5" x14ac:dyDescent="0.25">
      <c r="A380" s="1" t="s">
        <v>382</v>
      </c>
      <c r="B380">
        <v>2.706969926715177</v>
      </c>
      <c r="C380">
        <v>0.79985170571383635</v>
      </c>
      <c r="D380">
        <v>2.70688986001226</v>
      </c>
      <c r="E380">
        <v>3.105167153125544</v>
      </c>
    </row>
    <row r="381" spans="1:5" x14ac:dyDescent="0.25">
      <c r="A381" s="1" t="s">
        <v>383</v>
      </c>
      <c r="B381">
        <v>2.697222730578142</v>
      </c>
      <c r="C381">
        <v>0.82143437456552515</v>
      </c>
      <c r="D381">
        <v>2.697149587253453</v>
      </c>
      <c r="E381">
        <v>3.09364658065607</v>
      </c>
    </row>
    <row r="382" spans="1:5" x14ac:dyDescent="0.25">
      <c r="A382" s="1" t="s">
        <v>384</v>
      </c>
      <c r="B382">
        <v>2.6309899066031779</v>
      </c>
      <c r="C382">
        <v>0.7137639397578488</v>
      </c>
      <c r="D382">
        <v>2.6309172734260771</v>
      </c>
      <c r="E382">
        <v>3.072862890374962</v>
      </c>
    </row>
    <row r="383" spans="1:5" x14ac:dyDescent="0.25">
      <c r="A383" s="1" t="s">
        <v>385</v>
      </c>
      <c r="B383">
        <v>2.6942719031656308</v>
      </c>
      <c r="C383">
        <v>0.76959369702911273</v>
      </c>
      <c r="D383">
        <v>2.69420326192451</v>
      </c>
      <c r="E383">
        <v>3.1566927062363348</v>
      </c>
    </row>
    <row r="384" spans="1:5" x14ac:dyDescent="0.25">
      <c r="A384" s="1" t="s">
        <v>386</v>
      </c>
      <c r="B384">
        <v>2.7336884594038162</v>
      </c>
      <c r="C384">
        <v>0.76125921282639419</v>
      </c>
      <c r="D384">
        <v>2.7336327032071042</v>
      </c>
      <c r="E384">
        <v>3.1459710386980562</v>
      </c>
    </row>
    <row r="385" spans="1:5" x14ac:dyDescent="0.25">
      <c r="A385" s="1" t="s">
        <v>387</v>
      </c>
      <c r="B385">
        <v>2.753051050029641</v>
      </c>
      <c r="C385">
        <v>0.8198250238569369</v>
      </c>
      <c r="D385">
        <v>2.753001520091559</v>
      </c>
      <c r="E385">
        <v>3.1395614395763181</v>
      </c>
    </row>
    <row r="386" spans="1:5" x14ac:dyDescent="0.25">
      <c r="A386" s="1" t="s">
        <v>388</v>
      </c>
      <c r="B386">
        <v>2.702779501034859</v>
      </c>
      <c r="C386">
        <v>0.76361330770519398</v>
      </c>
      <c r="D386">
        <v>2.702728888144601</v>
      </c>
      <c r="E386">
        <v>3.1529518876093752</v>
      </c>
    </row>
    <row r="387" spans="1:5" x14ac:dyDescent="0.25">
      <c r="A387" s="1" t="s">
        <v>389</v>
      </c>
      <c r="B387">
        <v>2.6720856952897512</v>
      </c>
      <c r="C387">
        <v>0.76494093636725768</v>
      </c>
      <c r="D387">
        <v>2.6720358730980762</v>
      </c>
      <c r="E387">
        <v>3.1177134314065991</v>
      </c>
    </row>
    <row r="388" spans="1:5" x14ac:dyDescent="0.25">
      <c r="A388" s="1" t="s">
        <v>390</v>
      </c>
      <c r="B388">
        <v>2.706434262251658</v>
      </c>
      <c r="C388">
        <v>0.72423834525631892</v>
      </c>
      <c r="D388">
        <v>2.7063814417195671</v>
      </c>
      <c r="E388">
        <v>3.1503821087079151</v>
      </c>
    </row>
    <row r="389" spans="1:5" x14ac:dyDescent="0.25">
      <c r="A389" s="1" t="s">
        <v>391</v>
      </c>
      <c r="B389">
        <v>2.4777566203397869</v>
      </c>
      <c r="C389">
        <v>0.66170881743737686</v>
      </c>
      <c r="D389">
        <v>2.477706594844117</v>
      </c>
      <c r="E389">
        <v>2.913434445226458</v>
      </c>
    </row>
    <row r="390" spans="1:5" x14ac:dyDescent="0.25">
      <c r="A390" s="1" t="s">
        <v>392</v>
      </c>
      <c r="B390">
        <v>2.5215609784458071</v>
      </c>
      <c r="C390">
        <v>0.61453813147787262</v>
      </c>
      <c r="D390">
        <v>2.5215103433043291</v>
      </c>
      <c r="E390">
        <v>2.9829388351141901</v>
      </c>
    </row>
    <row r="391" spans="1:5" x14ac:dyDescent="0.25">
      <c r="A391" s="1" t="s">
        <v>393</v>
      </c>
      <c r="B391">
        <v>2.5678748221506278</v>
      </c>
      <c r="C391">
        <v>0.75436522215348356</v>
      </c>
      <c r="D391">
        <v>2.567814993671055</v>
      </c>
      <c r="E391">
        <v>3.000463420900779</v>
      </c>
    </row>
    <row r="392" spans="1:5" x14ac:dyDescent="0.25">
      <c r="A392" s="1" t="s">
        <v>394</v>
      </c>
      <c r="B392">
        <v>2.5385296617391382</v>
      </c>
      <c r="C392">
        <v>0.74052441836634808</v>
      </c>
      <c r="D392">
        <v>2.5384700668810272</v>
      </c>
      <c r="E392">
        <v>2.9751473394099159</v>
      </c>
    </row>
    <row r="393" spans="1:5" x14ac:dyDescent="0.25">
      <c r="A393" s="1" t="s">
        <v>395</v>
      </c>
      <c r="B393">
        <v>2.5835963136706672</v>
      </c>
      <c r="C393">
        <v>0.80511292721320082</v>
      </c>
      <c r="D393">
        <v>2.5835307332570761</v>
      </c>
      <c r="E393">
        <v>3.0172307364035782</v>
      </c>
    </row>
    <row r="394" spans="1:5" x14ac:dyDescent="0.25">
      <c r="A394" s="1" t="s">
        <v>396</v>
      </c>
      <c r="B394">
        <v>2.6444650601855599</v>
      </c>
      <c r="C394">
        <v>0.82144206774434247</v>
      </c>
      <c r="D394">
        <v>2.644399849340858</v>
      </c>
      <c r="E394">
        <v>3.0658513917118642</v>
      </c>
    </row>
    <row r="395" spans="1:5" x14ac:dyDescent="0.25">
      <c r="A395" s="1" t="s">
        <v>397</v>
      </c>
      <c r="B395">
        <v>2.4807027814550389</v>
      </c>
      <c r="C395">
        <v>0.62835641641511264</v>
      </c>
      <c r="D395">
        <v>2.480634411423412</v>
      </c>
      <c r="E395">
        <v>2.9634380421043929</v>
      </c>
    </row>
    <row r="396" spans="1:5" x14ac:dyDescent="0.25">
      <c r="A396" s="1" t="s">
        <v>398</v>
      </c>
      <c r="B396">
        <v>2.5700367165858178</v>
      </c>
      <c r="C396">
        <v>0.75269602655460122</v>
      </c>
      <c r="D396">
        <v>2.5699298740109748</v>
      </c>
      <c r="E396">
        <v>2.969331345329997</v>
      </c>
    </row>
    <row r="397" spans="1:5" x14ac:dyDescent="0.25">
      <c r="A397" s="1" t="s">
        <v>399</v>
      </c>
      <c r="B397">
        <v>2.6393981281442889</v>
      </c>
      <c r="C397">
        <v>0.81008036954586071</v>
      </c>
      <c r="D397">
        <v>2.6392950953266459</v>
      </c>
      <c r="E397">
        <v>3.0492543811531978</v>
      </c>
    </row>
    <row r="398" spans="1:5" x14ac:dyDescent="0.25">
      <c r="A398" s="1" t="s">
        <v>400</v>
      </c>
      <c r="B398">
        <v>2.6369525217492389</v>
      </c>
      <c r="C398">
        <v>0.84596238339152419</v>
      </c>
      <c r="D398">
        <v>2.6368500223449112</v>
      </c>
      <c r="E398">
        <v>3.0130406984685831</v>
      </c>
    </row>
    <row r="399" spans="1:5" x14ac:dyDescent="0.25">
      <c r="A399" s="1" t="s">
        <v>401</v>
      </c>
      <c r="B399">
        <v>2.5954831692596279</v>
      </c>
      <c r="C399">
        <v>0.77552609512820925</v>
      </c>
      <c r="D399">
        <v>2.5953757763243388</v>
      </c>
      <c r="E399">
        <v>3.0146601184455788</v>
      </c>
    </row>
    <row r="400" spans="1:5" x14ac:dyDescent="0.25">
      <c r="A400" s="1" t="s">
        <v>402</v>
      </c>
      <c r="B400">
        <v>2.5513734059292101</v>
      </c>
      <c r="C400">
        <v>0.69032152641094346</v>
      </c>
      <c r="D400">
        <v>2.5512653182717022</v>
      </c>
      <c r="E400">
        <v>2.978517628825212</v>
      </c>
    </row>
    <row r="401" spans="1:5" x14ac:dyDescent="0.25">
      <c r="A401" s="1" t="s">
        <v>403</v>
      </c>
      <c r="B401">
        <v>2.4461353748373269</v>
      </c>
      <c r="C401">
        <v>0.67539730999024139</v>
      </c>
      <c r="D401">
        <v>2.4460268944554349</v>
      </c>
      <c r="E401">
        <v>2.8288585882049571</v>
      </c>
    </row>
    <row r="402" spans="1:5" x14ac:dyDescent="0.25">
      <c r="A402" s="1" t="s">
        <v>404</v>
      </c>
      <c r="B402">
        <v>2.4350777407474991</v>
      </c>
      <c r="C402">
        <v>0.66797104471240143</v>
      </c>
      <c r="D402">
        <v>2.4349768662003091</v>
      </c>
      <c r="E402">
        <v>2.8288708565287171</v>
      </c>
    </row>
    <row r="403" spans="1:5" x14ac:dyDescent="0.25">
      <c r="A403" s="1" t="s">
        <v>405</v>
      </c>
      <c r="B403">
        <v>2.4172973329544791</v>
      </c>
      <c r="C403">
        <v>0.63316325559601438</v>
      </c>
      <c r="D403">
        <v>2.4171982645178942</v>
      </c>
      <c r="E403">
        <v>2.773472388063972</v>
      </c>
    </row>
    <row r="404" spans="1:5" x14ac:dyDescent="0.25">
      <c r="A404" s="1" t="s">
        <v>406</v>
      </c>
      <c r="B404">
        <v>2.432204746181633</v>
      </c>
      <c r="C404">
        <v>0.66504145419892235</v>
      </c>
      <c r="D404">
        <v>2.432113537943088</v>
      </c>
      <c r="E404">
        <v>2.768689994512795</v>
      </c>
    </row>
    <row r="405" spans="1:5" x14ac:dyDescent="0.25">
      <c r="A405" s="1" t="s">
        <v>407</v>
      </c>
      <c r="B405">
        <v>2.462852255935466</v>
      </c>
      <c r="C405">
        <v>0.68216355618273794</v>
      </c>
      <c r="D405">
        <v>2.4627596922011579</v>
      </c>
      <c r="E405">
        <v>2.8012929562561211</v>
      </c>
    </row>
    <row r="406" spans="1:5" x14ac:dyDescent="0.25">
      <c r="A406" s="1" t="s">
        <v>408</v>
      </c>
      <c r="B406">
        <v>2.7020135841980149</v>
      </c>
      <c r="C406">
        <v>0.79045042873756965</v>
      </c>
      <c r="D406">
        <v>2.701918423946855</v>
      </c>
      <c r="E406">
        <v>2.9988647581383709</v>
      </c>
    </row>
    <row r="407" spans="1:5" x14ac:dyDescent="0.25">
      <c r="A407" s="1" t="s">
        <v>409</v>
      </c>
      <c r="B407">
        <v>2.6877174673527571</v>
      </c>
      <c r="C407">
        <v>0.69213999363694956</v>
      </c>
      <c r="D407">
        <v>2.6876193005760469</v>
      </c>
      <c r="E407">
        <v>2.981233668259879</v>
      </c>
    </row>
    <row r="408" spans="1:5" x14ac:dyDescent="0.25">
      <c r="A408" s="1" t="s">
        <v>410</v>
      </c>
      <c r="B408">
        <v>2.6527852125437148</v>
      </c>
      <c r="C408">
        <v>0.66251330912479556</v>
      </c>
      <c r="D408">
        <v>2.6526843596748391</v>
      </c>
      <c r="E408">
        <v>2.9442584399898668</v>
      </c>
    </row>
    <row r="409" spans="1:5" x14ac:dyDescent="0.25">
      <c r="A409" s="1" t="s">
        <v>411</v>
      </c>
      <c r="B409">
        <v>2.598568125853467</v>
      </c>
      <c r="C409">
        <v>0.56362905109762818</v>
      </c>
      <c r="D409">
        <v>2.5984610975056062</v>
      </c>
      <c r="E409">
        <v>2.927738131333752</v>
      </c>
    </row>
    <row r="410" spans="1:5" x14ac:dyDescent="0.25">
      <c r="A410" s="1" t="s">
        <v>412</v>
      </c>
      <c r="B410">
        <v>2.436969219411576</v>
      </c>
      <c r="C410">
        <v>0.45049283574156701</v>
      </c>
      <c r="D410">
        <v>2.436853495845777</v>
      </c>
      <c r="E410">
        <v>2.792131379969168</v>
      </c>
    </row>
    <row r="411" spans="1:5" x14ac:dyDescent="0.25">
      <c r="A411" s="1" t="s">
        <v>413</v>
      </c>
      <c r="B411">
        <v>2.3979426572991929</v>
      </c>
      <c r="C411">
        <v>0.41198935366910988</v>
      </c>
      <c r="D411">
        <v>2.3978210109824829</v>
      </c>
      <c r="E411">
        <v>2.6970831486256541</v>
      </c>
    </row>
    <row r="412" spans="1:5" x14ac:dyDescent="0.25">
      <c r="A412" s="1" t="s">
        <v>414</v>
      </c>
      <c r="B412">
        <v>2.3714695652177391</v>
      </c>
      <c r="C412">
        <v>0.46489903786997477</v>
      </c>
      <c r="D412">
        <v>2.3713510095465788</v>
      </c>
      <c r="E412">
        <v>2.613539138290887</v>
      </c>
    </row>
    <row r="413" spans="1:5" x14ac:dyDescent="0.25">
      <c r="A413" s="1" t="s">
        <v>415</v>
      </c>
      <c r="B413">
        <v>2.315120870850512</v>
      </c>
      <c r="C413">
        <v>0.41022977965963592</v>
      </c>
      <c r="D413">
        <v>2.3150115715530299</v>
      </c>
      <c r="E413">
        <v>2.515374635838973</v>
      </c>
    </row>
    <row r="414" spans="1:5" x14ac:dyDescent="0.25">
      <c r="A414" s="1" t="s">
        <v>416</v>
      </c>
      <c r="B414">
        <v>2.4443221505171149</v>
      </c>
      <c r="C414">
        <v>0.44622904147213971</v>
      </c>
      <c r="D414">
        <v>2.4442615991421648</v>
      </c>
      <c r="E414">
        <v>2.693386286922975</v>
      </c>
    </row>
    <row r="415" spans="1:5" x14ac:dyDescent="0.25">
      <c r="A415" s="1" t="s">
        <v>417</v>
      </c>
      <c r="B415">
        <v>2.4850338512894501</v>
      </c>
      <c r="C415">
        <v>0.43391846435935139</v>
      </c>
      <c r="D415">
        <v>2.4849734016534288</v>
      </c>
      <c r="E415">
        <v>2.7389487841957232</v>
      </c>
    </row>
    <row r="416" spans="1:5" x14ac:dyDescent="0.25">
      <c r="A416" s="1" t="s">
        <v>418</v>
      </c>
      <c r="B416">
        <v>2.465263537709621</v>
      </c>
      <c r="C416">
        <v>0.40706036032578641</v>
      </c>
      <c r="D416">
        <v>2.4652035468983611</v>
      </c>
      <c r="E416">
        <v>2.7317744608319998</v>
      </c>
    </row>
    <row r="417" spans="1:5" x14ac:dyDescent="0.25">
      <c r="A417" s="1" t="s">
        <v>419</v>
      </c>
      <c r="B417">
        <v>2.4061673758470059</v>
      </c>
      <c r="C417">
        <v>0.26552822605863191</v>
      </c>
      <c r="D417">
        <v>2.406103184113217</v>
      </c>
      <c r="E417">
        <v>2.7011257563142679</v>
      </c>
    </row>
    <row r="418" spans="1:5" x14ac:dyDescent="0.25">
      <c r="A418" s="1" t="s">
        <v>420</v>
      </c>
      <c r="B418">
        <v>2.4544136895710178</v>
      </c>
      <c r="C418">
        <v>0.32413573223311332</v>
      </c>
      <c r="D418">
        <v>2.4543472638452051</v>
      </c>
      <c r="E418">
        <v>2.734397189475072</v>
      </c>
    </row>
    <row r="419" spans="1:5" x14ac:dyDescent="0.25">
      <c r="A419" s="1" t="s">
        <v>421</v>
      </c>
      <c r="B419">
        <v>2.4187260700446251</v>
      </c>
      <c r="C419">
        <v>0.31604540091129252</v>
      </c>
      <c r="D419">
        <v>2.41865947366892</v>
      </c>
      <c r="E419">
        <v>2.7123657710676849</v>
      </c>
    </row>
    <row r="420" spans="1:5" x14ac:dyDescent="0.25">
      <c r="A420" s="1" t="s">
        <v>422</v>
      </c>
      <c r="B420">
        <v>2.4141156777095691</v>
      </c>
      <c r="C420">
        <v>0.27587595898606132</v>
      </c>
      <c r="D420">
        <v>2.414049827187716</v>
      </c>
      <c r="E420">
        <v>2.6856996279885141</v>
      </c>
    </row>
    <row r="421" spans="1:5" x14ac:dyDescent="0.25">
      <c r="A421" s="1" t="s">
        <v>423</v>
      </c>
      <c r="B421">
        <v>2.3158490240691578</v>
      </c>
      <c r="C421">
        <v>0.165790795890494</v>
      </c>
      <c r="D421">
        <v>2.3157918293060451</v>
      </c>
      <c r="E421">
        <v>2.6373036145782032</v>
      </c>
    </row>
    <row r="422" spans="1:5" x14ac:dyDescent="0.25">
      <c r="A422" s="1" t="s">
        <v>424</v>
      </c>
      <c r="B422">
        <v>2.3531496570480779</v>
      </c>
      <c r="C422">
        <v>0.10938956498059051</v>
      </c>
      <c r="D422">
        <v>2.3530978695971361</v>
      </c>
      <c r="E422">
        <v>2.6926318083137781</v>
      </c>
    </row>
    <row r="423" spans="1:5" x14ac:dyDescent="0.25">
      <c r="A423" s="1" t="s">
        <v>425</v>
      </c>
      <c r="B423">
        <v>2.5546897744234571</v>
      </c>
      <c r="C423">
        <v>0.31629915245242868</v>
      </c>
      <c r="D423">
        <v>2.554643722203747</v>
      </c>
      <c r="E423">
        <v>2.8186591587833898</v>
      </c>
    </row>
    <row r="424" spans="1:5" x14ac:dyDescent="0.25">
      <c r="A424" s="1" t="s">
        <v>426</v>
      </c>
      <c r="B424">
        <v>2.500341016673266</v>
      </c>
      <c r="C424">
        <v>0.44949212366632801</v>
      </c>
      <c r="D424">
        <v>2.5003025570542081</v>
      </c>
      <c r="E424">
        <v>2.6902127973449779</v>
      </c>
    </row>
    <row r="425" spans="1:5" x14ac:dyDescent="0.25">
      <c r="A425" s="1" t="s">
        <v>427</v>
      </c>
      <c r="B425">
        <v>2.6748832992935512</v>
      </c>
      <c r="C425">
        <v>0.65630575709100425</v>
      </c>
      <c r="D425">
        <v>2.6748441442929618</v>
      </c>
      <c r="E425">
        <v>2.873032058047829</v>
      </c>
    </row>
    <row r="426" spans="1:5" x14ac:dyDescent="0.25">
      <c r="A426" s="1" t="s">
        <v>428</v>
      </c>
      <c r="B426">
        <v>2.5835520195401389</v>
      </c>
      <c r="C426">
        <v>0.54784659287540249</v>
      </c>
      <c r="D426">
        <v>2.5835205430981838</v>
      </c>
      <c r="E426">
        <v>2.8117401537708169</v>
      </c>
    </row>
    <row r="427" spans="1:5" x14ac:dyDescent="0.25">
      <c r="A427" s="1" t="s">
        <v>429</v>
      </c>
      <c r="B427">
        <v>2.7187983273650911</v>
      </c>
      <c r="C427">
        <v>0.65691853982323201</v>
      </c>
      <c r="D427">
        <v>2.7187695257691429</v>
      </c>
      <c r="E427">
        <v>2.9106074189865221</v>
      </c>
    </row>
    <row r="428" spans="1:5" x14ac:dyDescent="0.25">
      <c r="A428" s="1" t="s">
        <v>430</v>
      </c>
      <c r="B428">
        <v>2.6878618120422302</v>
      </c>
      <c r="C428">
        <v>0.64660249227782307</v>
      </c>
      <c r="D428">
        <v>2.687836575241787</v>
      </c>
      <c r="E428">
        <v>2.8807617034931621</v>
      </c>
    </row>
    <row r="429" spans="1:5" x14ac:dyDescent="0.25">
      <c r="A429" s="1" t="s">
        <v>431</v>
      </c>
      <c r="B429">
        <v>2.6177238721618679</v>
      </c>
      <c r="C429">
        <v>0.59029260356854507</v>
      </c>
      <c r="D429">
        <v>2.6176968386633681</v>
      </c>
      <c r="E429">
        <v>2.8239243634159519</v>
      </c>
    </row>
    <row r="430" spans="1:5" x14ac:dyDescent="0.25">
      <c r="A430" s="1" t="s">
        <v>432</v>
      </c>
      <c r="B430">
        <v>2.661572488874608</v>
      </c>
      <c r="C430">
        <v>0.58435647013419578</v>
      </c>
      <c r="D430">
        <v>2.6615503413244861</v>
      </c>
      <c r="E430">
        <v>2.893662373748962</v>
      </c>
    </row>
    <row r="431" spans="1:5" x14ac:dyDescent="0.25">
      <c r="A431" s="1" t="s">
        <v>433</v>
      </c>
      <c r="B431">
        <v>2.5420937015185201</v>
      </c>
      <c r="C431">
        <v>0.61401364435183348</v>
      </c>
      <c r="D431">
        <v>2.5420540781520291</v>
      </c>
      <c r="E431">
        <v>2.7758325715620469</v>
      </c>
    </row>
    <row r="432" spans="1:5" x14ac:dyDescent="0.25">
      <c r="A432" s="1" t="s">
        <v>434</v>
      </c>
      <c r="B432">
        <v>2.4807796462007499</v>
      </c>
      <c r="C432">
        <v>0.6668622805228186</v>
      </c>
      <c r="D432">
        <v>2.480752197137742</v>
      </c>
      <c r="E432">
        <v>2.6616590931551589</v>
      </c>
    </row>
    <row r="433" spans="1:5" x14ac:dyDescent="0.25">
      <c r="A433" s="1" t="s">
        <v>435</v>
      </c>
      <c r="B433">
        <v>2.3111868234333479</v>
      </c>
      <c r="C433">
        <v>0.61663991182347555</v>
      </c>
      <c r="D433">
        <v>2.3111502144223648</v>
      </c>
      <c r="E433">
        <v>2.4898306867210569</v>
      </c>
    </row>
    <row r="434" spans="1:5" x14ac:dyDescent="0.25">
      <c r="A434" s="1" t="s">
        <v>436</v>
      </c>
      <c r="B434">
        <v>2.477121453623949</v>
      </c>
      <c r="C434">
        <v>0.62844570826593094</v>
      </c>
      <c r="D434">
        <v>2.4770882151014302</v>
      </c>
      <c r="E434">
        <v>2.7061409859152139</v>
      </c>
    </row>
    <row r="435" spans="1:5" x14ac:dyDescent="0.25">
      <c r="A435" s="1" t="s">
        <v>437</v>
      </c>
      <c r="B435">
        <v>2.5414127561443518</v>
      </c>
      <c r="C435">
        <v>0.61348481176702629</v>
      </c>
      <c r="D435">
        <v>2.541385751554698</v>
      </c>
      <c r="E435">
        <v>2.7703345806308861</v>
      </c>
    </row>
    <row r="436" spans="1:5" x14ac:dyDescent="0.25">
      <c r="A436" s="1" t="s">
        <v>438</v>
      </c>
      <c r="B436">
        <v>2.7585057536927828</v>
      </c>
      <c r="C436">
        <v>0.84171439049962793</v>
      </c>
      <c r="D436">
        <v>2.758476700507992</v>
      </c>
      <c r="E436">
        <v>2.9638676670043629</v>
      </c>
    </row>
    <row r="437" spans="1:5" x14ac:dyDescent="0.25">
      <c r="A437" s="1" t="s">
        <v>439</v>
      </c>
      <c r="B437">
        <v>2.8027235096794318</v>
      </c>
      <c r="C437">
        <v>0.82421150800725229</v>
      </c>
      <c r="D437">
        <v>2.8026886129226032</v>
      </c>
      <c r="E437">
        <v>3.000338591923966</v>
      </c>
    </row>
    <row r="438" spans="1:5" x14ac:dyDescent="0.25">
      <c r="A438" s="1" t="s">
        <v>440</v>
      </c>
      <c r="B438">
        <v>2.8160342270959839</v>
      </c>
      <c r="C438">
        <v>0.82296428547147304</v>
      </c>
      <c r="D438">
        <v>2.8159885978415029</v>
      </c>
      <c r="E438">
        <v>3.068430544975433</v>
      </c>
    </row>
    <row r="439" spans="1:5" x14ac:dyDescent="0.25">
      <c r="A439" s="1" t="s">
        <v>441</v>
      </c>
      <c r="B439">
        <v>2.685161266535709</v>
      </c>
      <c r="C439">
        <v>0.7109619149095896</v>
      </c>
      <c r="D439">
        <v>2.6851101556996162</v>
      </c>
      <c r="E439">
        <v>2.968184797101785</v>
      </c>
    </row>
    <row r="440" spans="1:5" x14ac:dyDescent="0.25">
      <c r="A440" s="1" t="s">
        <v>442</v>
      </c>
      <c r="B440">
        <v>2.6943933848053812</v>
      </c>
      <c r="C440">
        <v>0.73826137041585527</v>
      </c>
      <c r="D440">
        <v>2.6943370464499812</v>
      </c>
      <c r="E440">
        <v>3.0331767678873449</v>
      </c>
    </row>
    <row r="441" spans="1:5" x14ac:dyDescent="0.25">
      <c r="A441" s="1" t="s">
        <v>443</v>
      </c>
      <c r="B441">
        <v>2.6278808963863169</v>
      </c>
      <c r="C441">
        <v>0.68268311632214318</v>
      </c>
      <c r="D441">
        <v>2.627831073911262</v>
      </c>
      <c r="E441">
        <v>2.9694744785703859</v>
      </c>
    </row>
    <row r="442" spans="1:5" x14ac:dyDescent="0.25">
      <c r="A442" s="1" t="s">
        <v>444</v>
      </c>
      <c r="B442">
        <v>2.658350366415323</v>
      </c>
      <c r="C442">
        <v>0.67244851587256105</v>
      </c>
      <c r="D442">
        <v>2.6583197894110229</v>
      </c>
      <c r="E442">
        <v>3.0701040935644608</v>
      </c>
    </row>
    <row r="443" spans="1:5" x14ac:dyDescent="0.25">
      <c r="A443" s="1" t="s">
        <v>445</v>
      </c>
      <c r="B443">
        <v>2.7494721947558269</v>
      </c>
      <c r="C443">
        <v>0.88118278464960342</v>
      </c>
      <c r="D443">
        <v>2.749427783552838</v>
      </c>
      <c r="E443">
        <v>3.1271380101618549</v>
      </c>
    </row>
    <row r="444" spans="1:5" x14ac:dyDescent="0.25">
      <c r="A444" s="1" t="s">
        <v>446</v>
      </c>
      <c r="B444">
        <v>2.711353079232814</v>
      </c>
      <c r="C444">
        <v>0.79032369373699773</v>
      </c>
      <c r="D444">
        <v>2.7113027425849059</v>
      </c>
      <c r="E444">
        <v>3.1246933485609989</v>
      </c>
    </row>
    <row r="445" spans="1:5" x14ac:dyDescent="0.25">
      <c r="A445" s="1" t="s">
        <v>447</v>
      </c>
      <c r="B445">
        <v>2.5713957980645361</v>
      </c>
      <c r="C445">
        <v>0.7667017350942793</v>
      </c>
      <c r="D445">
        <v>2.5713003333609121</v>
      </c>
      <c r="E445">
        <v>3.0097577107549061</v>
      </c>
    </row>
    <row r="446" spans="1:5" x14ac:dyDescent="0.25">
      <c r="A446" s="1" t="s">
        <v>448</v>
      </c>
      <c r="B446">
        <v>2.530632686770002</v>
      </c>
      <c r="C446">
        <v>0.70395592942465657</v>
      </c>
      <c r="D446">
        <v>2.5305465970824468</v>
      </c>
      <c r="E446">
        <v>3.0000567508161748</v>
      </c>
    </row>
    <row r="447" spans="1:5" x14ac:dyDescent="0.25">
      <c r="A447" s="1" t="s">
        <v>449</v>
      </c>
      <c r="B447">
        <v>2.5466802820545702</v>
      </c>
      <c r="C447">
        <v>0.80190419536895541</v>
      </c>
      <c r="D447">
        <v>2.5465909054377218</v>
      </c>
      <c r="E447">
        <v>2.9886928785258329</v>
      </c>
    </row>
    <row r="448" spans="1:5" x14ac:dyDescent="0.25">
      <c r="A448" s="1" t="s">
        <v>450</v>
      </c>
      <c r="B448">
        <v>2.4852945902184822</v>
      </c>
      <c r="C448">
        <v>0.7181102979191788</v>
      </c>
      <c r="D448">
        <v>2.4852078793669969</v>
      </c>
      <c r="E448">
        <v>2.940328004344964</v>
      </c>
    </row>
    <row r="449" spans="1:5" x14ac:dyDescent="0.25">
      <c r="A449" s="1" t="s">
        <v>451</v>
      </c>
      <c r="B449">
        <v>2.548963981430056</v>
      </c>
      <c r="C449">
        <v>0.72803065221026853</v>
      </c>
      <c r="D449">
        <v>2.5488715351065152</v>
      </c>
      <c r="E449">
        <v>2.9747578498575931</v>
      </c>
    </row>
    <row r="450" spans="1:5" x14ac:dyDescent="0.25">
      <c r="A450" s="1" t="s">
        <v>452</v>
      </c>
      <c r="B450">
        <v>2.5654688994689501</v>
      </c>
      <c r="C450">
        <v>0.71543213766279246</v>
      </c>
      <c r="D450">
        <v>2.5653737012059641</v>
      </c>
      <c r="E450">
        <v>2.9919653017437891</v>
      </c>
    </row>
    <row r="451" spans="1:5" x14ac:dyDescent="0.25">
      <c r="A451" s="1" t="s">
        <v>453</v>
      </c>
      <c r="B451">
        <v>2.603643904025577</v>
      </c>
      <c r="C451">
        <v>0.76172482198525748</v>
      </c>
      <c r="D451">
        <v>2.603546513021219</v>
      </c>
      <c r="E451">
        <v>3.0234076871232771</v>
      </c>
    </row>
    <row r="452" spans="1:5" x14ac:dyDescent="0.25">
      <c r="A452" s="1" t="s">
        <v>454</v>
      </c>
      <c r="B452">
        <v>2.6299194723152128</v>
      </c>
      <c r="C452">
        <v>0.77210493147360482</v>
      </c>
      <c r="D452">
        <v>2.6298536156913652</v>
      </c>
      <c r="E452">
        <v>3.0413544930101839</v>
      </c>
    </row>
    <row r="453" spans="1:5" x14ac:dyDescent="0.25">
      <c r="A453" s="1" t="s">
        <v>455</v>
      </c>
      <c r="B453">
        <v>2.609767007150348</v>
      </c>
      <c r="C453">
        <v>0.8049193082092585</v>
      </c>
      <c r="D453">
        <v>2.6097165304022041</v>
      </c>
      <c r="E453">
        <v>2.9970882399529719</v>
      </c>
    </row>
    <row r="454" spans="1:5" x14ac:dyDescent="0.25">
      <c r="A454" s="1" t="s">
        <v>456</v>
      </c>
      <c r="B454">
        <v>2.585656393387231</v>
      </c>
      <c r="C454">
        <v>0.81459240495705054</v>
      </c>
      <c r="D454">
        <v>2.585595435241792</v>
      </c>
      <c r="E454">
        <v>2.9918444613897401</v>
      </c>
    </row>
    <row r="455" spans="1:5" x14ac:dyDescent="0.25">
      <c r="A455" s="1" t="s">
        <v>457</v>
      </c>
      <c r="B455">
        <v>2.5555580188872189</v>
      </c>
      <c r="C455">
        <v>0.78967059961662589</v>
      </c>
      <c r="D455">
        <v>2.5554931652653581</v>
      </c>
      <c r="E455">
        <v>2.9954792950400408</v>
      </c>
    </row>
    <row r="456" spans="1:5" x14ac:dyDescent="0.25">
      <c r="A456" s="1" t="s">
        <v>458</v>
      </c>
      <c r="B456">
        <v>2.569128242968596</v>
      </c>
      <c r="C456">
        <v>0.9393468761470235</v>
      </c>
      <c r="D456">
        <v>2.569067710093031</v>
      </c>
      <c r="E456">
        <v>2.864134126818406</v>
      </c>
    </row>
    <row r="457" spans="1:5" x14ac:dyDescent="0.25">
      <c r="A457" s="1" t="s">
        <v>459</v>
      </c>
      <c r="B457">
        <v>2.5628761933063591</v>
      </c>
      <c r="C457">
        <v>0.96326008291989729</v>
      </c>
      <c r="D457">
        <v>2.5628233194085368</v>
      </c>
      <c r="E457">
        <v>2.879562179357035</v>
      </c>
    </row>
    <row r="458" spans="1:5" x14ac:dyDescent="0.25">
      <c r="A458" s="1" t="s">
        <v>460</v>
      </c>
      <c r="B458">
        <v>2.648259626615614</v>
      </c>
      <c r="C458">
        <v>1.037153386879494</v>
      </c>
      <c r="D458">
        <v>2.648196682998218</v>
      </c>
      <c r="E458">
        <v>2.9386930819515089</v>
      </c>
    </row>
    <row r="459" spans="1:5" x14ac:dyDescent="0.25">
      <c r="A459" s="1" t="s">
        <v>461</v>
      </c>
      <c r="B459">
        <v>2.730838391751834</v>
      </c>
      <c r="C459">
        <v>1.096340415691804</v>
      </c>
      <c r="D459">
        <v>2.7307703419555258</v>
      </c>
      <c r="E459">
        <v>3.0242811617880192</v>
      </c>
    </row>
    <row r="460" spans="1:5" x14ac:dyDescent="0.25">
      <c r="A460" s="1" t="s">
        <v>462</v>
      </c>
      <c r="B460">
        <v>2.656065198369912</v>
      </c>
      <c r="C460">
        <v>1.029419144455586</v>
      </c>
      <c r="D460">
        <v>2.6559894356252691</v>
      </c>
      <c r="E460">
        <v>2.9572516945464278</v>
      </c>
    </row>
    <row r="461" spans="1:5" x14ac:dyDescent="0.25">
      <c r="A461" s="1" t="s">
        <v>463</v>
      </c>
      <c r="B461">
        <v>2.864503308223044</v>
      </c>
      <c r="C461">
        <v>1.09624529000131</v>
      </c>
      <c r="D461">
        <v>2.864411696147914</v>
      </c>
      <c r="E461">
        <v>3.2564581635731771</v>
      </c>
    </row>
    <row r="462" spans="1:5" x14ac:dyDescent="0.25">
      <c r="A462" s="1" t="s">
        <v>464</v>
      </c>
      <c r="B462">
        <v>2.845833630631132</v>
      </c>
      <c r="C462">
        <v>1.0558001050704799</v>
      </c>
      <c r="D462">
        <v>2.8457370473823191</v>
      </c>
      <c r="E462">
        <v>3.242437067007804</v>
      </c>
    </row>
    <row r="463" spans="1:5" x14ac:dyDescent="0.25">
      <c r="A463" s="1" t="s">
        <v>465</v>
      </c>
      <c r="B463">
        <v>2.9646062843627381</v>
      </c>
      <c r="C463">
        <v>1.1784796453469299</v>
      </c>
      <c r="D463">
        <v>2.9644936117245262</v>
      </c>
      <c r="E463">
        <v>3.3240793707065959</v>
      </c>
    </row>
    <row r="464" spans="1:5" x14ac:dyDescent="0.25">
      <c r="A464" s="1" t="s">
        <v>466</v>
      </c>
      <c r="B464">
        <v>2.8704728539855831</v>
      </c>
      <c r="C464">
        <v>1.0540469255278679</v>
      </c>
      <c r="D464">
        <v>2.8703443192678599</v>
      </c>
      <c r="E464">
        <v>3.2598634371887281</v>
      </c>
    </row>
    <row r="465" spans="1:5" x14ac:dyDescent="0.25">
      <c r="A465" s="1" t="s">
        <v>467</v>
      </c>
      <c r="B465">
        <v>2.71962848023598</v>
      </c>
      <c r="C465">
        <v>1.0031538145393739</v>
      </c>
      <c r="D465">
        <v>2.7195153487961541</v>
      </c>
      <c r="E465">
        <v>3.140111479838497</v>
      </c>
    </row>
    <row r="466" spans="1:5" x14ac:dyDescent="0.25">
      <c r="A466" s="1" t="s">
        <v>468</v>
      </c>
      <c r="B466">
        <v>2.670080519595726</v>
      </c>
      <c r="C466">
        <v>1.061904510901277</v>
      </c>
      <c r="D466">
        <v>2.669968786890879</v>
      </c>
      <c r="E466">
        <v>3.1003928037030279</v>
      </c>
    </row>
    <row r="467" spans="1:5" x14ac:dyDescent="0.25">
      <c r="A467" s="1" t="s">
        <v>469</v>
      </c>
      <c r="B467">
        <v>2.5917948797508141</v>
      </c>
      <c r="C467">
        <v>0.91318276234379236</v>
      </c>
      <c r="D467">
        <v>2.591687005669554</v>
      </c>
      <c r="E467">
        <v>3.095188339088137</v>
      </c>
    </row>
    <row r="468" spans="1:5" x14ac:dyDescent="0.25">
      <c r="A468" s="1" t="s">
        <v>470</v>
      </c>
      <c r="B468">
        <v>2.6016533627702469</v>
      </c>
      <c r="C468">
        <v>0.95659541641025037</v>
      </c>
      <c r="D468">
        <v>2.6015456141486162</v>
      </c>
      <c r="E468">
        <v>3.0699772379195651</v>
      </c>
    </row>
    <row r="469" spans="1:5" x14ac:dyDescent="0.25">
      <c r="A469" s="1" t="s">
        <v>471</v>
      </c>
      <c r="B469">
        <v>2.6707874085883869</v>
      </c>
      <c r="C469">
        <v>0.96028512224739959</v>
      </c>
      <c r="D469">
        <v>2.6706814079018542</v>
      </c>
      <c r="E469">
        <v>3.0536757448141372</v>
      </c>
    </row>
    <row r="470" spans="1:5" x14ac:dyDescent="0.25">
      <c r="A470" s="1" t="s">
        <v>472</v>
      </c>
      <c r="B470">
        <v>2.5947625460238259</v>
      </c>
      <c r="C470">
        <v>0.8899344773406741</v>
      </c>
      <c r="D470">
        <v>2.594667277671856</v>
      </c>
      <c r="E470">
        <v>2.9278822063001448</v>
      </c>
    </row>
    <row r="471" spans="1:5" x14ac:dyDescent="0.25">
      <c r="A471" s="1" t="s">
        <v>473</v>
      </c>
      <c r="B471">
        <v>2.6004310931583561</v>
      </c>
      <c r="C471">
        <v>0.82678842436451638</v>
      </c>
      <c r="D471">
        <v>2.600341500888971</v>
      </c>
      <c r="E471">
        <v>2.9868890585934711</v>
      </c>
    </row>
    <row r="472" spans="1:5" x14ac:dyDescent="0.25">
      <c r="A472" s="1" t="s">
        <v>474</v>
      </c>
      <c r="B472">
        <v>2.6498139285735109</v>
      </c>
      <c r="C472">
        <v>0.88121653273092826</v>
      </c>
      <c r="D472">
        <v>2.6497432239240499</v>
      </c>
      <c r="E472">
        <v>3.076174356710482</v>
      </c>
    </row>
    <row r="473" spans="1:5" x14ac:dyDescent="0.25">
      <c r="A473" s="1" t="s">
        <v>475</v>
      </c>
      <c r="B473">
        <v>2.5980756417302762</v>
      </c>
      <c r="C473">
        <v>0.87494553168346079</v>
      </c>
      <c r="D473">
        <v>2.5980022835219221</v>
      </c>
      <c r="E473">
        <v>3.035964210381052</v>
      </c>
    </row>
    <row r="474" spans="1:5" x14ac:dyDescent="0.25">
      <c r="A474" s="1" t="s">
        <v>476</v>
      </c>
      <c r="B474">
        <v>2.5213134756091669</v>
      </c>
      <c r="C474">
        <v>0.81222558203408657</v>
      </c>
      <c r="D474">
        <v>2.5212410689586009</v>
      </c>
      <c r="E474">
        <v>2.9474385229832798</v>
      </c>
    </row>
    <row r="475" spans="1:5" x14ac:dyDescent="0.25">
      <c r="A475" s="1" t="s">
        <v>477</v>
      </c>
      <c r="B475">
        <v>2.491666232372554</v>
      </c>
      <c r="C475">
        <v>0.70337731833917372</v>
      </c>
      <c r="D475">
        <v>2.491584814430877</v>
      </c>
      <c r="E475">
        <v>2.9347721146740451</v>
      </c>
    </row>
    <row r="476" spans="1:5" x14ac:dyDescent="0.25">
      <c r="A476" s="1" t="s">
        <v>478</v>
      </c>
      <c r="B476">
        <v>2.4937337003436411</v>
      </c>
      <c r="C476">
        <v>0.73185101048076973</v>
      </c>
      <c r="D476">
        <v>2.4936545193593438</v>
      </c>
      <c r="E476">
        <v>2.9099027874505299</v>
      </c>
    </row>
    <row r="477" spans="1:5" x14ac:dyDescent="0.25">
      <c r="A477" s="1" t="s">
        <v>479</v>
      </c>
      <c r="B477">
        <v>2.422572020156029</v>
      </c>
      <c r="C477">
        <v>0.58000017140113425</v>
      </c>
      <c r="D477">
        <v>2.4224973555327431</v>
      </c>
      <c r="E477">
        <v>2.9009034209743851</v>
      </c>
    </row>
    <row r="478" spans="1:5" x14ac:dyDescent="0.25">
      <c r="A478" s="1" t="s">
        <v>480</v>
      </c>
      <c r="B478">
        <v>2.383275755544596</v>
      </c>
      <c r="C478">
        <v>0.58538623771014808</v>
      </c>
      <c r="D478">
        <v>2.3831963853693261</v>
      </c>
      <c r="E478">
        <v>2.861188211537312</v>
      </c>
    </row>
    <row r="479" spans="1:5" x14ac:dyDescent="0.25">
      <c r="A479" s="1" t="s">
        <v>481</v>
      </c>
      <c r="B479">
        <v>2.4032740853542851</v>
      </c>
      <c r="C479">
        <v>0.5619254889133849</v>
      </c>
      <c r="D479">
        <v>2.4031945982532932</v>
      </c>
      <c r="E479">
        <v>2.933194229549092</v>
      </c>
    </row>
    <row r="480" spans="1:5" x14ac:dyDescent="0.25">
      <c r="A480" s="1" t="s">
        <v>482</v>
      </c>
      <c r="B480">
        <v>2.351100347370441</v>
      </c>
      <c r="C480">
        <v>0.54166402820876269</v>
      </c>
      <c r="D480">
        <v>2.351023416044498</v>
      </c>
      <c r="E480">
        <v>2.8760817235365872</v>
      </c>
    </row>
    <row r="481" spans="1:5" x14ac:dyDescent="0.25">
      <c r="A481" s="1" t="s">
        <v>483</v>
      </c>
      <c r="B481">
        <v>1.965134129324736</v>
      </c>
      <c r="C481">
        <v>0.34030860408961522</v>
      </c>
      <c r="D481">
        <v>1.965080168341137</v>
      </c>
      <c r="E481">
        <v>2.536496227163092</v>
      </c>
    </row>
    <row r="482" spans="1:5" x14ac:dyDescent="0.25">
      <c r="A482" s="1" t="s">
        <v>484</v>
      </c>
      <c r="B482">
        <v>1.9079527065994719</v>
      </c>
      <c r="C482">
        <v>0.33344472482995308</v>
      </c>
      <c r="D482">
        <v>1.907899328760156</v>
      </c>
      <c r="E482">
        <v>2.4780818007458731</v>
      </c>
    </row>
    <row r="483" spans="1:5" x14ac:dyDescent="0.25">
      <c r="A483" s="1" t="s">
        <v>485</v>
      </c>
      <c r="B483">
        <v>1.8687798384870631</v>
      </c>
      <c r="C483">
        <v>0.33259843889636032</v>
      </c>
      <c r="D483">
        <v>1.868730751096449</v>
      </c>
      <c r="E483">
        <v>2.375048210919315</v>
      </c>
    </row>
    <row r="484" spans="1:5" x14ac:dyDescent="0.25">
      <c r="A484" s="1" t="s">
        <v>486</v>
      </c>
      <c r="B484">
        <v>1.8274035310788099</v>
      </c>
      <c r="C484">
        <v>0.28674614551219479</v>
      </c>
      <c r="D484">
        <v>1.827354742860291</v>
      </c>
      <c r="E484">
        <v>2.285771391633701</v>
      </c>
    </row>
    <row r="485" spans="1:5" x14ac:dyDescent="0.25">
      <c r="A485" s="1" t="s">
        <v>487</v>
      </c>
      <c r="B485">
        <v>1.923576361282094</v>
      </c>
      <c r="C485">
        <v>0.41759453091638199</v>
      </c>
      <c r="D485">
        <v>1.9235289887938041</v>
      </c>
      <c r="E485">
        <v>2.362539029273139</v>
      </c>
    </row>
    <row r="486" spans="1:5" x14ac:dyDescent="0.25">
      <c r="A486" s="1" t="s">
        <v>488</v>
      </c>
      <c r="B486">
        <v>1.911348927351062</v>
      </c>
      <c r="C486">
        <v>0.41113347775937831</v>
      </c>
      <c r="D486">
        <v>1.911304280167009</v>
      </c>
      <c r="E486">
        <v>2.358628234656762</v>
      </c>
    </row>
    <row r="487" spans="1:5" x14ac:dyDescent="0.25">
      <c r="A487" s="1" t="s">
        <v>489</v>
      </c>
      <c r="B487">
        <v>1.958228160724576</v>
      </c>
      <c r="C487">
        <v>0.44455031555772601</v>
      </c>
      <c r="D487">
        <v>1.958168643925208</v>
      </c>
      <c r="E487">
        <v>2.4200812915506669</v>
      </c>
    </row>
    <row r="488" spans="1:5" x14ac:dyDescent="0.25">
      <c r="A488" s="1" t="s">
        <v>490</v>
      </c>
      <c r="B488">
        <v>2.000056769911541</v>
      </c>
      <c r="C488">
        <v>0.53476277934831085</v>
      </c>
      <c r="D488">
        <v>1.9999975281390201</v>
      </c>
      <c r="E488">
        <v>2.4490322258325858</v>
      </c>
    </row>
    <row r="489" spans="1:5" x14ac:dyDescent="0.25">
      <c r="A489" s="1" t="s">
        <v>491</v>
      </c>
      <c r="B489">
        <v>2.0155759911177089</v>
      </c>
      <c r="C489">
        <v>0.43055461114504012</v>
      </c>
      <c r="D489">
        <v>2.0155657720782401</v>
      </c>
      <c r="E489">
        <v>2.5131923210224252</v>
      </c>
    </row>
    <row r="490" spans="1:5" x14ac:dyDescent="0.25">
      <c r="A490" s="1" t="s">
        <v>492</v>
      </c>
      <c r="B490">
        <v>1.952763129338136</v>
      </c>
      <c r="C490">
        <v>0.49833051879335621</v>
      </c>
      <c r="D490">
        <v>1.9527620279972251</v>
      </c>
      <c r="E490">
        <v>2.3962769849006271</v>
      </c>
    </row>
    <row r="491" spans="1:5" x14ac:dyDescent="0.25">
      <c r="A491" s="1" t="s">
        <v>493</v>
      </c>
      <c r="B491">
        <v>1.9286776843998701</v>
      </c>
      <c r="C491">
        <v>0.5000825765763921</v>
      </c>
      <c r="D491">
        <v>1.928667918706122</v>
      </c>
      <c r="E491">
        <v>2.3680714062604298</v>
      </c>
    </row>
    <row r="492" spans="1:5" x14ac:dyDescent="0.25">
      <c r="A492" s="1" t="s">
        <v>494</v>
      </c>
      <c r="B492">
        <v>1.931621112367766</v>
      </c>
      <c r="C492">
        <v>0.40258014276414278</v>
      </c>
      <c r="D492">
        <v>1.931619649939295</v>
      </c>
      <c r="E492">
        <v>2.351584723504474</v>
      </c>
    </row>
    <row r="493" spans="1:5" x14ac:dyDescent="0.25">
      <c r="A493" s="1" t="s">
        <v>495</v>
      </c>
      <c r="B493">
        <v>1.866704354746586</v>
      </c>
      <c r="C493">
        <v>0.34557558466093358</v>
      </c>
      <c r="D493">
        <v>1.8667014900898129</v>
      </c>
      <c r="E493">
        <v>2.3089938042636819</v>
      </c>
    </row>
    <row r="494" spans="1:5" x14ac:dyDescent="0.25">
      <c r="A494" s="1" t="s">
        <v>496</v>
      </c>
      <c r="B494">
        <v>1.778801193588057</v>
      </c>
      <c r="C494">
        <v>0.16792901324744139</v>
      </c>
      <c r="D494">
        <v>1.778803954586905</v>
      </c>
      <c r="E494">
        <v>2.2762688619364608</v>
      </c>
    </row>
    <row r="495" spans="1:5" x14ac:dyDescent="0.25">
      <c r="A495" s="1" t="s">
        <v>497</v>
      </c>
      <c r="B495">
        <v>1.795542984495605</v>
      </c>
      <c r="C495">
        <v>0.16877861065902769</v>
      </c>
      <c r="D495">
        <v>1.7955445980023499</v>
      </c>
      <c r="E495">
        <v>2.2991798679315818</v>
      </c>
    </row>
    <row r="496" spans="1:5" x14ac:dyDescent="0.25">
      <c r="A496" s="1" t="s">
        <v>498</v>
      </c>
      <c r="B496">
        <v>1.662827551426165</v>
      </c>
      <c r="C496">
        <v>0.1001934748759611</v>
      </c>
      <c r="D496">
        <v>1.662837118534974</v>
      </c>
      <c r="E496">
        <v>2.1527612258364379</v>
      </c>
    </row>
    <row r="497" spans="1:5" x14ac:dyDescent="0.25">
      <c r="A497" s="1" t="s">
        <v>499</v>
      </c>
      <c r="B497">
        <v>1.5673616013699849</v>
      </c>
      <c r="C497">
        <v>-1.238502906397561E-2</v>
      </c>
      <c r="D497">
        <v>1.567360209566258</v>
      </c>
      <c r="E497">
        <v>2.0683836976159071</v>
      </c>
    </row>
    <row r="498" spans="1:5" x14ac:dyDescent="0.25">
      <c r="A498" s="1" t="s">
        <v>500</v>
      </c>
      <c r="B498">
        <v>1.651094364799109</v>
      </c>
      <c r="C498">
        <v>5.1387874397772398E-2</v>
      </c>
      <c r="D498">
        <v>1.6510920632767809</v>
      </c>
      <c r="E498">
        <v>2.2117412011868129</v>
      </c>
    </row>
    <row r="499" spans="1:5" x14ac:dyDescent="0.25">
      <c r="A499" s="1" t="s">
        <v>501</v>
      </c>
      <c r="B499">
        <v>1.698033081670332</v>
      </c>
      <c r="C499">
        <v>-7.4324170701249373E-2</v>
      </c>
      <c r="D499">
        <v>1.6980278915115199</v>
      </c>
      <c r="E499">
        <v>2.3438784322658588</v>
      </c>
    </row>
    <row r="500" spans="1:5" x14ac:dyDescent="0.25">
      <c r="A500" s="1" t="s">
        <v>502</v>
      </c>
      <c r="B500">
        <v>1.671054666932513</v>
      </c>
      <c r="C500">
        <v>-7.9325174468681078E-2</v>
      </c>
      <c r="D500">
        <v>1.6710495470281359</v>
      </c>
      <c r="E500">
        <v>2.3134514318687698</v>
      </c>
    </row>
    <row r="501" spans="1:5" x14ac:dyDescent="0.25">
      <c r="A501" s="1" t="s">
        <v>503</v>
      </c>
      <c r="B501">
        <v>1.7597273592887051</v>
      </c>
      <c r="C501">
        <v>4.9915786754308598E-2</v>
      </c>
      <c r="D501">
        <v>1.759722999509457</v>
      </c>
      <c r="E501">
        <v>2.3682620131626591</v>
      </c>
    </row>
    <row r="502" spans="1:5" x14ac:dyDescent="0.25">
      <c r="A502" s="1" t="s">
        <v>504</v>
      </c>
      <c r="B502">
        <v>1.714738551645246</v>
      </c>
      <c r="C502">
        <v>5.5845483748630541E-2</v>
      </c>
      <c r="D502">
        <v>1.7147325794568009</v>
      </c>
      <c r="E502">
        <v>2.2891805236166629</v>
      </c>
    </row>
    <row r="503" spans="1:5" x14ac:dyDescent="0.25">
      <c r="A503" s="1" t="s">
        <v>505</v>
      </c>
      <c r="B503">
        <v>1.762880681120937</v>
      </c>
      <c r="C503">
        <v>0.1071612002967003</v>
      </c>
      <c r="D503">
        <v>1.7628726828465939</v>
      </c>
      <c r="E503">
        <v>2.2966206200410841</v>
      </c>
    </row>
    <row r="504" spans="1:5" x14ac:dyDescent="0.25">
      <c r="A504" s="1" t="s">
        <v>506</v>
      </c>
      <c r="B504">
        <v>1.664985879263932</v>
      </c>
      <c r="C504">
        <v>1.323009456948112E-2</v>
      </c>
      <c r="D504">
        <v>1.6649791012838</v>
      </c>
      <c r="E504">
        <v>2.2287570717507199</v>
      </c>
    </row>
    <row r="505" spans="1:5" x14ac:dyDescent="0.25">
      <c r="A505" s="1" t="s">
        <v>507</v>
      </c>
      <c r="B505">
        <v>1.6394793736657829</v>
      </c>
      <c r="C505">
        <v>1.126789899676426E-2</v>
      </c>
      <c r="D505">
        <v>1.6394710553252829</v>
      </c>
      <c r="E505">
        <v>2.1886692068362139</v>
      </c>
    </row>
    <row r="506" spans="1:5" x14ac:dyDescent="0.25">
      <c r="A506" s="1" t="s">
        <v>508</v>
      </c>
      <c r="B506">
        <v>1.5765718992342359</v>
      </c>
      <c r="C506">
        <v>0.103686518514977</v>
      </c>
      <c r="D506">
        <v>1.576563774849969</v>
      </c>
      <c r="E506">
        <v>2.1777524310641518</v>
      </c>
    </row>
    <row r="507" spans="1:5" x14ac:dyDescent="0.25">
      <c r="A507" s="1" t="s">
        <v>509</v>
      </c>
      <c r="B507">
        <v>1.479176844876235</v>
      </c>
      <c r="C507">
        <v>0.1226845285797563</v>
      </c>
      <c r="D507">
        <v>1.479173303731584</v>
      </c>
      <c r="E507">
        <v>2.1345687057037619</v>
      </c>
    </row>
    <row r="508" spans="1:5" x14ac:dyDescent="0.25">
      <c r="A508" s="1" t="s">
        <v>510</v>
      </c>
      <c r="B508">
        <v>1.3703956035654761</v>
      </c>
      <c r="C508">
        <v>0.121951277075823</v>
      </c>
      <c r="D508">
        <v>1.370394760437456</v>
      </c>
      <c r="E508">
        <v>2.0544032350915509</v>
      </c>
    </row>
    <row r="509" spans="1:5" x14ac:dyDescent="0.25">
      <c r="A509" s="1" t="s">
        <v>511</v>
      </c>
      <c r="B509">
        <v>1.291115147814214</v>
      </c>
      <c r="C509">
        <v>6.3560596522628895E-2</v>
      </c>
      <c r="D509">
        <v>1.29110743179861</v>
      </c>
      <c r="E509">
        <v>2.048899801540625</v>
      </c>
    </row>
    <row r="510" spans="1:5" x14ac:dyDescent="0.25">
      <c r="A510" s="1" t="s">
        <v>512</v>
      </c>
      <c r="B510">
        <v>1.290526477333289</v>
      </c>
      <c r="C510">
        <v>3.5366990729923407E-2</v>
      </c>
      <c r="D510">
        <v>1.2905204729096329</v>
      </c>
      <c r="E510">
        <v>2.0881941612089761</v>
      </c>
    </row>
    <row r="511" spans="1:5" x14ac:dyDescent="0.25">
      <c r="A511" s="1" t="s">
        <v>513</v>
      </c>
      <c r="B511">
        <v>1.3140866034988989</v>
      </c>
      <c r="C511">
        <v>3.6272968778446553E-2</v>
      </c>
      <c r="D511">
        <v>1.3140786321788349</v>
      </c>
      <c r="E511">
        <v>2.0960263775204342</v>
      </c>
    </row>
    <row r="512" spans="1:5" x14ac:dyDescent="0.25">
      <c r="A512" s="1" t="s">
        <v>514</v>
      </c>
      <c r="B512">
        <v>1.260657269839802</v>
      </c>
      <c r="C512">
        <v>3.3760675479330489E-2</v>
      </c>
      <c r="D512">
        <v>1.2606465964494109</v>
      </c>
      <c r="E512">
        <v>2.0617671589588409</v>
      </c>
    </row>
    <row r="513" spans="1:5" x14ac:dyDescent="0.25">
      <c r="A513" s="1" t="s">
        <v>515</v>
      </c>
      <c r="B513">
        <v>1.3243382710350571</v>
      </c>
      <c r="C513">
        <v>7.5355708736383101E-2</v>
      </c>
      <c r="D513">
        <v>1.324326866279532</v>
      </c>
      <c r="E513">
        <v>2.1149630502502932</v>
      </c>
    </row>
    <row r="514" spans="1:5" x14ac:dyDescent="0.25">
      <c r="A514" s="1" t="s">
        <v>516</v>
      </c>
      <c r="B514">
        <v>1.177081620936502</v>
      </c>
      <c r="C514">
        <v>1.3270629949472061E-2</v>
      </c>
      <c r="D514">
        <v>1.177068757413031</v>
      </c>
      <c r="E514">
        <v>1.977839381142654</v>
      </c>
    </row>
    <row r="515" spans="1:5" x14ac:dyDescent="0.25">
      <c r="A515" s="1" t="s">
        <v>517</v>
      </c>
      <c r="B515">
        <v>1.342590545322643</v>
      </c>
      <c r="C515">
        <v>0.245762624676472</v>
      </c>
      <c r="D515">
        <v>1.3425832012742269</v>
      </c>
      <c r="E515">
        <v>2.0987016019440041</v>
      </c>
    </row>
    <row r="516" spans="1:5" x14ac:dyDescent="0.25">
      <c r="A516" s="1" t="s">
        <v>518</v>
      </c>
      <c r="B516">
        <v>1.2918965231931061</v>
      </c>
      <c r="C516">
        <v>7.997406265143843E-2</v>
      </c>
      <c r="D516">
        <v>1.2918680925474</v>
      </c>
      <c r="E516">
        <v>2.0868464680292371</v>
      </c>
    </row>
    <row r="517" spans="1:5" x14ac:dyDescent="0.25">
      <c r="A517" s="1" t="s">
        <v>519</v>
      </c>
      <c r="B517">
        <v>1.346815601918105</v>
      </c>
      <c r="C517">
        <v>4.2998438321572727E-2</v>
      </c>
      <c r="D517">
        <v>1.3467852109753791</v>
      </c>
      <c r="E517">
        <v>2.1615381532958748</v>
      </c>
    </row>
    <row r="518" spans="1:5" x14ac:dyDescent="0.25">
      <c r="A518" s="1" t="s">
        <v>520</v>
      </c>
      <c r="B518">
        <v>1.2974725054993159</v>
      </c>
      <c r="C518">
        <v>-0.14751682565365851</v>
      </c>
      <c r="D518">
        <v>1.2974493022577429</v>
      </c>
      <c r="E518">
        <v>2.153405097946282</v>
      </c>
    </row>
    <row r="519" spans="1:5" x14ac:dyDescent="0.25">
      <c r="A519" s="1" t="s">
        <v>521</v>
      </c>
      <c r="B519">
        <v>1.3453788911672091</v>
      </c>
      <c r="C519">
        <v>-0.29886026580571862</v>
      </c>
      <c r="D519">
        <v>1.3453555380649731</v>
      </c>
      <c r="E519">
        <v>2.2608074837403529</v>
      </c>
    </row>
    <row r="520" spans="1:5" x14ac:dyDescent="0.25">
      <c r="A520" s="1" t="s">
        <v>522</v>
      </c>
      <c r="B520">
        <v>1.343063017880139</v>
      </c>
      <c r="C520">
        <v>-0.1637108649950906</v>
      </c>
      <c r="D520">
        <v>1.3430407026883651</v>
      </c>
      <c r="E520">
        <v>2.2185248319817901</v>
      </c>
    </row>
    <row r="521" spans="1:5" x14ac:dyDescent="0.25">
      <c r="A521" s="1" t="s">
        <v>523</v>
      </c>
      <c r="B521">
        <v>1.3513768131928789</v>
      </c>
      <c r="C521">
        <v>-9.0431744310902965E-2</v>
      </c>
      <c r="D521">
        <v>1.351361600258121</v>
      </c>
      <c r="E521">
        <v>2.2153777894979751</v>
      </c>
    </row>
    <row r="522" spans="1:5" x14ac:dyDescent="0.25">
      <c r="A522" s="1" t="s">
        <v>524</v>
      </c>
      <c r="B522">
        <v>1.482287075825709</v>
      </c>
      <c r="C522">
        <v>-1.763445456469606E-4</v>
      </c>
      <c r="D522">
        <v>1.4822742449729041</v>
      </c>
      <c r="E522">
        <v>2.2829856247954878</v>
      </c>
    </row>
    <row r="523" spans="1:5" x14ac:dyDescent="0.25">
      <c r="A523" s="1" t="s">
        <v>525</v>
      </c>
      <c r="B523">
        <v>1.511165061584725</v>
      </c>
      <c r="C523">
        <v>2.9217942161839771E-2</v>
      </c>
      <c r="D523">
        <v>1.511153212770213</v>
      </c>
      <c r="E523">
        <v>2.275301538425885</v>
      </c>
    </row>
    <row r="524" spans="1:5" x14ac:dyDescent="0.25">
      <c r="A524" s="1" t="s">
        <v>526</v>
      </c>
      <c r="B524">
        <v>1.580858782606108</v>
      </c>
      <c r="C524">
        <v>0.12342429004199031</v>
      </c>
      <c r="D524">
        <v>1.580844111583475</v>
      </c>
      <c r="E524">
        <v>2.3357678769246371</v>
      </c>
    </row>
    <row r="525" spans="1:5" x14ac:dyDescent="0.25">
      <c r="A525" s="1" t="s">
        <v>527</v>
      </c>
      <c r="B525">
        <v>1.488014364807265</v>
      </c>
      <c r="C525">
        <v>5.0449489867015633E-2</v>
      </c>
      <c r="D525">
        <v>1.488002581493844</v>
      </c>
      <c r="E525">
        <v>2.2751929659060401</v>
      </c>
    </row>
    <row r="526" spans="1:5" x14ac:dyDescent="0.25">
      <c r="A526" s="1" t="s">
        <v>528</v>
      </c>
      <c r="B526">
        <v>1.513540340118791</v>
      </c>
      <c r="C526">
        <v>0.1071767623118532</v>
      </c>
      <c r="D526">
        <v>1.5135203083962809</v>
      </c>
      <c r="E526">
        <v>2.3420168108840849</v>
      </c>
    </row>
    <row r="527" spans="1:5" x14ac:dyDescent="0.25">
      <c r="A527" s="1" t="s">
        <v>529</v>
      </c>
      <c r="B527">
        <v>1.4769663332358169</v>
      </c>
      <c r="C527">
        <v>9.5959429104873289E-2</v>
      </c>
      <c r="D527">
        <v>1.4769537045932291</v>
      </c>
      <c r="E527">
        <v>2.2931495696878321</v>
      </c>
    </row>
    <row r="528" spans="1:5" x14ac:dyDescent="0.25">
      <c r="A528" s="1" t="s">
        <v>530</v>
      </c>
      <c r="B528">
        <v>1.4573954710315431</v>
      </c>
      <c r="C528">
        <v>9.3983723061576957E-2</v>
      </c>
      <c r="D528">
        <v>1.4573819278480831</v>
      </c>
      <c r="E528">
        <v>2.2622978511842931</v>
      </c>
    </row>
    <row r="529" spans="1:5" x14ac:dyDescent="0.25">
      <c r="A529" s="1" t="s">
        <v>531</v>
      </c>
      <c r="B529">
        <v>1.42522228090801</v>
      </c>
      <c r="C529">
        <v>9.9110901048818464E-2</v>
      </c>
      <c r="D529">
        <v>1.425208974909818</v>
      </c>
      <c r="E529">
        <v>2.192175690811792</v>
      </c>
    </row>
    <row r="530" spans="1:5" x14ac:dyDescent="0.25">
      <c r="A530" s="1" t="s">
        <v>532</v>
      </c>
      <c r="B530">
        <v>1.3428733470034071</v>
      </c>
      <c r="C530">
        <v>2.6206115515510629E-2</v>
      </c>
      <c r="D530">
        <v>1.3428579657462301</v>
      </c>
      <c r="E530">
        <v>2.1308586129663518</v>
      </c>
    </row>
    <row r="531" spans="1:5" x14ac:dyDescent="0.25">
      <c r="A531" s="1" t="s">
        <v>533</v>
      </c>
      <c r="B531">
        <v>1.2269036049778199</v>
      </c>
      <c r="C531">
        <v>-0.12896249160947371</v>
      </c>
      <c r="D531">
        <v>1.2268879542562341</v>
      </c>
      <c r="E531">
        <v>2.0636794610411799</v>
      </c>
    </row>
    <row r="532" spans="1:5" x14ac:dyDescent="0.25">
      <c r="A532" s="1" t="s">
        <v>534</v>
      </c>
      <c r="B532">
        <v>1.3527736047350161</v>
      </c>
      <c r="C532">
        <v>-4.1181536512693219E-2</v>
      </c>
      <c r="D532">
        <v>1.352760899477863</v>
      </c>
      <c r="E532">
        <v>2.1949334624477528</v>
      </c>
    </row>
    <row r="533" spans="1:5" x14ac:dyDescent="0.25">
      <c r="A533" s="1" t="s">
        <v>535</v>
      </c>
      <c r="B533">
        <v>1.2926055965889911</v>
      </c>
      <c r="C533">
        <v>-3.9167035033766721E-2</v>
      </c>
      <c r="D533">
        <v>1.292594494905742</v>
      </c>
      <c r="E533">
        <v>2.1278488833792588</v>
      </c>
    </row>
    <row r="534" spans="1:5" x14ac:dyDescent="0.25">
      <c r="A534" s="1" t="s">
        <v>536</v>
      </c>
      <c r="B534">
        <v>1.34777215595328</v>
      </c>
      <c r="C534">
        <v>5.8454640824647131E-2</v>
      </c>
      <c r="D534">
        <v>1.3477625420894059</v>
      </c>
      <c r="E534">
        <v>2.1574548611174111</v>
      </c>
    </row>
    <row r="535" spans="1:5" x14ac:dyDescent="0.25">
      <c r="A535" s="1" t="s">
        <v>537</v>
      </c>
      <c r="B535">
        <v>1.3340546668243161</v>
      </c>
      <c r="C535">
        <v>8.1129236115594264E-2</v>
      </c>
      <c r="D535">
        <v>1.33404194104334</v>
      </c>
      <c r="E535">
        <v>2.073640359889847</v>
      </c>
    </row>
    <row r="536" spans="1:5" x14ac:dyDescent="0.25">
      <c r="A536" s="1" t="s">
        <v>538</v>
      </c>
      <c r="B536">
        <v>1.269453152042771</v>
      </c>
      <c r="C536">
        <v>0.1157070309161598</v>
      </c>
      <c r="D536">
        <v>1.2694348309130521</v>
      </c>
      <c r="E536">
        <v>2.0005467160381452</v>
      </c>
    </row>
    <row r="537" spans="1:5" x14ac:dyDescent="0.25">
      <c r="A537" s="1" t="s">
        <v>539</v>
      </c>
      <c r="B537">
        <v>1.363241390980658</v>
      </c>
      <c r="C537">
        <v>0.27071017018914462</v>
      </c>
      <c r="D537">
        <v>1.363225484474919</v>
      </c>
      <c r="E537">
        <v>2.0197912103909932</v>
      </c>
    </row>
    <row r="538" spans="1:5" x14ac:dyDescent="0.25">
      <c r="A538" s="1" t="s">
        <v>540</v>
      </c>
      <c r="B538">
        <v>1.345468124374001</v>
      </c>
      <c r="C538">
        <v>0.20838255866134531</v>
      </c>
      <c r="D538">
        <v>1.3454516725493959</v>
      </c>
      <c r="E538">
        <v>2.0165750956069961</v>
      </c>
    </row>
    <row r="539" spans="1:5" x14ac:dyDescent="0.25">
      <c r="A539" s="1" t="s">
        <v>541</v>
      </c>
      <c r="B539">
        <v>1.3703677890505721</v>
      </c>
      <c r="C539">
        <v>0.37487641545490141</v>
      </c>
      <c r="D539">
        <v>1.370363811231855</v>
      </c>
      <c r="E539">
        <v>1.909159134129953</v>
      </c>
    </row>
    <row r="540" spans="1:5" x14ac:dyDescent="0.25">
      <c r="A540" s="1" t="s">
        <v>542</v>
      </c>
      <c r="B540">
        <v>1.486009843775983</v>
      </c>
      <c r="C540">
        <v>0.35731673311089679</v>
      </c>
      <c r="D540">
        <v>1.48600101877631</v>
      </c>
      <c r="E540">
        <v>1.9807813794587079</v>
      </c>
    </row>
    <row r="541" spans="1:5" x14ac:dyDescent="0.25">
      <c r="A541" s="1" t="s">
        <v>543</v>
      </c>
      <c r="B541">
        <v>1.4539596761265761</v>
      </c>
      <c r="C541">
        <v>0.27010810029388949</v>
      </c>
      <c r="D541">
        <v>1.453956546837226</v>
      </c>
      <c r="E541">
        <v>1.8971244007989301</v>
      </c>
    </row>
    <row r="542" spans="1:5" x14ac:dyDescent="0.25">
      <c r="A542" s="1" t="s">
        <v>544</v>
      </c>
      <c r="B542">
        <v>1.641383217596357</v>
      </c>
      <c r="C542">
        <v>0.48077815764450738</v>
      </c>
      <c r="D542">
        <v>1.641381016114233</v>
      </c>
      <c r="E542">
        <v>1.9981148853721009</v>
      </c>
    </row>
    <row r="543" spans="1:5" x14ac:dyDescent="0.25">
      <c r="A543" s="1" t="s">
        <v>545</v>
      </c>
      <c r="B543">
        <v>1.5687434675482821</v>
      </c>
      <c r="C543">
        <v>0.47795771153450167</v>
      </c>
      <c r="D543">
        <v>1.56874500547458</v>
      </c>
      <c r="E543">
        <v>2.0409479184150658</v>
      </c>
    </row>
    <row r="544" spans="1:5" x14ac:dyDescent="0.25">
      <c r="A544" s="1" t="s">
        <v>546</v>
      </c>
      <c r="B544">
        <v>1.6048888268593671</v>
      </c>
      <c r="C544">
        <v>0.45648965236549921</v>
      </c>
      <c r="D544">
        <v>1.604891520881873</v>
      </c>
      <c r="E544">
        <v>2.1606437709899229</v>
      </c>
    </row>
    <row r="545" spans="1:5" x14ac:dyDescent="0.25">
      <c r="A545" s="1" t="s">
        <v>547</v>
      </c>
      <c r="B545">
        <v>1.8373412100197</v>
      </c>
      <c r="C545">
        <v>0.62021788088133933</v>
      </c>
      <c r="D545">
        <v>1.837343446549951</v>
      </c>
      <c r="E545">
        <v>2.2745973272906732</v>
      </c>
    </row>
    <row r="546" spans="1:5" x14ac:dyDescent="0.25">
      <c r="A546" s="1" t="s">
        <v>548</v>
      </c>
      <c r="B546">
        <v>2.0474911787953221</v>
      </c>
      <c r="C546">
        <v>0.83615715375494726</v>
      </c>
      <c r="D546">
        <v>2.0474814209499481</v>
      </c>
      <c r="E546">
        <v>2.400656876512222</v>
      </c>
    </row>
    <row r="547" spans="1:5" x14ac:dyDescent="0.25">
      <c r="A547" s="1" t="s">
        <v>549</v>
      </c>
      <c r="B547">
        <v>2.2098998971875812</v>
      </c>
      <c r="C547">
        <v>0.97321239704883999</v>
      </c>
      <c r="D547">
        <v>2.2098979385708222</v>
      </c>
      <c r="E547">
        <v>2.5193301718798788</v>
      </c>
    </row>
    <row r="548" spans="1:5" x14ac:dyDescent="0.25">
      <c r="A548" s="1" t="s">
        <v>550</v>
      </c>
      <c r="B548">
        <v>2.2899540717749929</v>
      </c>
      <c r="C548">
        <v>1.1314640597903201</v>
      </c>
      <c r="D548">
        <v>2.2899614770197152</v>
      </c>
      <c r="E548">
        <v>2.5351199515070442</v>
      </c>
    </row>
    <row r="549" spans="1:5" x14ac:dyDescent="0.25">
      <c r="A549" s="1" t="s">
        <v>551</v>
      </c>
      <c r="B549">
        <v>2.4766792758372489</v>
      </c>
      <c r="C549">
        <v>1.218342937256325</v>
      </c>
      <c r="D549">
        <v>2.4767010695752072</v>
      </c>
      <c r="E549">
        <v>2.6731897851123279</v>
      </c>
    </row>
    <row r="550" spans="1:5" x14ac:dyDescent="0.25">
      <c r="A550" s="1" t="s">
        <v>552</v>
      </c>
      <c r="B550">
        <v>2.5410898834469582</v>
      </c>
      <c r="C550">
        <v>1.0951974073365009</v>
      </c>
      <c r="D550">
        <v>2.541106137928558</v>
      </c>
      <c r="E550">
        <v>2.7851842556262261</v>
      </c>
    </row>
    <row r="551" spans="1:5" x14ac:dyDescent="0.25">
      <c r="A551" s="1" t="s">
        <v>553</v>
      </c>
      <c r="B551">
        <v>1.849135383213891</v>
      </c>
      <c r="C551">
        <v>0.9538148352196375</v>
      </c>
      <c r="D551">
        <v>1.8491700221055429</v>
      </c>
      <c r="E551">
        <v>2.2365926226985868</v>
      </c>
    </row>
    <row r="552" spans="1:5" x14ac:dyDescent="0.25">
      <c r="A552" s="1" t="s">
        <v>554</v>
      </c>
      <c r="B552">
        <v>1.7530900191342991</v>
      </c>
      <c r="C552">
        <v>0.82796452360133355</v>
      </c>
      <c r="D552">
        <v>1.753120264419076</v>
      </c>
      <c r="E552">
        <v>2.1498149881365811</v>
      </c>
    </row>
    <row r="553" spans="1:5" x14ac:dyDescent="0.25">
      <c r="A553" s="1" t="s">
        <v>555</v>
      </c>
      <c r="B553">
        <v>1.8049230616112699</v>
      </c>
      <c r="C553">
        <v>0.78188262085746041</v>
      </c>
      <c r="D553">
        <v>1.804952836759961</v>
      </c>
      <c r="E553">
        <v>2.196208027521859</v>
      </c>
    </row>
    <row r="554" spans="1:5" x14ac:dyDescent="0.25">
      <c r="A554" s="1" t="s">
        <v>556</v>
      </c>
      <c r="B554">
        <v>1.6975523932554411</v>
      </c>
      <c r="C554">
        <v>0.67262049360176002</v>
      </c>
      <c r="D554">
        <v>1.69760344129258</v>
      </c>
      <c r="E554">
        <v>2.0974023833710178</v>
      </c>
    </row>
    <row r="555" spans="1:5" x14ac:dyDescent="0.25">
      <c r="A555" s="1" t="s">
        <v>557</v>
      </c>
      <c r="B555">
        <v>1.654846183227735</v>
      </c>
      <c r="C555">
        <v>0.73985455691640678</v>
      </c>
      <c r="D555">
        <v>1.65489697502752</v>
      </c>
      <c r="E555">
        <v>2.079102313622383</v>
      </c>
    </row>
    <row r="556" spans="1:5" x14ac:dyDescent="0.25">
      <c r="A556" s="1" t="s">
        <v>558</v>
      </c>
      <c r="B556">
        <v>1.6138950606757649</v>
      </c>
      <c r="C556">
        <v>0.77013328365212275</v>
      </c>
      <c r="D556">
        <v>1.6139476713373491</v>
      </c>
      <c r="E556">
        <v>2.0518069923436029</v>
      </c>
    </row>
    <row r="557" spans="1:5" x14ac:dyDescent="0.25">
      <c r="A557" s="1" t="s">
        <v>559</v>
      </c>
      <c r="B557">
        <v>1.9738796232577629</v>
      </c>
      <c r="C557">
        <v>1.058343978552208</v>
      </c>
      <c r="D557">
        <v>1.973936735455043</v>
      </c>
      <c r="E557">
        <v>2.4125706213545079</v>
      </c>
    </row>
    <row r="558" spans="1:5" x14ac:dyDescent="0.25">
      <c r="A558" s="1" t="s">
        <v>560</v>
      </c>
      <c r="B558">
        <v>1.9247368611740121</v>
      </c>
      <c r="C558">
        <v>0.98745437259024571</v>
      </c>
      <c r="D558">
        <v>1.9247914450171639</v>
      </c>
      <c r="E558">
        <v>2.352630161513718</v>
      </c>
    </row>
    <row r="559" spans="1:5" x14ac:dyDescent="0.25">
      <c r="A559" s="1" t="s">
        <v>561</v>
      </c>
      <c r="B559">
        <v>2.0167442712456372</v>
      </c>
      <c r="C559">
        <v>1.068426299055353</v>
      </c>
      <c r="D559">
        <v>2.0168002329928281</v>
      </c>
      <c r="E559">
        <v>2.4328310632456178</v>
      </c>
    </row>
    <row r="560" spans="1:5" x14ac:dyDescent="0.25">
      <c r="A560" s="1" t="s">
        <v>562</v>
      </c>
      <c r="B560">
        <v>2.1624465176798839</v>
      </c>
      <c r="C560">
        <v>1.157006731119826</v>
      </c>
      <c r="D560">
        <v>2.162507713649096</v>
      </c>
      <c r="E560">
        <v>2.59731403786461</v>
      </c>
    </row>
    <row r="561" spans="1:5" x14ac:dyDescent="0.25">
      <c r="A561" s="1" t="s">
        <v>563</v>
      </c>
      <c r="B561">
        <v>2.2338775490630618</v>
      </c>
      <c r="C561">
        <v>1.341072148284524</v>
      </c>
      <c r="D561">
        <v>2.2339447769635461</v>
      </c>
      <c r="E561">
        <v>2.589636593438879</v>
      </c>
    </row>
    <row r="562" spans="1:5" x14ac:dyDescent="0.25">
      <c r="A562" s="1" t="s">
        <v>564</v>
      </c>
      <c r="B562">
        <v>2.2936974006926572</v>
      </c>
      <c r="C562">
        <v>1.30379210357413</v>
      </c>
      <c r="D562">
        <v>2.2937614757159528</v>
      </c>
      <c r="E562">
        <v>2.6999849489883272</v>
      </c>
    </row>
    <row r="563" spans="1:5" x14ac:dyDescent="0.25">
      <c r="A563" s="1" t="s">
        <v>565</v>
      </c>
      <c r="B563">
        <v>2.2146621942259439</v>
      </c>
      <c r="C563">
        <v>1.340080458984851</v>
      </c>
      <c r="D563">
        <v>2.214723948421895</v>
      </c>
      <c r="E563">
        <v>2.6282852645039929</v>
      </c>
    </row>
    <row r="564" spans="1:5" x14ac:dyDescent="0.25">
      <c r="A564" s="1" t="s">
        <v>566</v>
      </c>
      <c r="B564">
        <v>2.100079227345065</v>
      </c>
      <c r="C564">
        <v>1.3929283496918401</v>
      </c>
      <c r="D564">
        <v>2.1001369705225672</v>
      </c>
      <c r="E564">
        <v>2.4955286886608952</v>
      </c>
    </row>
    <row r="565" spans="1:5" x14ac:dyDescent="0.25">
      <c r="A565" s="1" t="s">
        <v>567</v>
      </c>
      <c r="B565">
        <v>2.1163662443577582</v>
      </c>
      <c r="C565">
        <v>1.2823801603928811</v>
      </c>
      <c r="D565">
        <v>2.116428276084692</v>
      </c>
      <c r="E565">
        <v>2.602682126217196</v>
      </c>
    </row>
    <row r="566" spans="1:5" x14ac:dyDescent="0.25">
      <c r="A566" s="1" t="s">
        <v>568</v>
      </c>
      <c r="B566">
        <v>2.09941238505042</v>
      </c>
      <c r="C566">
        <v>1.2163684148458229</v>
      </c>
      <c r="D566">
        <v>2.0994747956534359</v>
      </c>
      <c r="E566">
        <v>2.5695376334018269</v>
      </c>
    </row>
    <row r="567" spans="1:5" x14ac:dyDescent="0.25">
      <c r="A567" s="1" t="s">
        <v>569</v>
      </c>
      <c r="B567">
        <v>2.0137747247487492</v>
      </c>
      <c r="C567">
        <v>1.195387134325697</v>
      </c>
      <c r="D567">
        <v>2.0138349029512379</v>
      </c>
      <c r="E567">
        <v>2.473743129360364</v>
      </c>
    </row>
    <row r="568" spans="1:5" x14ac:dyDescent="0.25">
      <c r="A568" s="1" t="s">
        <v>570</v>
      </c>
      <c r="B568">
        <v>2.0445657697463169</v>
      </c>
      <c r="C568">
        <v>1.3197780312177301</v>
      </c>
      <c r="D568">
        <v>2.044627187881503</v>
      </c>
      <c r="E568">
        <v>2.498401946329103</v>
      </c>
    </row>
    <row r="569" spans="1:5" x14ac:dyDescent="0.25">
      <c r="A569" s="1" t="s">
        <v>571</v>
      </c>
      <c r="B569">
        <v>2.0779359332454268</v>
      </c>
      <c r="C569">
        <v>1.285293720198341</v>
      </c>
      <c r="D569">
        <v>2.0779687785378318</v>
      </c>
      <c r="E569">
        <v>2.5312115486362661</v>
      </c>
    </row>
    <row r="570" spans="1:5" x14ac:dyDescent="0.25">
      <c r="A570" s="1" t="s">
        <v>572</v>
      </c>
      <c r="B570">
        <v>2.0914082666846658</v>
      </c>
      <c r="C570">
        <v>1.339390447812608</v>
      </c>
      <c r="D570">
        <v>2.0914426742352359</v>
      </c>
      <c r="E570">
        <v>2.486505427826383</v>
      </c>
    </row>
    <row r="571" spans="1:5" x14ac:dyDescent="0.25">
      <c r="A571" s="1" t="s">
        <v>573</v>
      </c>
      <c r="B571">
        <v>2.044132468363856</v>
      </c>
      <c r="C571">
        <v>1.32810130165399</v>
      </c>
      <c r="D571">
        <v>2.044177828374683</v>
      </c>
      <c r="E571">
        <v>2.442063105479015</v>
      </c>
    </row>
    <row r="572" spans="1:5" x14ac:dyDescent="0.25">
      <c r="A572" s="1" t="s">
        <v>574</v>
      </c>
      <c r="B572">
        <v>2.0848831999554238</v>
      </c>
      <c r="C572">
        <v>1.3688741070072981</v>
      </c>
      <c r="D572">
        <v>2.0849322921968221</v>
      </c>
      <c r="E572">
        <v>2.4744487454737789</v>
      </c>
    </row>
    <row r="573" spans="1:5" x14ac:dyDescent="0.25">
      <c r="A573" s="1" t="s">
        <v>575</v>
      </c>
      <c r="B573">
        <v>2.16940075155033</v>
      </c>
      <c r="C573">
        <v>1.5077494073640541</v>
      </c>
      <c r="D573">
        <v>2.1694467929983552</v>
      </c>
      <c r="E573">
        <v>2.5433534131399149</v>
      </c>
    </row>
    <row r="574" spans="1:5" x14ac:dyDescent="0.25">
      <c r="A574" s="1" t="s">
        <v>576</v>
      </c>
      <c r="B574">
        <v>2.1556893345850998</v>
      </c>
      <c r="C574">
        <v>1.4073033730380571</v>
      </c>
      <c r="D574">
        <v>2.1557354763254679</v>
      </c>
      <c r="E574">
        <v>2.5187109840177668</v>
      </c>
    </row>
    <row r="575" spans="1:5" x14ac:dyDescent="0.25">
      <c r="A575" s="1" t="s">
        <v>577</v>
      </c>
      <c r="B575">
        <v>2.1464595154923982</v>
      </c>
      <c r="C575">
        <v>1.4622546227652951</v>
      </c>
      <c r="D575">
        <v>2.1465126488823421</v>
      </c>
      <c r="E575">
        <v>2.4741325363977231</v>
      </c>
    </row>
    <row r="576" spans="1:5" x14ac:dyDescent="0.25">
      <c r="A576" s="1" t="s">
        <v>578</v>
      </c>
      <c r="B576">
        <v>2.177847096724757</v>
      </c>
      <c r="C576">
        <v>1.6075422121435841</v>
      </c>
      <c r="D576">
        <v>2.177904347368893</v>
      </c>
      <c r="E576">
        <v>2.4821154075109488</v>
      </c>
    </row>
    <row r="577" spans="1:5" x14ac:dyDescent="0.25">
      <c r="A577" s="1" t="s">
        <v>579</v>
      </c>
      <c r="B577">
        <v>2.1896819257827591</v>
      </c>
      <c r="C577">
        <v>1.5839188473983981</v>
      </c>
      <c r="D577">
        <v>2.1897403201720929</v>
      </c>
      <c r="E577">
        <v>2.4942094164756852</v>
      </c>
    </row>
    <row r="578" spans="1:5" x14ac:dyDescent="0.25">
      <c r="A578" s="1" t="s">
        <v>580</v>
      </c>
      <c r="B578">
        <v>2.2611674887580029</v>
      </c>
      <c r="C578">
        <v>1.727510585487751</v>
      </c>
      <c r="D578">
        <v>2.261240612776457</v>
      </c>
      <c r="E578">
        <v>2.536757736261567</v>
      </c>
    </row>
    <row r="579" spans="1:5" x14ac:dyDescent="0.25">
      <c r="A579" s="1" t="s">
        <v>581</v>
      </c>
      <c r="B579">
        <v>2.157296176981224</v>
      </c>
      <c r="C579">
        <v>1.7282439100579521</v>
      </c>
      <c r="D579">
        <v>2.1573436590085842</v>
      </c>
      <c r="E579">
        <v>2.4438229407008598</v>
      </c>
    </row>
    <row r="580" spans="1:5" x14ac:dyDescent="0.25">
      <c r="A580" s="1" t="s">
        <v>582</v>
      </c>
      <c r="B580">
        <v>2.109816884327008</v>
      </c>
      <c r="C580">
        <v>1.680295878625903</v>
      </c>
      <c r="D580">
        <v>2.1098616800379708</v>
      </c>
      <c r="E580">
        <v>2.4204831997336158</v>
      </c>
    </row>
    <row r="581" spans="1:5" x14ac:dyDescent="0.25">
      <c r="A581" s="1" t="s">
        <v>583</v>
      </c>
      <c r="B581">
        <v>2.0611829243089699</v>
      </c>
      <c r="C581">
        <v>1.512396691232907</v>
      </c>
      <c r="D581">
        <v>2.0612237863857721</v>
      </c>
      <c r="E581">
        <v>2.3272133111892002</v>
      </c>
    </row>
    <row r="582" spans="1:5" x14ac:dyDescent="0.25">
      <c r="A582" s="1" t="s">
        <v>584</v>
      </c>
      <c r="B582">
        <v>1.883194009974354</v>
      </c>
      <c r="C582">
        <v>1.3339482149815041</v>
      </c>
      <c r="D582">
        <v>1.8832299774731549</v>
      </c>
      <c r="E582">
        <v>2.1410609291267342</v>
      </c>
    </row>
    <row r="583" spans="1:5" x14ac:dyDescent="0.25">
      <c r="A583" s="1" t="s">
        <v>585</v>
      </c>
      <c r="B583">
        <v>1.784984545334249</v>
      </c>
      <c r="C583">
        <v>1.2152031422989309</v>
      </c>
      <c r="D583">
        <v>1.7850216439015281</v>
      </c>
      <c r="E583">
        <v>2.0309695142243762</v>
      </c>
    </row>
    <row r="584" spans="1:5" x14ac:dyDescent="0.25">
      <c r="A584" s="1" t="s">
        <v>586</v>
      </c>
      <c r="B584">
        <v>1.781821267001138</v>
      </c>
      <c r="C584">
        <v>1.2251057457805909</v>
      </c>
      <c r="D584">
        <v>1.781861120968018</v>
      </c>
      <c r="E584">
        <v>2.0039623360281649</v>
      </c>
    </row>
    <row r="585" spans="1:5" x14ac:dyDescent="0.25">
      <c r="A585" s="1" t="s">
        <v>587</v>
      </c>
      <c r="B585">
        <v>1.8394664101136271</v>
      </c>
      <c r="C585">
        <v>1.2831564804527731</v>
      </c>
      <c r="D585">
        <v>1.83950265435101</v>
      </c>
      <c r="E585">
        <v>2.0764183309993451</v>
      </c>
    </row>
    <row r="586" spans="1:5" x14ac:dyDescent="0.25">
      <c r="A586" s="1" t="s">
        <v>588</v>
      </c>
      <c r="B586">
        <v>1.854947728815695</v>
      </c>
      <c r="C586">
        <v>1.404953375667461</v>
      </c>
      <c r="D586">
        <v>1.8549817266136051</v>
      </c>
      <c r="E586">
        <v>2.118426119222272</v>
      </c>
    </row>
    <row r="587" spans="1:5" x14ac:dyDescent="0.25">
      <c r="A587" s="1" t="s">
        <v>589</v>
      </c>
      <c r="B587">
        <v>1.824434905859982</v>
      </c>
      <c r="C587">
        <v>1.3529187584189619</v>
      </c>
      <c r="D587">
        <v>1.8244587490867299</v>
      </c>
      <c r="E587">
        <v>2.0378410187696478</v>
      </c>
    </row>
    <row r="588" spans="1:5" x14ac:dyDescent="0.25">
      <c r="A588" s="1" t="s">
        <v>590</v>
      </c>
      <c r="B588">
        <v>1.802054751851061</v>
      </c>
      <c r="C588">
        <v>1.394790932750736</v>
      </c>
      <c r="D588">
        <v>1.8020728697133801</v>
      </c>
      <c r="E588">
        <v>1.998699364917506</v>
      </c>
    </row>
    <row r="589" spans="1:5" x14ac:dyDescent="0.25">
      <c r="A589" s="1" t="s">
        <v>591</v>
      </c>
      <c r="B589">
        <v>1.7301898784442971</v>
      </c>
      <c r="C589">
        <v>1.553573112667336</v>
      </c>
      <c r="D589">
        <v>1.730210225853275</v>
      </c>
      <c r="E589">
        <v>1.9083448325290731</v>
      </c>
    </row>
    <row r="590" spans="1:5" x14ac:dyDescent="0.25">
      <c r="A590" s="1" t="s">
        <v>592</v>
      </c>
      <c r="B590">
        <v>1.8553236770792561</v>
      </c>
      <c r="C590">
        <v>1.599858458120708</v>
      </c>
      <c r="D590">
        <v>1.855350147289605</v>
      </c>
      <c r="E590">
        <v>2.0691538128119138</v>
      </c>
    </row>
    <row r="591" spans="1:5" x14ac:dyDescent="0.25">
      <c r="A591" s="1" t="s">
        <v>593</v>
      </c>
      <c r="B591">
        <v>1.7539393874108771</v>
      </c>
      <c r="C591">
        <v>1.4640698914006831</v>
      </c>
      <c r="D591">
        <v>1.7539801407697659</v>
      </c>
      <c r="E591">
        <v>1.897974706488295</v>
      </c>
    </row>
    <row r="592" spans="1:5" x14ac:dyDescent="0.25">
      <c r="A592" s="1" t="s">
        <v>594</v>
      </c>
      <c r="B592">
        <v>1.6404068512605119</v>
      </c>
      <c r="C592">
        <v>1.470633609951109</v>
      </c>
      <c r="D592">
        <v>1.6404515736538769</v>
      </c>
      <c r="E592">
        <v>1.7554583144212079</v>
      </c>
    </row>
    <row r="593" spans="1:5" x14ac:dyDescent="0.25">
      <c r="A593" s="1" t="s">
        <v>595</v>
      </c>
      <c r="B593">
        <v>1.504047625328593</v>
      </c>
      <c r="C593">
        <v>1.125802981483242</v>
      </c>
      <c r="D593">
        <v>1.504086702046922</v>
      </c>
      <c r="E593">
        <v>1.607891322871642</v>
      </c>
    </row>
    <row r="594" spans="1:5" x14ac:dyDescent="0.25">
      <c r="A594" s="1" t="s">
        <v>596</v>
      </c>
      <c r="B594">
        <v>1.4556500296742549</v>
      </c>
      <c r="C594">
        <v>1.102642789913665</v>
      </c>
      <c r="D594">
        <v>1.45567403240997</v>
      </c>
      <c r="E594">
        <v>1.548317088836427</v>
      </c>
    </row>
    <row r="595" spans="1:5" x14ac:dyDescent="0.25">
      <c r="A595" s="1" t="s">
        <v>597</v>
      </c>
      <c r="B595">
        <v>1.595305968382563</v>
      </c>
      <c r="C595">
        <v>1.2772992362294611</v>
      </c>
      <c r="D595">
        <v>1.595309289229234</v>
      </c>
      <c r="E595">
        <v>1.676387837797175</v>
      </c>
    </row>
    <row r="596" spans="1:5" x14ac:dyDescent="0.25">
      <c r="A596" s="1" t="s">
        <v>598</v>
      </c>
      <c r="B596">
        <v>1.7216956946594419</v>
      </c>
      <c r="C596">
        <v>1.2714631869482229</v>
      </c>
      <c r="D596">
        <v>1.7217182206545221</v>
      </c>
      <c r="E596">
        <v>1.836473369491209</v>
      </c>
    </row>
    <row r="597" spans="1:5" x14ac:dyDescent="0.25">
      <c r="A597" s="1" t="s">
        <v>599</v>
      </c>
      <c r="B597">
        <v>1.7346234111106269</v>
      </c>
      <c r="C597">
        <v>1.394113854039656</v>
      </c>
      <c r="D597">
        <v>1.7346427061582961</v>
      </c>
      <c r="E597">
        <v>1.8838308935738819</v>
      </c>
    </row>
    <row r="598" spans="1:5" x14ac:dyDescent="0.25">
      <c r="A598" s="1" t="s">
        <v>600</v>
      </c>
      <c r="B598">
        <v>1.774792326369804</v>
      </c>
      <c r="C598">
        <v>1.4120388377481949</v>
      </c>
      <c r="D598">
        <v>1.774817954714518</v>
      </c>
      <c r="E598">
        <v>1.92706100393583</v>
      </c>
    </row>
    <row r="599" spans="1:5" x14ac:dyDescent="0.25">
      <c r="A599" s="1" t="s">
        <v>601</v>
      </c>
      <c r="B599">
        <v>1.7717192233950521</v>
      </c>
      <c r="C599">
        <v>1.4676457899638871</v>
      </c>
      <c r="D599">
        <v>1.771727404701128</v>
      </c>
      <c r="E599">
        <v>1.9192495727214709</v>
      </c>
    </row>
    <row r="600" spans="1:5" x14ac:dyDescent="0.25">
      <c r="A600" s="1" t="s">
        <v>602</v>
      </c>
      <c r="B600">
        <v>1.7568377090260281</v>
      </c>
      <c r="C600">
        <v>1.4515372183318229</v>
      </c>
      <c r="D600">
        <v>1.7568610471329631</v>
      </c>
      <c r="E600">
        <v>1.910784258530797</v>
      </c>
    </row>
    <row r="601" spans="1:5" x14ac:dyDescent="0.25">
      <c r="A601" s="1" t="s">
        <v>603</v>
      </c>
      <c r="B601">
        <v>1.7888171211292909</v>
      </c>
      <c r="C601">
        <v>1.465651719318396</v>
      </c>
      <c r="D601">
        <v>1.788843875090159</v>
      </c>
      <c r="E601">
        <v>1.9397783875524131</v>
      </c>
    </row>
    <row r="602" spans="1:5" x14ac:dyDescent="0.25">
      <c r="A602" s="1" t="s">
        <v>604</v>
      </c>
      <c r="B602">
        <v>1.7732289978717941</v>
      </c>
      <c r="C602">
        <v>1.5102525897587911</v>
      </c>
      <c r="D602">
        <v>1.773254705572656</v>
      </c>
      <c r="E602">
        <v>1.931503602947136</v>
      </c>
    </row>
    <row r="603" spans="1:5" x14ac:dyDescent="0.25">
      <c r="A603" s="1" t="s">
        <v>605</v>
      </c>
      <c r="B603">
        <v>1.7760144477291251</v>
      </c>
      <c r="C603">
        <v>1.5848912348039299</v>
      </c>
      <c r="D603">
        <v>1.776045021570557</v>
      </c>
      <c r="E603">
        <v>1.934614595018777</v>
      </c>
    </row>
    <row r="604" spans="1:5" x14ac:dyDescent="0.25">
      <c r="A604" s="1" t="s">
        <v>606</v>
      </c>
      <c r="B604">
        <v>1.781303106917878</v>
      </c>
      <c r="C604">
        <v>1.6527100392718901</v>
      </c>
      <c r="D604">
        <v>1.7813358928444449</v>
      </c>
      <c r="E604">
        <v>1.957648600682697</v>
      </c>
    </row>
    <row r="605" spans="1:5" x14ac:dyDescent="0.25">
      <c r="A605" s="1" t="s">
        <v>607</v>
      </c>
      <c r="B605">
        <v>1.7574384093286539</v>
      </c>
      <c r="C605">
        <v>1.7178870999875639</v>
      </c>
      <c r="D605">
        <v>1.7574725876689159</v>
      </c>
      <c r="E605">
        <v>1.9544306169742931</v>
      </c>
    </row>
    <row r="606" spans="1:5" x14ac:dyDescent="0.25">
      <c r="A606" s="1" t="s">
        <v>608</v>
      </c>
      <c r="B606">
        <v>1.7156063043259171</v>
      </c>
      <c r="C606">
        <v>1.7143597082881781</v>
      </c>
      <c r="D606">
        <v>1.7156445410156951</v>
      </c>
      <c r="E606">
        <v>1.9265327756289301</v>
      </c>
    </row>
    <row r="607" spans="1:5" x14ac:dyDescent="0.25">
      <c r="A607" s="1" t="s">
        <v>609</v>
      </c>
      <c r="B607">
        <v>1.765765291778012</v>
      </c>
      <c r="C607">
        <v>1.811885578223545</v>
      </c>
      <c r="D607">
        <v>1.775485018906948</v>
      </c>
      <c r="E607">
        <v>1.969472289480835</v>
      </c>
    </row>
    <row r="608" spans="1:5" x14ac:dyDescent="0.25">
      <c r="A608" s="1" t="s">
        <v>610</v>
      </c>
      <c r="B608">
        <v>1.602031501896545</v>
      </c>
      <c r="C608">
        <v>1.677153571935716</v>
      </c>
      <c r="D608">
        <v>1.6118344904397379</v>
      </c>
      <c r="E608">
        <v>1.7900369112446199</v>
      </c>
    </row>
    <row r="609" spans="1:5" x14ac:dyDescent="0.25">
      <c r="A609" s="1" t="s">
        <v>611</v>
      </c>
      <c r="B609">
        <v>1.5907563910289391</v>
      </c>
      <c r="C609">
        <v>1.77582098184687</v>
      </c>
      <c r="D609">
        <v>1.6005676236841011</v>
      </c>
      <c r="E609">
        <v>1.7674747280750089</v>
      </c>
    </row>
    <row r="610" spans="1:5" x14ac:dyDescent="0.25">
      <c r="A610" s="1" t="s">
        <v>612</v>
      </c>
      <c r="B610">
        <v>1.704585105505054</v>
      </c>
      <c r="C610">
        <v>1.7840923808165889</v>
      </c>
      <c r="D610">
        <v>1.7619845601753019</v>
      </c>
      <c r="E610">
        <v>1.8776715759319751</v>
      </c>
    </row>
    <row r="611" spans="1:5" x14ac:dyDescent="0.25">
      <c r="A611" s="1" t="s">
        <v>613</v>
      </c>
      <c r="B611">
        <v>1.6354213145055769</v>
      </c>
      <c r="C611">
        <v>1.792174723391492</v>
      </c>
      <c r="D611">
        <v>1.6931942866314189</v>
      </c>
      <c r="E611">
        <v>1.769797781329294</v>
      </c>
    </row>
    <row r="612" spans="1:5" x14ac:dyDescent="0.25">
      <c r="A612" s="1" t="s">
        <v>614</v>
      </c>
      <c r="B612">
        <v>1.671434108774893</v>
      </c>
      <c r="C612">
        <v>1.8480930253397081</v>
      </c>
      <c r="D612">
        <v>1.73681777428914</v>
      </c>
      <c r="E612">
        <v>1.8031709960839579</v>
      </c>
    </row>
    <row r="613" spans="1:5" x14ac:dyDescent="0.25">
      <c r="A613" s="1" t="s">
        <v>615</v>
      </c>
      <c r="B613">
        <v>1.6427732650840441</v>
      </c>
      <c r="C613">
        <v>1.9561284075779051</v>
      </c>
      <c r="D613">
        <v>1.708329666933551</v>
      </c>
      <c r="E613">
        <v>1.780348615642261</v>
      </c>
    </row>
    <row r="614" spans="1:5" x14ac:dyDescent="0.25">
      <c r="A614" s="1" t="s">
        <v>616</v>
      </c>
      <c r="B614">
        <v>1.6708950091819279</v>
      </c>
      <c r="C614">
        <v>1.943352625905467</v>
      </c>
      <c r="D614">
        <v>1.7363642873573639</v>
      </c>
      <c r="E614">
        <v>1.799741962027674</v>
      </c>
    </row>
    <row r="615" spans="1:5" x14ac:dyDescent="0.25">
      <c r="A615" s="1" t="s">
        <v>617</v>
      </c>
      <c r="B615">
        <v>1.6651158506663939</v>
      </c>
      <c r="C615">
        <v>1.8828001675815</v>
      </c>
      <c r="D615">
        <v>1.7404862795168869</v>
      </c>
      <c r="E615">
        <v>1.767747964683573</v>
      </c>
    </row>
    <row r="616" spans="1:5" x14ac:dyDescent="0.25">
      <c r="A616" s="1" t="s">
        <v>618</v>
      </c>
      <c r="B616">
        <v>1.6216251502629859</v>
      </c>
      <c r="C616">
        <v>1.791879281112557</v>
      </c>
      <c r="D616">
        <v>1.6971162283189909</v>
      </c>
      <c r="E616">
        <v>1.7160458420417239</v>
      </c>
    </row>
    <row r="617" spans="1:5" x14ac:dyDescent="0.25">
      <c r="A617" s="1" t="s">
        <v>619</v>
      </c>
      <c r="B617">
        <v>1.6101799403343811</v>
      </c>
      <c r="C617">
        <v>1.6549500137660229</v>
      </c>
      <c r="D617">
        <v>1.685669347807464</v>
      </c>
      <c r="E617">
        <v>1.69095839070155</v>
      </c>
    </row>
    <row r="618" spans="1:5" x14ac:dyDescent="0.25">
      <c r="A618" s="1" t="s">
        <v>620</v>
      </c>
      <c r="B618">
        <v>1.595453395079762</v>
      </c>
      <c r="C618">
        <v>1.6770754575818341</v>
      </c>
      <c r="D618">
        <v>1.670926059899392</v>
      </c>
      <c r="E618">
        <v>1.689448029814316</v>
      </c>
    </row>
    <row r="619" spans="1:5" x14ac:dyDescent="0.25">
      <c r="A619" s="1" t="s">
        <v>621</v>
      </c>
      <c r="B619">
        <v>1.6422891475918091</v>
      </c>
      <c r="C619">
        <v>1.7136960547656599</v>
      </c>
      <c r="D619">
        <v>1.717645685532379</v>
      </c>
      <c r="E619">
        <v>1.7424740467716979</v>
      </c>
    </row>
    <row r="620" spans="1:5" x14ac:dyDescent="0.25">
      <c r="A620" s="1" t="s">
        <v>622</v>
      </c>
      <c r="B620">
        <v>1.78421317302516</v>
      </c>
      <c r="C620">
        <v>1.537807979651356</v>
      </c>
      <c r="D620">
        <v>1.859512206257788</v>
      </c>
      <c r="E620">
        <v>1.904671728801079</v>
      </c>
    </row>
    <row r="621" spans="1:5" x14ac:dyDescent="0.25">
      <c r="A621" s="1" t="s">
        <v>623</v>
      </c>
      <c r="B621">
        <v>1.67547032200222</v>
      </c>
      <c r="C621">
        <v>1.390532922129579</v>
      </c>
      <c r="D621">
        <v>1.7509787170537841</v>
      </c>
      <c r="E621">
        <v>1.7839483213093801</v>
      </c>
    </row>
    <row r="622" spans="1:5" x14ac:dyDescent="0.25">
      <c r="A622" s="1" t="s">
        <v>624</v>
      </c>
      <c r="B622">
        <v>1.585575457806911</v>
      </c>
      <c r="C622">
        <v>1.417365828017904</v>
      </c>
      <c r="D622">
        <v>1.661531295704926</v>
      </c>
      <c r="E622">
        <v>1.6994231095591921</v>
      </c>
    </row>
    <row r="623" spans="1:5" x14ac:dyDescent="0.25">
      <c r="A623" s="1" t="s">
        <v>625</v>
      </c>
      <c r="B623">
        <v>1.5288818940471209</v>
      </c>
      <c r="C623">
        <v>1.3018581634037609</v>
      </c>
      <c r="D623">
        <v>1.604966917691858</v>
      </c>
      <c r="E623">
        <v>1.639969575145102</v>
      </c>
    </row>
    <row r="624" spans="1:5" x14ac:dyDescent="0.25">
      <c r="A624" s="1" t="s">
        <v>626</v>
      </c>
      <c r="B624">
        <v>1.384055132818961</v>
      </c>
      <c r="C624">
        <v>1.202556463521981</v>
      </c>
      <c r="D624">
        <v>1.460422435446787</v>
      </c>
      <c r="E624">
        <v>1.5116301722885439</v>
      </c>
    </row>
    <row r="625" spans="1:5" x14ac:dyDescent="0.25">
      <c r="A625" s="1" t="s">
        <v>627</v>
      </c>
      <c r="B625">
        <v>1.390111957522618</v>
      </c>
      <c r="C625">
        <v>1.215765638611281</v>
      </c>
      <c r="D625">
        <v>1.46644084663925</v>
      </c>
      <c r="E625">
        <v>1.5276621339219021</v>
      </c>
    </row>
    <row r="626" spans="1:5" x14ac:dyDescent="0.25">
      <c r="A626" s="1" t="s">
        <v>628</v>
      </c>
      <c r="B626">
        <v>1.395438173454048</v>
      </c>
      <c r="C626">
        <v>1.212865668719401</v>
      </c>
      <c r="D626">
        <v>1.471750863213144</v>
      </c>
      <c r="E626">
        <v>1.518536039402745</v>
      </c>
    </row>
    <row r="627" spans="1:5" x14ac:dyDescent="0.25">
      <c r="A627" s="1" t="s">
        <v>629</v>
      </c>
      <c r="B627">
        <v>1.3889493828826589</v>
      </c>
      <c r="C627">
        <v>1.261401562981211</v>
      </c>
      <c r="D627">
        <v>1.465305045978835</v>
      </c>
      <c r="E627">
        <v>1.499331807303937</v>
      </c>
    </row>
    <row r="628" spans="1:5" x14ac:dyDescent="0.25">
      <c r="A628" s="1" t="s">
        <v>630</v>
      </c>
      <c r="B628">
        <v>1.3705787899526349</v>
      </c>
      <c r="C628">
        <v>1.157507281565433</v>
      </c>
      <c r="D628">
        <v>1.4469980133582121</v>
      </c>
      <c r="E628">
        <v>1.481185252697893</v>
      </c>
    </row>
    <row r="629" spans="1:5" x14ac:dyDescent="0.25">
      <c r="A629" s="1" t="s">
        <v>631</v>
      </c>
      <c r="B629">
        <v>1.204984941913354</v>
      </c>
      <c r="C629">
        <v>1.056848695369391</v>
      </c>
      <c r="D629">
        <v>1.281954784028946</v>
      </c>
      <c r="E629">
        <v>1.309491977326521</v>
      </c>
    </row>
    <row r="630" spans="1:5" x14ac:dyDescent="0.25">
      <c r="A630" s="1" t="s">
        <v>632</v>
      </c>
      <c r="B630">
        <v>1.198083138518282</v>
      </c>
      <c r="C630">
        <v>1.09038688828341</v>
      </c>
      <c r="D630">
        <v>1.275095533942082</v>
      </c>
      <c r="E630">
        <v>1.3005749980506629</v>
      </c>
    </row>
    <row r="631" spans="1:5" x14ac:dyDescent="0.25">
      <c r="A631" s="1" t="s">
        <v>633</v>
      </c>
      <c r="B631">
        <v>0.99833956414206571</v>
      </c>
      <c r="C631">
        <v>0.92433882561810099</v>
      </c>
      <c r="D631">
        <v>1.0753549332420571</v>
      </c>
      <c r="E631">
        <v>1.065761084074623</v>
      </c>
    </row>
    <row r="632" spans="1:5" x14ac:dyDescent="0.25">
      <c r="A632" s="1" t="s">
        <v>634</v>
      </c>
      <c r="B632">
        <v>1.1086507494226709</v>
      </c>
      <c r="C632">
        <v>0.91321028321810904</v>
      </c>
      <c r="D632">
        <v>1.185706234400226</v>
      </c>
      <c r="E632">
        <v>1.1988995460377749</v>
      </c>
    </row>
    <row r="633" spans="1:5" x14ac:dyDescent="0.25">
      <c r="A633" s="1" t="s">
        <v>635</v>
      </c>
      <c r="B633">
        <v>1.208432326712779</v>
      </c>
      <c r="C633">
        <v>1.0185841444441159</v>
      </c>
      <c r="D633">
        <v>1.2848310688878131</v>
      </c>
      <c r="E633">
        <v>1.3163330784835481</v>
      </c>
    </row>
    <row r="634" spans="1:5" x14ac:dyDescent="0.25">
      <c r="A634" s="1" t="s">
        <v>636</v>
      </c>
      <c r="B634">
        <v>1.256936587202909</v>
      </c>
      <c r="C634">
        <v>1.0911842291006171</v>
      </c>
      <c r="D634">
        <v>1.333063033916551</v>
      </c>
      <c r="E634">
        <v>1.380342756728089</v>
      </c>
    </row>
    <row r="635" spans="1:5" x14ac:dyDescent="0.25">
      <c r="A635" s="1" t="s">
        <v>637</v>
      </c>
      <c r="B635">
        <v>1.1954930247532061</v>
      </c>
      <c r="C635">
        <v>0.98567530171471196</v>
      </c>
      <c r="D635">
        <v>1.271993196656116</v>
      </c>
      <c r="E635">
        <v>1.3039064075198981</v>
      </c>
    </row>
    <row r="636" spans="1:5" x14ac:dyDescent="0.25">
      <c r="A636" s="1" t="s">
        <v>638</v>
      </c>
      <c r="B636">
        <v>1.0754280428821941</v>
      </c>
      <c r="C636">
        <v>0.8685421550420539</v>
      </c>
      <c r="D636">
        <v>1.1522678757439171</v>
      </c>
      <c r="E636">
        <v>1.1838416080787919</v>
      </c>
    </row>
    <row r="637" spans="1:5" x14ac:dyDescent="0.25">
      <c r="A637" s="1" t="s">
        <v>639</v>
      </c>
      <c r="B637">
        <v>1.096870978098847</v>
      </c>
      <c r="C637">
        <v>0.92363924470775793</v>
      </c>
      <c r="D637">
        <v>1.1736176511670471</v>
      </c>
      <c r="E637">
        <v>1.181223221511589</v>
      </c>
    </row>
    <row r="638" spans="1:5" x14ac:dyDescent="0.25">
      <c r="A638" s="1" t="s">
        <v>640</v>
      </c>
      <c r="B638">
        <v>1.0889088369162141</v>
      </c>
      <c r="C638">
        <v>0.89483553408049377</v>
      </c>
      <c r="D638">
        <v>1.1656799994743161</v>
      </c>
      <c r="E638">
        <v>1.1396742166884031</v>
      </c>
    </row>
    <row r="639" spans="1:5" x14ac:dyDescent="0.25">
      <c r="A639" s="1" t="s">
        <v>641</v>
      </c>
      <c r="B639">
        <v>1.1194213064908749</v>
      </c>
      <c r="C639">
        <v>0.93977651801900308</v>
      </c>
      <c r="D639">
        <v>1.1960440140177531</v>
      </c>
      <c r="E639">
        <v>1.176304330132367</v>
      </c>
    </row>
    <row r="640" spans="1:5" x14ac:dyDescent="0.25">
      <c r="A640" s="1" t="s">
        <v>642</v>
      </c>
      <c r="B640">
        <v>1.1521264200888639</v>
      </c>
      <c r="C640">
        <v>1.091946500039976</v>
      </c>
      <c r="D640">
        <v>1.228584944422435</v>
      </c>
      <c r="E640">
        <v>1.185124727480382</v>
      </c>
    </row>
    <row r="641" spans="1:5" x14ac:dyDescent="0.25">
      <c r="A641" s="1" t="s">
        <v>643</v>
      </c>
      <c r="B641">
        <v>1.2973396481614561</v>
      </c>
      <c r="C641">
        <v>1.2396850513745801</v>
      </c>
      <c r="D641">
        <v>1.373756853288741</v>
      </c>
      <c r="E641">
        <v>1.37849814179274</v>
      </c>
    </row>
    <row r="642" spans="1:5" x14ac:dyDescent="0.25">
      <c r="A642" s="1" t="s">
        <v>644</v>
      </c>
      <c r="B642">
        <v>1.213242361706228</v>
      </c>
      <c r="C642">
        <v>1.2249735611264829</v>
      </c>
      <c r="D642">
        <v>1.290285211342572</v>
      </c>
      <c r="E642">
        <v>1.2932412008683669</v>
      </c>
    </row>
    <row r="643" spans="1:5" x14ac:dyDescent="0.25">
      <c r="A643" s="1" t="s">
        <v>645</v>
      </c>
      <c r="B643">
        <v>1.0948182280568219</v>
      </c>
      <c r="C643">
        <v>1.04854326761218</v>
      </c>
      <c r="D643">
        <v>1.172642082408097</v>
      </c>
      <c r="E643">
        <v>1.193365472707137</v>
      </c>
    </row>
    <row r="644" spans="1:5" x14ac:dyDescent="0.25">
      <c r="A644" s="1" t="s">
        <v>646</v>
      </c>
      <c r="B644">
        <v>1.057098333377944</v>
      </c>
      <c r="C644">
        <v>0.99343988950765472</v>
      </c>
      <c r="D644">
        <v>1.135086097016494</v>
      </c>
      <c r="E644">
        <v>1.137050394657229</v>
      </c>
    </row>
    <row r="645" spans="1:5" x14ac:dyDescent="0.25">
      <c r="A645" s="1" t="s">
        <v>647</v>
      </c>
      <c r="B645">
        <v>1.09255931148396</v>
      </c>
      <c r="C645">
        <v>1.174365751466306</v>
      </c>
      <c r="D645">
        <v>1.170353965323043</v>
      </c>
      <c r="E645">
        <v>1.1597503496959429</v>
      </c>
    </row>
    <row r="646" spans="1:5" x14ac:dyDescent="0.25">
      <c r="A646" s="1" t="s">
        <v>648</v>
      </c>
      <c r="B646">
        <v>1.0462234935885379</v>
      </c>
      <c r="C646">
        <v>1.148496561902943</v>
      </c>
      <c r="D646">
        <v>1.124304412156345</v>
      </c>
      <c r="E646">
        <v>1.089681732341347</v>
      </c>
    </row>
    <row r="647" spans="1:5" x14ac:dyDescent="0.25">
      <c r="A647" s="1" t="s">
        <v>649</v>
      </c>
      <c r="B647">
        <v>1.1266830963297281</v>
      </c>
      <c r="C647">
        <v>1.364955806320842</v>
      </c>
      <c r="D647">
        <v>1.2044639092033509</v>
      </c>
      <c r="E647">
        <v>1.1555610120420849</v>
      </c>
    </row>
    <row r="648" spans="1:5" x14ac:dyDescent="0.25">
      <c r="A648" s="1" t="s">
        <v>650</v>
      </c>
      <c r="B648">
        <v>1.092982034777501</v>
      </c>
      <c r="C648">
        <v>1.276839789011023</v>
      </c>
      <c r="D648">
        <v>1.1710068884553051</v>
      </c>
      <c r="E648">
        <v>1.1477659866469541</v>
      </c>
    </row>
    <row r="649" spans="1:5" x14ac:dyDescent="0.25">
      <c r="A649" s="1" t="s">
        <v>651</v>
      </c>
      <c r="B649">
        <v>1.021011473907103</v>
      </c>
      <c r="C649">
        <v>1.2767075476268781</v>
      </c>
      <c r="D649">
        <v>1.099583163102055</v>
      </c>
      <c r="E649">
        <v>1.084122925603171</v>
      </c>
    </row>
    <row r="650" spans="1:5" x14ac:dyDescent="0.25">
      <c r="A650" s="1" t="s">
        <v>652</v>
      </c>
      <c r="B650">
        <v>1.0405929210558149</v>
      </c>
      <c r="C650">
        <v>1.199525859862252</v>
      </c>
      <c r="D650">
        <v>1.119110057137646</v>
      </c>
      <c r="E650">
        <v>1.1347933784285411</v>
      </c>
    </row>
    <row r="651" spans="1:5" x14ac:dyDescent="0.25">
      <c r="A651" s="1" t="s">
        <v>653</v>
      </c>
      <c r="B651">
        <v>1.017283015703689</v>
      </c>
      <c r="C651">
        <v>1.2043864419717081</v>
      </c>
      <c r="D651">
        <v>1.095874295713533</v>
      </c>
      <c r="E651">
        <v>1.1022477277438369</v>
      </c>
    </row>
    <row r="652" spans="1:5" x14ac:dyDescent="0.25">
      <c r="A652" s="1" t="s">
        <v>654</v>
      </c>
      <c r="B652">
        <v>1.0491418655298319</v>
      </c>
      <c r="C652">
        <v>1.16888102715089</v>
      </c>
      <c r="D652">
        <v>1.127593091388208</v>
      </c>
      <c r="E652">
        <v>1.115427944493683</v>
      </c>
    </row>
    <row r="653" spans="1:5" x14ac:dyDescent="0.25">
      <c r="A653" s="1" t="s">
        <v>655</v>
      </c>
      <c r="B653">
        <v>1.051164390254405</v>
      </c>
      <c r="C653">
        <v>1.0369059318927181</v>
      </c>
      <c r="D653">
        <v>1.1296022689257741</v>
      </c>
      <c r="E653">
        <v>1.157875135971149</v>
      </c>
    </row>
    <row r="654" spans="1:5" x14ac:dyDescent="0.25">
      <c r="A654" s="1" t="s">
        <v>656</v>
      </c>
      <c r="B654">
        <v>1.0092443537123881</v>
      </c>
      <c r="C654">
        <v>1.104291216368338</v>
      </c>
      <c r="D654">
        <v>1.0879024634013419</v>
      </c>
      <c r="E654">
        <v>1.102082694190359</v>
      </c>
    </row>
    <row r="655" spans="1:5" x14ac:dyDescent="0.25">
      <c r="A655" s="1" t="s">
        <v>657</v>
      </c>
      <c r="B655">
        <v>1.001562808166544</v>
      </c>
      <c r="C655">
        <v>1.0824490116127781</v>
      </c>
      <c r="D655">
        <v>1.080258838610981</v>
      </c>
      <c r="E655">
        <v>1.1073590815800509</v>
      </c>
    </row>
    <row r="656" spans="1:5" x14ac:dyDescent="0.25">
      <c r="A656" s="1" t="s">
        <v>658</v>
      </c>
      <c r="B656">
        <v>1.0889681992269009</v>
      </c>
      <c r="C656">
        <v>1.14952283012556</v>
      </c>
      <c r="D656">
        <v>1.1673389288994309</v>
      </c>
      <c r="E656">
        <v>1.2051372989593809</v>
      </c>
    </row>
    <row r="657" spans="1:5" x14ac:dyDescent="0.25">
      <c r="A657" s="1" t="s">
        <v>659</v>
      </c>
      <c r="B657">
        <v>1.0719492486578659</v>
      </c>
      <c r="C657">
        <v>1.1893185217421229</v>
      </c>
      <c r="D657">
        <v>1.150465225588442</v>
      </c>
      <c r="E657">
        <v>1.1818199243393681</v>
      </c>
    </row>
    <row r="658" spans="1:5" x14ac:dyDescent="0.25">
      <c r="A658" s="1" t="s">
        <v>660</v>
      </c>
      <c r="B658">
        <v>1.06808205512876</v>
      </c>
      <c r="C658">
        <v>1.271119208005637</v>
      </c>
      <c r="D658">
        <v>1.146634386013667</v>
      </c>
      <c r="E658">
        <v>1.1629721626810099</v>
      </c>
    </row>
    <row r="659" spans="1:5" x14ac:dyDescent="0.25">
      <c r="A659" s="1" t="s">
        <v>661</v>
      </c>
      <c r="B659">
        <v>1.0598774662534001</v>
      </c>
      <c r="C659">
        <v>1.278841272585995</v>
      </c>
      <c r="D659">
        <v>1.138478096562652</v>
      </c>
      <c r="E659">
        <v>1.158415986077548</v>
      </c>
    </row>
    <row r="660" spans="1:5" x14ac:dyDescent="0.25">
      <c r="A660" s="1" t="s">
        <v>662</v>
      </c>
      <c r="B660">
        <v>1.0443584412971889</v>
      </c>
      <c r="C660">
        <v>1.242589353115046</v>
      </c>
      <c r="D660">
        <v>1.1230313359350601</v>
      </c>
      <c r="E660">
        <v>1.1352590496726831</v>
      </c>
    </row>
    <row r="661" spans="1:5" x14ac:dyDescent="0.25">
      <c r="A661" s="1" t="s">
        <v>663</v>
      </c>
      <c r="B661">
        <v>1.1147588284461341</v>
      </c>
      <c r="C661">
        <v>1.356924908518089</v>
      </c>
      <c r="D661">
        <v>1.1932349793829531</v>
      </c>
      <c r="E661">
        <v>1.1712973049154249</v>
      </c>
    </row>
    <row r="662" spans="1:5" x14ac:dyDescent="0.25">
      <c r="A662" s="1" t="s">
        <v>664</v>
      </c>
      <c r="B662">
        <v>1.175692984216097</v>
      </c>
      <c r="C662">
        <v>1.47138117275126</v>
      </c>
      <c r="D662">
        <v>1.254031055702179</v>
      </c>
      <c r="E662">
        <v>1.2253800763862359</v>
      </c>
    </row>
    <row r="663" spans="1:5" x14ac:dyDescent="0.25">
      <c r="A663" s="1" t="s">
        <v>665</v>
      </c>
      <c r="B663">
        <v>1.214917393841769</v>
      </c>
      <c r="C663">
        <v>1.560475129822668</v>
      </c>
      <c r="D663">
        <v>1.2930886894938041</v>
      </c>
      <c r="E663">
        <v>1.2958933473906871</v>
      </c>
    </row>
    <row r="664" spans="1:5" x14ac:dyDescent="0.25">
      <c r="A664" s="1" t="s">
        <v>666</v>
      </c>
      <c r="B664">
        <v>1.2752461409592271</v>
      </c>
      <c r="C664">
        <v>1.521694544676722</v>
      </c>
      <c r="D664">
        <v>1.353264248429666</v>
      </c>
      <c r="E664">
        <v>1.3855086571817059</v>
      </c>
    </row>
    <row r="665" spans="1:5" x14ac:dyDescent="0.25">
      <c r="A665" s="1" t="s">
        <v>667</v>
      </c>
      <c r="B665">
        <v>1.319050514938563</v>
      </c>
      <c r="C665">
        <v>1.533168305229561</v>
      </c>
      <c r="D665">
        <v>1.396941160649982</v>
      </c>
      <c r="E665">
        <v>1.4455469322964081</v>
      </c>
    </row>
    <row r="666" spans="1:5" x14ac:dyDescent="0.25">
      <c r="A666" s="1" t="s">
        <v>668</v>
      </c>
      <c r="B666">
        <v>1.249325777247678</v>
      </c>
      <c r="C666">
        <v>1.5300351029971979</v>
      </c>
      <c r="D666">
        <v>1.327745555520899</v>
      </c>
      <c r="E666">
        <v>1.360413477211607</v>
      </c>
    </row>
    <row r="667" spans="1:5" x14ac:dyDescent="0.25">
      <c r="A667" s="1" t="s">
        <v>669</v>
      </c>
      <c r="B667">
        <v>1.1859220866918889</v>
      </c>
      <c r="C667">
        <v>1.555965420257736</v>
      </c>
      <c r="D667">
        <v>1.264828759972068</v>
      </c>
      <c r="E667">
        <v>1.2765871991562789</v>
      </c>
    </row>
    <row r="668" spans="1:5" x14ac:dyDescent="0.25">
      <c r="A668" s="1" t="s">
        <v>670</v>
      </c>
      <c r="B668">
        <v>1.160613983580975</v>
      </c>
      <c r="C668">
        <v>1.565775341562099</v>
      </c>
      <c r="D668">
        <v>1.2396642341970241</v>
      </c>
      <c r="E668">
        <v>1.258118826083473</v>
      </c>
    </row>
    <row r="669" spans="1:5" x14ac:dyDescent="0.25">
      <c r="A669" s="1" t="s">
        <v>671</v>
      </c>
      <c r="B669">
        <v>1.1564060638594911</v>
      </c>
      <c r="C669">
        <v>1.595296331743004</v>
      </c>
      <c r="D669">
        <v>1.2354788478387071</v>
      </c>
      <c r="E669">
        <v>1.2253442295217809</v>
      </c>
    </row>
    <row r="670" spans="1:5" x14ac:dyDescent="0.25">
      <c r="A670" s="1" t="s">
        <v>672</v>
      </c>
      <c r="B670">
        <v>1.102008688060889</v>
      </c>
      <c r="C670">
        <v>1.591026630727179</v>
      </c>
      <c r="D670">
        <v>1.181454518211261</v>
      </c>
      <c r="E670">
        <v>1.16647984194244</v>
      </c>
    </row>
    <row r="671" spans="1:5" x14ac:dyDescent="0.25">
      <c r="A671" s="1" t="s">
        <v>673</v>
      </c>
      <c r="B671">
        <v>1.03860474728161</v>
      </c>
      <c r="C671">
        <v>1.4498313315901521</v>
      </c>
      <c r="D671">
        <v>1.1182559023145731</v>
      </c>
      <c r="E671">
        <v>1.09347414320799</v>
      </c>
    </row>
    <row r="672" spans="1:5" x14ac:dyDescent="0.25">
      <c r="A672" s="1" t="s">
        <v>674</v>
      </c>
      <c r="B672">
        <v>1.0105650776478521</v>
      </c>
      <c r="C672">
        <v>1.4575424660422061</v>
      </c>
      <c r="D672">
        <v>1.090318293615121</v>
      </c>
      <c r="E672">
        <v>1.062718693892688</v>
      </c>
    </row>
    <row r="673" spans="1:5" x14ac:dyDescent="0.25">
      <c r="A673" s="1" t="s">
        <v>675</v>
      </c>
      <c r="B673">
        <v>1.045482540189641</v>
      </c>
      <c r="C673">
        <v>1.3964728678729439</v>
      </c>
      <c r="D673">
        <v>1.1251595601690569</v>
      </c>
      <c r="E673">
        <v>1.0899849421769039</v>
      </c>
    </row>
    <row r="674" spans="1:5" x14ac:dyDescent="0.25">
      <c r="A674" s="1" t="s">
        <v>676</v>
      </c>
      <c r="B674">
        <v>1.005711708062784</v>
      </c>
      <c r="C674">
        <v>1.4732503926821441</v>
      </c>
      <c r="D674">
        <v>1.0856317416963011</v>
      </c>
      <c r="E674">
        <v>1.0267482293750509</v>
      </c>
    </row>
    <row r="675" spans="1:5" x14ac:dyDescent="0.25">
      <c r="A675" s="1" t="s">
        <v>677</v>
      </c>
      <c r="B675">
        <v>0.96755940475463487</v>
      </c>
      <c r="C675">
        <v>1.4823349467149891</v>
      </c>
      <c r="D675">
        <v>1.047623448796337</v>
      </c>
      <c r="E675">
        <v>0.95404734494108367</v>
      </c>
    </row>
    <row r="676" spans="1:5" x14ac:dyDescent="0.25">
      <c r="A676" s="1" t="s">
        <v>678</v>
      </c>
      <c r="B676">
        <v>0.9913908302447092</v>
      </c>
      <c r="C676">
        <v>1.3635340883953551</v>
      </c>
      <c r="D676">
        <v>1.0713557589517071</v>
      </c>
      <c r="E676">
        <v>1.0171058726544251</v>
      </c>
    </row>
    <row r="677" spans="1:5" x14ac:dyDescent="0.25">
      <c r="A677" s="1" t="s">
        <v>679</v>
      </c>
      <c r="B677">
        <v>0.99328707168950781</v>
      </c>
      <c r="C677">
        <v>1.4123376192402921</v>
      </c>
      <c r="D677">
        <v>1.0732651025570781</v>
      </c>
      <c r="E677">
        <v>1.0054985280530291</v>
      </c>
    </row>
    <row r="678" spans="1:5" x14ac:dyDescent="0.25">
      <c r="A678" s="1" t="s">
        <v>680</v>
      </c>
      <c r="B678">
        <v>1.037917441031206</v>
      </c>
      <c r="C678">
        <v>1.449018607251789</v>
      </c>
      <c r="D678">
        <v>1.117641024906167</v>
      </c>
      <c r="E678">
        <v>1.070979974795655</v>
      </c>
    </row>
    <row r="679" spans="1:5" x14ac:dyDescent="0.25">
      <c r="A679" s="1" t="s">
        <v>681</v>
      </c>
      <c r="B679">
        <v>1.0308544173977841</v>
      </c>
      <c r="C679">
        <v>1.483578900101022</v>
      </c>
      <c r="D679">
        <v>1.110638936885926</v>
      </c>
      <c r="E679">
        <v>1.056367916261153</v>
      </c>
    </row>
    <row r="680" spans="1:5" x14ac:dyDescent="0.25">
      <c r="A680" s="1" t="s">
        <v>682</v>
      </c>
      <c r="B680">
        <v>0.97492981969672743</v>
      </c>
      <c r="C680">
        <v>1.46476959561327</v>
      </c>
      <c r="D680">
        <v>1.0548714795569489</v>
      </c>
      <c r="E680">
        <v>0.94881705692728469</v>
      </c>
    </row>
    <row r="681" spans="1:5" x14ac:dyDescent="0.25">
      <c r="A681" s="1" t="s">
        <v>683</v>
      </c>
      <c r="B681">
        <v>0.96570457778964314</v>
      </c>
      <c r="C681">
        <v>1.51559176076946</v>
      </c>
      <c r="D681">
        <v>1.04570254928922</v>
      </c>
      <c r="E681">
        <v>0.96181643364145308</v>
      </c>
    </row>
    <row r="682" spans="1:5" x14ac:dyDescent="0.25">
      <c r="A682" s="1" t="s">
        <v>684</v>
      </c>
      <c r="B682">
        <v>0.85488738596836389</v>
      </c>
      <c r="C682">
        <v>1.381776652608288</v>
      </c>
      <c r="D682">
        <v>0.93552811071315112</v>
      </c>
      <c r="E682">
        <v>0.84844820091903528</v>
      </c>
    </row>
    <row r="683" spans="1:5" x14ac:dyDescent="0.25">
      <c r="A683" s="1" t="s">
        <v>685</v>
      </c>
      <c r="B683">
        <v>0.89095557213272603</v>
      </c>
      <c r="C683">
        <v>1.3722619450684579</v>
      </c>
      <c r="D683">
        <v>0.97155129656088102</v>
      </c>
      <c r="E683">
        <v>0.87232933204740037</v>
      </c>
    </row>
    <row r="684" spans="1:5" x14ac:dyDescent="0.25">
      <c r="A684" s="1" t="s">
        <v>686</v>
      </c>
      <c r="B684">
        <v>0.95475456964950201</v>
      </c>
      <c r="C684">
        <v>1.3860634945984469</v>
      </c>
      <c r="D684">
        <v>1.0351196795280699</v>
      </c>
      <c r="E684">
        <v>0.95504706363081204</v>
      </c>
    </row>
    <row r="685" spans="1:5" x14ac:dyDescent="0.25">
      <c r="A685" s="1" t="s">
        <v>687</v>
      </c>
      <c r="B685">
        <v>1.053304977078428</v>
      </c>
      <c r="C685">
        <v>1.488919300545023</v>
      </c>
      <c r="D685">
        <v>1.133636553478399</v>
      </c>
      <c r="E685">
        <v>1.052386001880776</v>
      </c>
    </row>
    <row r="686" spans="1:5" x14ac:dyDescent="0.25">
      <c r="A686" s="1" t="s">
        <v>688</v>
      </c>
      <c r="B686">
        <v>1.016439360150331</v>
      </c>
      <c r="C686">
        <v>1.422937516599192</v>
      </c>
      <c r="D686">
        <v>1.0969291617332491</v>
      </c>
      <c r="E686">
        <v>1.01353172106986</v>
      </c>
    </row>
    <row r="687" spans="1:5" x14ac:dyDescent="0.25">
      <c r="A687" s="1" t="s">
        <v>689</v>
      </c>
      <c r="B687">
        <v>0.92618467348530376</v>
      </c>
      <c r="C687">
        <v>1.329454872427269</v>
      </c>
      <c r="D687">
        <v>1.0073259174773519</v>
      </c>
      <c r="E687">
        <v>0.92444092971045377</v>
      </c>
    </row>
    <row r="688" spans="1:5" x14ac:dyDescent="0.25">
      <c r="A688" s="1" t="s">
        <v>690</v>
      </c>
      <c r="B688">
        <v>0.78709188127525476</v>
      </c>
      <c r="C688">
        <v>1.0502778994896631</v>
      </c>
      <c r="D688">
        <v>0.86899247222192166</v>
      </c>
      <c r="E688">
        <v>0.76266388229486193</v>
      </c>
    </row>
    <row r="689" spans="1:5" x14ac:dyDescent="0.25">
      <c r="A689" s="1" t="s">
        <v>691</v>
      </c>
      <c r="B689">
        <v>0.72560408019115508</v>
      </c>
      <c r="C689">
        <v>0.96549688393628286</v>
      </c>
      <c r="D689">
        <v>0.807794117155892</v>
      </c>
      <c r="E689">
        <v>0.6735463143635273</v>
      </c>
    </row>
    <row r="690" spans="1:5" x14ac:dyDescent="0.25">
      <c r="A690" s="1" t="s">
        <v>692</v>
      </c>
      <c r="B690">
        <v>0.65967605015668818</v>
      </c>
      <c r="C690">
        <v>0.91031016031275636</v>
      </c>
      <c r="D690">
        <v>0.74236480171566488</v>
      </c>
      <c r="E690">
        <v>0.59005326637797273</v>
      </c>
    </row>
    <row r="691" spans="1:5" x14ac:dyDescent="0.25">
      <c r="A691" s="1" t="s">
        <v>693</v>
      </c>
      <c r="B691">
        <v>0.73264553842650737</v>
      </c>
      <c r="C691">
        <v>1.0617169504774771</v>
      </c>
      <c r="D691">
        <v>0.81499461211457302</v>
      </c>
      <c r="E691">
        <v>0.6679437738550732</v>
      </c>
    </row>
    <row r="692" spans="1:5" x14ac:dyDescent="0.25">
      <c r="A692" s="1" t="s">
        <v>694</v>
      </c>
      <c r="B692">
        <v>0.70352080695931607</v>
      </c>
      <c r="C692">
        <v>1.0515682552075789</v>
      </c>
      <c r="D692">
        <v>0.78598360379430376</v>
      </c>
      <c r="E692">
        <v>0.61326870285559554</v>
      </c>
    </row>
    <row r="693" spans="1:5" x14ac:dyDescent="0.25">
      <c r="A693" s="1" t="s">
        <v>695</v>
      </c>
      <c r="B693">
        <v>0.64902425147453668</v>
      </c>
      <c r="C693">
        <v>1.069220343933478</v>
      </c>
      <c r="D693">
        <v>0.73179664662196475</v>
      </c>
      <c r="E693">
        <v>0.54990282127061385</v>
      </c>
    </row>
    <row r="694" spans="1:5" x14ac:dyDescent="0.25">
      <c r="A694" s="1" t="s">
        <v>696</v>
      </c>
      <c r="B694">
        <v>0.64350191998469342</v>
      </c>
      <c r="C694">
        <v>1.1518148885908071</v>
      </c>
      <c r="D694">
        <v>0.72629582737677745</v>
      </c>
      <c r="E694">
        <v>0.5616054896415964</v>
      </c>
    </row>
    <row r="695" spans="1:5" x14ac:dyDescent="0.25">
      <c r="A695" s="1" t="s">
        <v>697</v>
      </c>
      <c r="B695">
        <v>0.63969752097684751</v>
      </c>
      <c r="C695">
        <v>1.200686236088705</v>
      </c>
      <c r="D695">
        <v>0.72253717636006864</v>
      </c>
      <c r="E695">
        <v>0.57924252081255623</v>
      </c>
    </row>
    <row r="696" spans="1:5" x14ac:dyDescent="0.25">
      <c r="A696" s="1" t="s">
        <v>698</v>
      </c>
      <c r="B696">
        <v>0.5679637672810931</v>
      </c>
      <c r="C696">
        <v>1.22569136655607</v>
      </c>
      <c r="D696">
        <v>0.65145051743550719</v>
      </c>
      <c r="E696">
        <v>0.49061776167453319</v>
      </c>
    </row>
    <row r="697" spans="1:5" x14ac:dyDescent="0.25">
      <c r="A697" s="1" t="s">
        <v>699</v>
      </c>
      <c r="B697">
        <v>0.63228975775230611</v>
      </c>
      <c r="C697">
        <v>1.31250376493022</v>
      </c>
      <c r="D697">
        <v>0.71570184382692403</v>
      </c>
      <c r="E697">
        <v>0.53620816065149501</v>
      </c>
    </row>
    <row r="698" spans="1:5" x14ac:dyDescent="0.25">
      <c r="A698" s="1" t="s">
        <v>700</v>
      </c>
      <c r="B698">
        <v>0.54806280952937236</v>
      </c>
      <c r="C698">
        <v>1.2456534693991339</v>
      </c>
      <c r="D698">
        <v>0.63202573059104727</v>
      </c>
      <c r="E698">
        <v>0.43411286498422502</v>
      </c>
    </row>
    <row r="699" spans="1:5" x14ac:dyDescent="0.25">
      <c r="A699" s="1" t="s">
        <v>701</v>
      </c>
      <c r="B699">
        <v>0.55181091456100706</v>
      </c>
      <c r="C699">
        <v>1.1284010488859759</v>
      </c>
      <c r="D699">
        <v>0.63576767835422887</v>
      </c>
      <c r="E699">
        <v>0.44110059788659639</v>
      </c>
    </row>
    <row r="700" spans="1:5" x14ac:dyDescent="0.25">
      <c r="A700" s="1" t="s">
        <v>702</v>
      </c>
      <c r="B700">
        <v>0.52140656050543621</v>
      </c>
      <c r="C700">
        <v>1.102425827213497</v>
      </c>
      <c r="D700">
        <v>0.60553322918809571</v>
      </c>
      <c r="E700">
        <v>0.40882983222991182</v>
      </c>
    </row>
    <row r="701" spans="1:5" x14ac:dyDescent="0.25">
      <c r="A701" s="1" t="s">
        <v>703</v>
      </c>
      <c r="B701">
        <v>0.52633412763270204</v>
      </c>
      <c r="C701">
        <v>1.143808523656717</v>
      </c>
      <c r="D701">
        <v>0.61043677241383332</v>
      </c>
      <c r="E701">
        <v>0.4186572239432681</v>
      </c>
    </row>
    <row r="702" spans="1:5" x14ac:dyDescent="0.25">
      <c r="A702" s="1" t="s">
        <v>704</v>
      </c>
      <c r="B702">
        <v>0.53082817731012022</v>
      </c>
      <c r="C702">
        <v>1.2303940321527289</v>
      </c>
      <c r="D702">
        <v>0.61489602125555787</v>
      </c>
      <c r="E702">
        <v>0.43893474236461849</v>
      </c>
    </row>
    <row r="703" spans="1:5" x14ac:dyDescent="0.25">
      <c r="A703" s="1" t="s">
        <v>705</v>
      </c>
      <c r="B703">
        <v>0.43760756082119651</v>
      </c>
      <c r="C703">
        <v>1.0820298649239419</v>
      </c>
      <c r="D703">
        <v>0.52230059042806576</v>
      </c>
      <c r="E703">
        <v>0.33035512760982072</v>
      </c>
    </row>
    <row r="704" spans="1:5" x14ac:dyDescent="0.25">
      <c r="A704" s="1" t="s">
        <v>706</v>
      </c>
      <c r="B704">
        <v>0.41757535181088301</v>
      </c>
      <c r="C704">
        <v>1.1436786032566171</v>
      </c>
      <c r="D704">
        <v>0.50239086161631197</v>
      </c>
      <c r="E704">
        <v>0.31266542015011972</v>
      </c>
    </row>
    <row r="705" spans="1:5" x14ac:dyDescent="0.25">
      <c r="A705" s="1" t="s">
        <v>707</v>
      </c>
      <c r="B705">
        <v>0.44309286454250779</v>
      </c>
      <c r="C705">
        <v>1.1373433842962559</v>
      </c>
      <c r="D705">
        <v>0.52777406164687024</v>
      </c>
      <c r="E705">
        <v>0.35956684230721297</v>
      </c>
    </row>
    <row r="706" spans="1:5" x14ac:dyDescent="0.25">
      <c r="A706" s="1" t="s">
        <v>708</v>
      </c>
      <c r="B706">
        <v>0.42400148572212187</v>
      </c>
      <c r="C706">
        <v>1.163624346141221</v>
      </c>
      <c r="D706">
        <v>0.50878535120397961</v>
      </c>
      <c r="E706">
        <v>0.327234357202005</v>
      </c>
    </row>
    <row r="707" spans="1:5" x14ac:dyDescent="0.25">
      <c r="A707" s="1" t="s">
        <v>709</v>
      </c>
      <c r="B707">
        <v>0.36815628700532421</v>
      </c>
      <c r="C707">
        <v>1.1129195918912711</v>
      </c>
      <c r="D707">
        <v>0.4533510440180869</v>
      </c>
      <c r="E707">
        <v>0.26508769005841282</v>
      </c>
    </row>
    <row r="708" spans="1:5" x14ac:dyDescent="0.25">
      <c r="A708" s="1" t="s">
        <v>710</v>
      </c>
      <c r="B708">
        <v>0.46715055845327552</v>
      </c>
      <c r="C708">
        <v>1.210473499939366</v>
      </c>
      <c r="D708">
        <v>0.55201044052486559</v>
      </c>
      <c r="E708">
        <v>0.38704691315204859</v>
      </c>
    </row>
    <row r="709" spans="1:5" x14ac:dyDescent="0.25">
      <c r="A709" s="1" t="s">
        <v>711</v>
      </c>
      <c r="B709">
        <v>0.48550666193959441</v>
      </c>
      <c r="C709">
        <v>1.186817250277602</v>
      </c>
      <c r="D709">
        <v>0.57026624939903758</v>
      </c>
      <c r="E709">
        <v>0.39158343897940329</v>
      </c>
    </row>
    <row r="710" spans="1:5" x14ac:dyDescent="0.25">
      <c r="A710" s="1" t="s">
        <v>712</v>
      </c>
      <c r="B710">
        <v>0.44711607406167708</v>
      </c>
      <c r="C710">
        <v>1.1291684078968589</v>
      </c>
      <c r="D710">
        <v>0.53218891000015178</v>
      </c>
      <c r="E710">
        <v>0.36583759776990737</v>
      </c>
    </row>
    <row r="711" spans="1:5" x14ac:dyDescent="0.25">
      <c r="A711" s="1" t="s">
        <v>713</v>
      </c>
      <c r="B711">
        <v>0.45991889849084611</v>
      </c>
      <c r="C711">
        <v>1.1520022262300951</v>
      </c>
      <c r="D711">
        <v>0.54493037135002742</v>
      </c>
      <c r="E711">
        <v>0.38249962025942552</v>
      </c>
    </row>
    <row r="712" spans="1:5" x14ac:dyDescent="0.25">
      <c r="A712" s="1" t="s">
        <v>714</v>
      </c>
      <c r="B712">
        <v>0.52123910393478623</v>
      </c>
      <c r="C712">
        <v>1.229683399521271</v>
      </c>
      <c r="D712">
        <v>0.60606293894600538</v>
      </c>
      <c r="E712">
        <v>0.43135876402662487</v>
      </c>
    </row>
    <row r="713" spans="1:5" x14ac:dyDescent="0.25">
      <c r="A713" s="1" t="s">
        <v>715</v>
      </c>
      <c r="B713">
        <v>0.51792795515020884</v>
      </c>
      <c r="C713">
        <v>1.2060456099529719</v>
      </c>
      <c r="D713">
        <v>0.60277895098806389</v>
      </c>
      <c r="E713">
        <v>0.41930086647650638</v>
      </c>
    </row>
    <row r="714" spans="1:5" x14ac:dyDescent="0.25">
      <c r="A714" s="1" t="s">
        <v>716</v>
      </c>
      <c r="B714">
        <v>0.54088361724523493</v>
      </c>
      <c r="C714">
        <v>1.2535015445155131</v>
      </c>
      <c r="D714">
        <v>0.62563593570387033</v>
      </c>
      <c r="E714">
        <v>0.44388896425356639</v>
      </c>
    </row>
    <row r="715" spans="1:5" x14ac:dyDescent="0.25">
      <c r="A715" s="1" t="s">
        <v>717</v>
      </c>
      <c r="B715">
        <v>0.5065939873056019</v>
      </c>
      <c r="C715">
        <v>1.2260074452495471</v>
      </c>
      <c r="D715">
        <v>0.5916392551451688</v>
      </c>
      <c r="E715">
        <v>0.39977534873975012</v>
      </c>
    </row>
    <row r="716" spans="1:5" x14ac:dyDescent="0.25">
      <c r="A716" s="1" t="s">
        <v>718</v>
      </c>
      <c r="B716">
        <v>0.48161013518660112</v>
      </c>
      <c r="C716">
        <v>1.1772740920735141</v>
      </c>
      <c r="D716">
        <v>0.56681524381680393</v>
      </c>
      <c r="E716">
        <v>0.36458200118401102</v>
      </c>
    </row>
    <row r="717" spans="1:5" x14ac:dyDescent="0.25">
      <c r="A717" s="1" t="s">
        <v>719</v>
      </c>
      <c r="B717">
        <v>0.54679132075322578</v>
      </c>
      <c r="C717">
        <v>1.2471875768344061</v>
      </c>
      <c r="D717">
        <v>0.63181893838636793</v>
      </c>
      <c r="E717">
        <v>0.3935731500057566</v>
      </c>
    </row>
    <row r="718" spans="1:5" x14ac:dyDescent="0.25">
      <c r="A718" s="1" t="s">
        <v>720</v>
      </c>
      <c r="B718">
        <v>0.61468826007348587</v>
      </c>
      <c r="C718">
        <v>1.285371800166198</v>
      </c>
      <c r="D718">
        <v>0.69926205625895677</v>
      </c>
      <c r="E718">
        <v>0.47680798807277269</v>
      </c>
    </row>
    <row r="719" spans="1:5" x14ac:dyDescent="0.25">
      <c r="A719" s="1" t="s">
        <v>721</v>
      </c>
      <c r="B719">
        <v>0.57864080745257618</v>
      </c>
      <c r="C719">
        <v>1.295640026082332</v>
      </c>
      <c r="D719">
        <v>0.663468862719791</v>
      </c>
      <c r="E719">
        <v>0.44622665042625798</v>
      </c>
    </row>
    <row r="720" spans="1:5" x14ac:dyDescent="0.25">
      <c r="A720" s="1" t="s">
        <v>722</v>
      </c>
      <c r="B720">
        <v>0.54791918276334983</v>
      </c>
      <c r="C720">
        <v>1.252196006646719</v>
      </c>
      <c r="D720">
        <v>0.63293456337767529</v>
      </c>
      <c r="E720">
        <v>0.44526344411533098</v>
      </c>
    </row>
    <row r="721" spans="1:5" x14ac:dyDescent="0.25">
      <c r="A721" s="1" t="s">
        <v>723</v>
      </c>
      <c r="B721">
        <v>0.50314625353892517</v>
      </c>
      <c r="C721">
        <v>1.1209418036234611</v>
      </c>
      <c r="D721">
        <v>0.58840773768200239</v>
      </c>
      <c r="E721">
        <v>0.39349584172998808</v>
      </c>
    </row>
    <row r="722" spans="1:5" x14ac:dyDescent="0.25">
      <c r="A722" s="1" t="s">
        <v>724</v>
      </c>
      <c r="B722">
        <v>0.60357078731595559</v>
      </c>
      <c r="C722">
        <v>1.2854562323257379</v>
      </c>
      <c r="D722">
        <v>0.68829940235809606</v>
      </c>
      <c r="E722">
        <v>0.51762982684334913</v>
      </c>
    </row>
    <row r="723" spans="1:5" x14ac:dyDescent="0.25">
      <c r="A723" s="1" t="s">
        <v>725</v>
      </c>
      <c r="B723">
        <v>0.58669653855965553</v>
      </c>
      <c r="C723">
        <v>1.2987283153348621</v>
      </c>
      <c r="D723">
        <v>0.6715618281714214</v>
      </c>
      <c r="E723">
        <v>0.52104335669491109</v>
      </c>
    </row>
    <row r="724" spans="1:5" x14ac:dyDescent="0.25">
      <c r="A724" s="1" t="s">
        <v>726</v>
      </c>
      <c r="B724">
        <v>0.57702520151104841</v>
      </c>
      <c r="C724">
        <v>1.295637801263708</v>
      </c>
      <c r="D724">
        <v>0.66193512534667465</v>
      </c>
      <c r="E724">
        <v>0.49293266337603958</v>
      </c>
    </row>
    <row r="725" spans="1:5" x14ac:dyDescent="0.25">
      <c r="A725" s="1" t="s">
        <v>727</v>
      </c>
      <c r="B725">
        <v>0.59852134269289747</v>
      </c>
      <c r="C725">
        <v>1.3183851177998649</v>
      </c>
      <c r="D725">
        <v>0.68331348745725184</v>
      </c>
      <c r="E725">
        <v>0.50539325481009911</v>
      </c>
    </row>
    <row r="726" spans="1:5" x14ac:dyDescent="0.25">
      <c r="A726" s="1" t="s">
        <v>728</v>
      </c>
      <c r="B726">
        <v>0.58042217023409615</v>
      </c>
      <c r="C726">
        <v>1.261693315587777</v>
      </c>
      <c r="D726">
        <v>0.66529545284048719</v>
      </c>
      <c r="E726">
        <v>0.48130665528006372</v>
      </c>
    </row>
    <row r="727" spans="1:5" x14ac:dyDescent="0.25">
      <c r="A727" s="1" t="s">
        <v>729</v>
      </c>
      <c r="B727">
        <v>0.57811690027992568</v>
      </c>
      <c r="C727">
        <v>1.3176118822318681</v>
      </c>
      <c r="D727">
        <v>0.66296742343017434</v>
      </c>
      <c r="E727">
        <v>0.46475414410000321</v>
      </c>
    </row>
    <row r="728" spans="1:5" x14ac:dyDescent="0.25">
      <c r="A728" s="1" t="s">
        <v>730</v>
      </c>
      <c r="B728">
        <v>0.5853059462034983</v>
      </c>
      <c r="C728">
        <v>1.2889948897684</v>
      </c>
      <c r="D728">
        <v>0.67011770316046881</v>
      </c>
      <c r="E728">
        <v>0.48216509836854732</v>
      </c>
    </row>
    <row r="729" spans="1:5" x14ac:dyDescent="0.25">
      <c r="A729" s="1" t="s">
        <v>731</v>
      </c>
      <c r="B729">
        <v>0.63263331359131914</v>
      </c>
      <c r="C729">
        <v>1.3702075949516139</v>
      </c>
      <c r="D729">
        <v>0.71728527613005599</v>
      </c>
      <c r="E729">
        <v>0.50952144308731573</v>
      </c>
    </row>
    <row r="730" spans="1:5" x14ac:dyDescent="0.25">
      <c r="A730" s="1" t="s">
        <v>732</v>
      </c>
      <c r="B730">
        <v>0.63660813725641119</v>
      </c>
      <c r="C730">
        <v>1.416928027527802</v>
      </c>
      <c r="D730">
        <v>0.7212253780430895</v>
      </c>
      <c r="E730">
        <v>0.52950985456913835</v>
      </c>
    </row>
    <row r="731" spans="1:5" x14ac:dyDescent="0.25">
      <c r="A731" s="1" t="s">
        <v>733</v>
      </c>
      <c r="B731">
        <v>0.5815568437404911</v>
      </c>
      <c r="C731">
        <v>1.312289130832357</v>
      </c>
      <c r="D731">
        <v>0.66665432164490201</v>
      </c>
      <c r="E731">
        <v>0.47305685058504771</v>
      </c>
    </row>
    <row r="732" spans="1:5" x14ac:dyDescent="0.25">
      <c r="A732" s="1" t="s">
        <v>734</v>
      </c>
      <c r="B732">
        <v>0.59925866943348427</v>
      </c>
      <c r="C732">
        <v>1.3421609171246669</v>
      </c>
      <c r="D732">
        <v>0.68424802751242975</v>
      </c>
      <c r="E732">
        <v>0.51131407742450308</v>
      </c>
    </row>
    <row r="733" spans="1:5" x14ac:dyDescent="0.25">
      <c r="A733" s="1" t="s">
        <v>735</v>
      </c>
      <c r="B733">
        <v>0.87235749330305201</v>
      </c>
      <c r="C733">
        <v>1.468507207197451</v>
      </c>
      <c r="D733">
        <v>0.9587193056529677</v>
      </c>
      <c r="E733">
        <v>0.76523862976670631</v>
      </c>
    </row>
    <row r="734" spans="1:5" x14ac:dyDescent="0.25">
      <c r="A734" s="1" t="s">
        <v>736</v>
      </c>
      <c r="B734">
        <v>0.88381686910976709</v>
      </c>
      <c r="C734">
        <v>1.464165042168406</v>
      </c>
      <c r="D734">
        <v>0.97010176892534739</v>
      </c>
      <c r="E734">
        <v>0.79500725775574332</v>
      </c>
    </row>
    <row r="735" spans="1:5" x14ac:dyDescent="0.25">
      <c r="A735" s="1" t="s">
        <v>737</v>
      </c>
      <c r="B735">
        <v>1.1088010056814539</v>
      </c>
      <c r="C735">
        <v>1.5660542186555231</v>
      </c>
      <c r="D735">
        <v>1.19443243144542</v>
      </c>
      <c r="E735">
        <v>1.1021268088949521</v>
      </c>
    </row>
    <row r="736" spans="1:5" x14ac:dyDescent="0.25">
      <c r="A736" s="1" t="s">
        <v>738</v>
      </c>
      <c r="B736">
        <v>1.1603368494163151</v>
      </c>
      <c r="C736">
        <v>1.658287919134223</v>
      </c>
      <c r="D736">
        <v>1.215005690180025</v>
      </c>
      <c r="E736">
        <v>1.156832543848451</v>
      </c>
    </row>
    <row r="737" spans="1:5" x14ac:dyDescent="0.25">
      <c r="A737" s="1" t="s">
        <v>739</v>
      </c>
      <c r="B737">
        <v>1.100943024502034</v>
      </c>
      <c r="C737">
        <v>1.5330124068541811</v>
      </c>
      <c r="D737">
        <v>1.1533857123509821</v>
      </c>
      <c r="E737">
        <v>1.08270450642864</v>
      </c>
    </row>
    <row r="738" spans="1:5" x14ac:dyDescent="0.25">
      <c r="A738" s="1" t="s">
        <v>740</v>
      </c>
      <c r="B738">
        <v>1.0572217385868059</v>
      </c>
      <c r="C738">
        <v>1.5406923875547931</v>
      </c>
      <c r="D738">
        <v>1.10990678398764</v>
      </c>
      <c r="E738">
        <v>0.98980383647921588</v>
      </c>
    </row>
    <row r="739" spans="1:5" x14ac:dyDescent="0.25">
      <c r="A739" s="1" t="s">
        <v>741</v>
      </c>
      <c r="B739">
        <v>0.97750919313897711</v>
      </c>
      <c r="C739">
        <v>1.5099683796689281</v>
      </c>
      <c r="D739">
        <v>1.030831168019015</v>
      </c>
      <c r="E739">
        <v>0.88693998624156101</v>
      </c>
    </row>
    <row r="740" spans="1:5" x14ac:dyDescent="0.25">
      <c r="A740" s="1" t="s">
        <v>742</v>
      </c>
      <c r="B740">
        <v>0.94400832701501136</v>
      </c>
      <c r="C740">
        <v>1.347797239061427</v>
      </c>
      <c r="D740">
        <v>0.99762057686872563</v>
      </c>
      <c r="E740">
        <v>0.85716040775642544</v>
      </c>
    </row>
    <row r="741" spans="1:5" x14ac:dyDescent="0.25">
      <c r="A741" s="1" t="s">
        <v>743</v>
      </c>
      <c r="B741">
        <v>0.91142711486111005</v>
      </c>
      <c r="C741">
        <v>1.3735264590354559</v>
      </c>
      <c r="D741">
        <v>0.96526763047574149</v>
      </c>
      <c r="E741">
        <v>0.84496206768338822</v>
      </c>
    </row>
    <row r="742" spans="1:5" x14ac:dyDescent="0.25">
      <c r="A742" s="1" t="s">
        <v>744</v>
      </c>
      <c r="B742">
        <v>0.98982978723227866</v>
      </c>
      <c r="C742">
        <v>1.4799079999315701</v>
      </c>
      <c r="D742">
        <v>1.0433196249496159</v>
      </c>
      <c r="E742">
        <v>0.91657928283247558</v>
      </c>
    </row>
    <row r="743" spans="1:5" x14ac:dyDescent="0.25">
      <c r="A743" s="1" t="s">
        <v>745</v>
      </c>
      <c r="B743">
        <v>0.94343562275876103</v>
      </c>
      <c r="C743">
        <v>1.5501181924306711</v>
      </c>
      <c r="D743">
        <v>0.99729379978053223</v>
      </c>
      <c r="E743">
        <v>0.86209278216653362</v>
      </c>
    </row>
    <row r="744" spans="1:5" x14ac:dyDescent="0.25">
      <c r="A744" s="1" t="s">
        <v>746</v>
      </c>
      <c r="B744">
        <v>0.99628601608611944</v>
      </c>
      <c r="C744">
        <v>1.6631662290428859</v>
      </c>
      <c r="D744">
        <v>1.049733962621372</v>
      </c>
      <c r="E744">
        <v>0.94074761543504692</v>
      </c>
    </row>
    <row r="745" spans="1:5" x14ac:dyDescent="0.25">
      <c r="A745" s="1" t="s">
        <v>747</v>
      </c>
      <c r="B745">
        <v>1.055825076821471</v>
      </c>
      <c r="C745">
        <v>1.619477842844774</v>
      </c>
      <c r="D745">
        <v>1.108930707653035</v>
      </c>
      <c r="E745">
        <v>0.98493264275606374</v>
      </c>
    </row>
    <row r="746" spans="1:5" x14ac:dyDescent="0.25">
      <c r="A746" s="1" t="s">
        <v>748</v>
      </c>
      <c r="B746">
        <v>0.97117050429350404</v>
      </c>
      <c r="C746">
        <v>1.6601702034291741</v>
      </c>
      <c r="D746">
        <v>1.0247877401041821</v>
      </c>
      <c r="E746">
        <v>0.87493536296689411</v>
      </c>
    </row>
    <row r="747" spans="1:5" x14ac:dyDescent="0.25">
      <c r="A747" s="1" t="s">
        <v>749</v>
      </c>
      <c r="B747">
        <v>0.92758374210010586</v>
      </c>
      <c r="C747">
        <v>1.6756839824085441</v>
      </c>
      <c r="D747">
        <v>0.98152953227343642</v>
      </c>
      <c r="E747">
        <v>0.80790690032452228</v>
      </c>
    </row>
    <row r="748" spans="1:5" x14ac:dyDescent="0.25">
      <c r="A748" s="1" t="s">
        <v>750</v>
      </c>
      <c r="B748">
        <v>0.96932663742541891</v>
      </c>
      <c r="C748">
        <v>1.7971538238180289</v>
      </c>
      <c r="D748">
        <v>1.023066781056942</v>
      </c>
      <c r="E748">
        <v>0.86238630136021721</v>
      </c>
    </row>
    <row r="749" spans="1:5" x14ac:dyDescent="0.25">
      <c r="A749" s="1" t="s">
        <v>751</v>
      </c>
      <c r="B749">
        <v>1.052445279973719</v>
      </c>
      <c r="C749">
        <v>1.87142602427891</v>
      </c>
      <c r="D749">
        <v>1.105645653938484</v>
      </c>
      <c r="E749">
        <v>0.97410610185418312</v>
      </c>
    </row>
    <row r="750" spans="1:5" x14ac:dyDescent="0.25">
      <c r="A750" s="1" t="s">
        <v>752</v>
      </c>
      <c r="B750">
        <v>0.97708683946179709</v>
      </c>
      <c r="C750">
        <v>1.774747048073821</v>
      </c>
      <c r="D750">
        <v>1.0309744223336521</v>
      </c>
      <c r="E750">
        <v>0.89017651066205972</v>
      </c>
    </row>
    <row r="751" spans="1:5" x14ac:dyDescent="0.25">
      <c r="A751" s="1" t="s">
        <v>753</v>
      </c>
      <c r="B751">
        <v>0.8836892192638397</v>
      </c>
      <c r="C751">
        <v>1.7578068014124111</v>
      </c>
      <c r="D751">
        <v>0.9383367278312702</v>
      </c>
      <c r="E751">
        <v>0.77534830735689153</v>
      </c>
    </row>
    <row r="752" spans="1:5" x14ac:dyDescent="0.25">
      <c r="A752" s="1" t="s">
        <v>754</v>
      </c>
      <c r="B752">
        <v>0.90267444302749711</v>
      </c>
      <c r="C752">
        <v>1.7699225637185561</v>
      </c>
      <c r="D752">
        <v>0.9571617050208121</v>
      </c>
      <c r="E752">
        <v>0.7995157236374224</v>
      </c>
    </row>
    <row r="753" spans="1:5" x14ac:dyDescent="0.25">
      <c r="A753" s="1" t="s">
        <v>755</v>
      </c>
      <c r="B753">
        <v>0.82163095335208147</v>
      </c>
      <c r="C753">
        <v>1.673765584790853</v>
      </c>
      <c r="D753">
        <v>0.87680175798062554</v>
      </c>
      <c r="E753">
        <v>0.71280205301777688</v>
      </c>
    </row>
    <row r="754" spans="1:5" x14ac:dyDescent="0.25">
      <c r="A754" s="1" t="s">
        <v>756</v>
      </c>
      <c r="B754">
        <v>0.82477305234475329</v>
      </c>
      <c r="C754">
        <v>1.6271830549305779</v>
      </c>
      <c r="D754">
        <v>0.87992434171969403</v>
      </c>
      <c r="E754">
        <v>0.72613468925776592</v>
      </c>
    </row>
    <row r="755" spans="1:5" x14ac:dyDescent="0.25">
      <c r="A755" s="1" t="s">
        <v>757</v>
      </c>
      <c r="B755">
        <v>0.81780382126391094</v>
      </c>
      <c r="C755">
        <v>1.7174963769909031</v>
      </c>
      <c r="D755">
        <v>0.87303489995545658</v>
      </c>
      <c r="E755">
        <v>0.73200646799102165</v>
      </c>
    </row>
    <row r="756" spans="1:5" x14ac:dyDescent="0.25">
      <c r="A756" s="1" t="s">
        <v>758</v>
      </c>
      <c r="B756">
        <v>0.82228887334718515</v>
      </c>
      <c r="C756">
        <v>1.7510299580368109</v>
      </c>
      <c r="D756">
        <v>0.87751805963923257</v>
      </c>
      <c r="E756">
        <v>0.73655583450146844</v>
      </c>
    </row>
    <row r="757" spans="1:5" x14ac:dyDescent="0.25">
      <c r="A757" s="1" t="s">
        <v>759</v>
      </c>
      <c r="B757">
        <v>0.81841924616553741</v>
      </c>
      <c r="C757">
        <v>1.8003079534871349</v>
      </c>
      <c r="D757">
        <v>0.87366385458331175</v>
      </c>
      <c r="E757">
        <v>0.7255140613474983</v>
      </c>
    </row>
    <row r="758" spans="1:5" x14ac:dyDescent="0.25">
      <c r="A758" s="1" t="s">
        <v>760</v>
      </c>
      <c r="B758">
        <v>0.83561808607159682</v>
      </c>
      <c r="C758">
        <v>1.6810729629922121</v>
      </c>
      <c r="D758">
        <v>0.89070460705597687</v>
      </c>
      <c r="E758">
        <v>0.73420673426038963</v>
      </c>
    </row>
    <row r="759" spans="1:5" x14ac:dyDescent="0.25">
      <c r="A759" s="1" t="s">
        <v>761</v>
      </c>
      <c r="B759">
        <v>0.73456147319559317</v>
      </c>
      <c r="C759">
        <v>1.365253818259325</v>
      </c>
      <c r="D759">
        <v>0.79042090243378715</v>
      </c>
      <c r="E759">
        <v>0.5790503676203671</v>
      </c>
    </row>
    <row r="760" spans="1:5" x14ac:dyDescent="0.25">
      <c r="A760" s="1" t="s">
        <v>762</v>
      </c>
      <c r="B760">
        <v>0.85286102209038772</v>
      </c>
      <c r="C760">
        <v>1.5320907198259539</v>
      </c>
      <c r="D760">
        <v>0.90784076021731697</v>
      </c>
      <c r="E760">
        <v>0.71313862228652458</v>
      </c>
    </row>
    <row r="761" spans="1:5" x14ac:dyDescent="0.25">
      <c r="A761" s="1" t="s">
        <v>763</v>
      </c>
      <c r="B761">
        <v>0.86869457369917769</v>
      </c>
      <c r="C761">
        <v>1.34751943845805</v>
      </c>
      <c r="D761">
        <v>0.92354647327489559</v>
      </c>
      <c r="E761">
        <v>0.74320048584118736</v>
      </c>
    </row>
    <row r="762" spans="1:5" x14ac:dyDescent="0.25">
      <c r="A762" s="1" t="s">
        <v>764</v>
      </c>
      <c r="B762">
        <v>0.87250933557540122</v>
      </c>
      <c r="C762">
        <v>1.268381941201733</v>
      </c>
      <c r="D762">
        <v>0.92731266990967587</v>
      </c>
      <c r="E762">
        <v>0.71916737047763901</v>
      </c>
    </row>
    <row r="763" spans="1:5" x14ac:dyDescent="0.25">
      <c r="A763" s="1" t="s">
        <v>765</v>
      </c>
      <c r="B763">
        <v>0.92429871217321402</v>
      </c>
      <c r="C763">
        <v>1.1871286428112571</v>
      </c>
      <c r="D763">
        <v>0.97875782345796936</v>
      </c>
      <c r="E763">
        <v>0.78870973797850719</v>
      </c>
    </row>
    <row r="764" spans="1:5" x14ac:dyDescent="0.25">
      <c r="A764" s="1" t="s">
        <v>766</v>
      </c>
      <c r="B764">
        <v>0.86431257507504289</v>
      </c>
      <c r="C764">
        <v>1.16747491323212</v>
      </c>
      <c r="D764">
        <v>0.91940913151526671</v>
      </c>
      <c r="E764">
        <v>0.73751440508304367</v>
      </c>
    </row>
    <row r="765" spans="1:5" x14ac:dyDescent="0.25">
      <c r="A765" s="1" t="s">
        <v>767</v>
      </c>
      <c r="B765">
        <v>0.85276877914506888</v>
      </c>
      <c r="C765">
        <v>1.140164576470809</v>
      </c>
      <c r="D765">
        <v>0.90796343552243208</v>
      </c>
      <c r="E765">
        <v>0.7278400967506804</v>
      </c>
    </row>
    <row r="766" spans="1:5" x14ac:dyDescent="0.25">
      <c r="A766" s="1" t="s">
        <v>768</v>
      </c>
      <c r="B766">
        <v>0.92564575935662985</v>
      </c>
      <c r="C766">
        <v>1.310066184768933</v>
      </c>
      <c r="D766">
        <v>0.98044500418187253</v>
      </c>
      <c r="E766">
        <v>0.7924497282675782</v>
      </c>
    </row>
    <row r="767" spans="1:5" x14ac:dyDescent="0.25">
      <c r="A767" s="1" t="s">
        <v>769</v>
      </c>
      <c r="B767">
        <v>0.81893715433955816</v>
      </c>
      <c r="C767">
        <v>1.2507363084910099</v>
      </c>
      <c r="D767">
        <v>0.87447103665361081</v>
      </c>
      <c r="E767">
        <v>0.65348330630529905</v>
      </c>
    </row>
    <row r="768" spans="1:5" x14ac:dyDescent="0.25">
      <c r="A768" s="1" t="s">
        <v>770</v>
      </c>
      <c r="B768">
        <v>0.82153645803615483</v>
      </c>
      <c r="C768">
        <v>1.3043841867875341</v>
      </c>
      <c r="D768">
        <v>0.87712156211342684</v>
      </c>
      <c r="E768">
        <v>0.6977853189704698</v>
      </c>
    </row>
    <row r="769" spans="1:5" x14ac:dyDescent="0.25">
      <c r="A769" s="1" t="s">
        <v>771</v>
      </c>
      <c r="B769">
        <v>0.78969418724771312</v>
      </c>
      <c r="C769">
        <v>1.3613213166602181</v>
      </c>
      <c r="D769">
        <v>0.84583254690984089</v>
      </c>
      <c r="E769">
        <v>0.64497989339643214</v>
      </c>
    </row>
    <row r="770" spans="1:5" x14ac:dyDescent="0.25">
      <c r="A770" s="1" t="s">
        <v>772</v>
      </c>
      <c r="B770">
        <v>0.79763003776982233</v>
      </c>
      <c r="C770">
        <v>1.387270567972495</v>
      </c>
      <c r="D770">
        <v>0.85370894171212652</v>
      </c>
      <c r="E770">
        <v>0.66326028354922906</v>
      </c>
    </row>
    <row r="771" spans="1:5" x14ac:dyDescent="0.25">
      <c r="A771" s="1" t="s">
        <v>773</v>
      </c>
      <c r="B771">
        <v>0.8179817334257381</v>
      </c>
      <c r="C771">
        <v>1.4719865787186861</v>
      </c>
      <c r="D771">
        <v>0.87405910094869477</v>
      </c>
      <c r="E771">
        <v>0.70116720282404965</v>
      </c>
    </row>
    <row r="772" spans="1:5" x14ac:dyDescent="0.25">
      <c r="A772" s="1" t="s">
        <v>774</v>
      </c>
      <c r="B772">
        <v>0.84432033182202271</v>
      </c>
      <c r="C772">
        <v>1.425748298961665</v>
      </c>
      <c r="D772">
        <v>0.90015728850810339</v>
      </c>
      <c r="E772">
        <v>0.7237491546412006</v>
      </c>
    </row>
    <row r="773" spans="1:5" x14ac:dyDescent="0.25">
      <c r="A773" s="1" t="s">
        <v>775</v>
      </c>
      <c r="B773">
        <v>0.82914956787401461</v>
      </c>
      <c r="C773">
        <v>1.255850999183215</v>
      </c>
      <c r="D773">
        <v>0.88512147432093391</v>
      </c>
      <c r="E773">
        <v>0.72730343938794284</v>
      </c>
    </row>
    <row r="774" spans="1:5" x14ac:dyDescent="0.25">
      <c r="A774" s="1" t="s">
        <v>776</v>
      </c>
      <c r="B774">
        <v>0.80968274127524886</v>
      </c>
      <c r="C774">
        <v>1.293725516781018</v>
      </c>
      <c r="D774">
        <v>0.8657981955113585</v>
      </c>
      <c r="E774">
        <v>0.73132981406926922</v>
      </c>
    </row>
    <row r="775" spans="1:5" x14ac:dyDescent="0.25">
      <c r="A775" s="1" t="s">
        <v>777</v>
      </c>
      <c r="B775">
        <v>0.80786305070397202</v>
      </c>
      <c r="C775">
        <v>1.2118580612400389</v>
      </c>
      <c r="D775">
        <v>0.86400569314424236</v>
      </c>
      <c r="E775">
        <v>0.74295293144932872</v>
      </c>
    </row>
    <row r="776" spans="1:5" x14ac:dyDescent="0.25">
      <c r="A776" s="1" t="s">
        <v>778</v>
      </c>
      <c r="B776">
        <v>0.83626415119483632</v>
      </c>
      <c r="C776">
        <v>1.1697135055867811</v>
      </c>
      <c r="D776">
        <v>0.89215617882761222</v>
      </c>
      <c r="E776">
        <v>0.77448769507805626</v>
      </c>
    </row>
    <row r="777" spans="1:5" x14ac:dyDescent="0.25">
      <c r="A777" s="1" t="s">
        <v>779</v>
      </c>
      <c r="B777">
        <v>0.79882600556320471</v>
      </c>
      <c r="C777">
        <v>1.026236936317156</v>
      </c>
      <c r="D777">
        <v>0.85508475843351184</v>
      </c>
      <c r="E777">
        <v>0.72493467483316765</v>
      </c>
    </row>
    <row r="778" spans="1:5" x14ac:dyDescent="0.25">
      <c r="A778" s="1" t="s">
        <v>780</v>
      </c>
      <c r="B778">
        <v>0.70512936216745492</v>
      </c>
      <c r="C778">
        <v>0.95726195790005952</v>
      </c>
      <c r="D778">
        <v>0.76205323470350494</v>
      </c>
      <c r="E778">
        <v>0.60440286152908784</v>
      </c>
    </row>
    <row r="779" spans="1:5" x14ac:dyDescent="0.25">
      <c r="A779" s="1" t="s">
        <v>781</v>
      </c>
      <c r="B779">
        <v>0.61437840051360393</v>
      </c>
      <c r="C779">
        <v>1.0443296525571031</v>
      </c>
      <c r="D779">
        <v>0.6718335679613795</v>
      </c>
      <c r="E779">
        <v>0.49129378599613632</v>
      </c>
    </row>
    <row r="780" spans="1:5" x14ac:dyDescent="0.25">
      <c r="A780" s="1" t="s">
        <v>782</v>
      </c>
      <c r="B780">
        <v>0.56553846340938718</v>
      </c>
      <c r="C780">
        <v>1.008336496675974</v>
      </c>
      <c r="D780">
        <v>0.62332922117717093</v>
      </c>
      <c r="E780">
        <v>0.4066123766355213</v>
      </c>
    </row>
    <row r="781" spans="1:5" x14ac:dyDescent="0.25">
      <c r="A781" s="1" t="s">
        <v>783</v>
      </c>
      <c r="B781">
        <v>0.57069981899934552</v>
      </c>
      <c r="C781">
        <v>0.8277233630692612</v>
      </c>
      <c r="D781">
        <v>0.62838005119891749</v>
      </c>
      <c r="E781">
        <v>0.46013324660232768</v>
      </c>
    </row>
    <row r="782" spans="1:5" x14ac:dyDescent="0.25">
      <c r="A782" s="1" t="s">
        <v>784</v>
      </c>
      <c r="B782">
        <v>0.55130960221139058</v>
      </c>
      <c r="C782">
        <v>0.73357096188452309</v>
      </c>
      <c r="D782">
        <v>0.60917172918349904</v>
      </c>
      <c r="E782">
        <v>0.41218704582577692</v>
      </c>
    </row>
    <row r="783" spans="1:5" x14ac:dyDescent="0.25">
      <c r="A783" s="1" t="s">
        <v>785</v>
      </c>
      <c r="B783">
        <v>0.55773551258661735</v>
      </c>
      <c r="C783">
        <v>0.78838460946935585</v>
      </c>
      <c r="D783">
        <v>0.61555889645196926</v>
      </c>
      <c r="E783">
        <v>0.38273302802208192</v>
      </c>
    </row>
    <row r="784" spans="1:5" x14ac:dyDescent="0.25">
      <c r="A784" s="1" t="s">
        <v>786</v>
      </c>
      <c r="B784">
        <v>0.51038865773940867</v>
      </c>
      <c r="C784">
        <v>0.74697419171614166</v>
      </c>
      <c r="D784">
        <v>0.56603569731086767</v>
      </c>
      <c r="E784">
        <v>0.3236268897816944</v>
      </c>
    </row>
    <row r="785" spans="1:5" x14ac:dyDescent="0.25">
      <c r="A785" s="1" t="s">
        <v>787</v>
      </c>
      <c r="B785">
        <v>0.55612004451028174</v>
      </c>
      <c r="C785">
        <v>0.75760274024246654</v>
      </c>
      <c r="D785">
        <v>0.6087374461171785</v>
      </c>
      <c r="E785">
        <v>0.39582831220785969</v>
      </c>
    </row>
    <row r="786" spans="1:5" x14ac:dyDescent="0.25">
      <c r="A786" s="1" t="s">
        <v>788</v>
      </c>
      <c r="B786">
        <v>0.47800001073063719</v>
      </c>
      <c r="C786">
        <v>0.83714454927014625</v>
      </c>
      <c r="D786">
        <v>0.53133381022521375</v>
      </c>
      <c r="E786">
        <v>0.31596759874521951</v>
      </c>
    </row>
    <row r="787" spans="1:5" x14ac:dyDescent="0.25">
      <c r="A787" s="1" t="s">
        <v>789</v>
      </c>
      <c r="B787">
        <v>0.42022103274061401</v>
      </c>
      <c r="C787">
        <v>1.084355908892858</v>
      </c>
      <c r="D787">
        <v>0.47399524364636442</v>
      </c>
      <c r="E787">
        <v>0.26895885123207691</v>
      </c>
    </row>
    <row r="788" spans="1:5" x14ac:dyDescent="0.25">
      <c r="A788" s="1" t="s">
        <v>790</v>
      </c>
      <c r="B788">
        <v>0.49859397459150762</v>
      </c>
      <c r="C788">
        <v>1.062425653472838</v>
      </c>
      <c r="D788">
        <v>0.55199278803706497</v>
      </c>
      <c r="E788">
        <v>0.32408738350267718</v>
      </c>
    </row>
    <row r="789" spans="1:5" x14ac:dyDescent="0.25">
      <c r="A789" s="1" t="s">
        <v>791</v>
      </c>
      <c r="B789">
        <v>0.48625715823073379</v>
      </c>
      <c r="C789">
        <v>1.0716252614683961</v>
      </c>
      <c r="D789">
        <v>0.54406176852930921</v>
      </c>
      <c r="E789">
        <v>0.31149929899565448</v>
      </c>
    </row>
    <row r="790" spans="1:5" x14ac:dyDescent="0.25">
      <c r="A790" s="1" t="s">
        <v>792</v>
      </c>
      <c r="B790">
        <v>0.44938366891665982</v>
      </c>
      <c r="C790">
        <v>1.1213683288554619</v>
      </c>
      <c r="D790">
        <v>0.53942920178202358</v>
      </c>
      <c r="E790">
        <v>0.26120526086790141</v>
      </c>
    </row>
    <row r="791" spans="1:5" x14ac:dyDescent="0.25">
      <c r="A791" s="1" t="s">
        <v>793</v>
      </c>
      <c r="B791">
        <v>0.40092201225079721</v>
      </c>
      <c r="C791">
        <v>1.0928644225899951</v>
      </c>
      <c r="D791">
        <v>0.47383502317527998</v>
      </c>
      <c r="E791">
        <v>0.20788751859802479</v>
      </c>
    </row>
    <row r="792" spans="1:5" x14ac:dyDescent="0.25">
      <c r="A792" s="1" t="s">
        <v>794</v>
      </c>
      <c r="B792">
        <v>0.29272350412167031</v>
      </c>
      <c r="C792">
        <v>1.14397112284889</v>
      </c>
      <c r="D792">
        <v>0.36895059202246111</v>
      </c>
      <c r="E792">
        <v>0.10092452780705501</v>
      </c>
    </row>
    <row r="793" spans="1:5" x14ac:dyDescent="0.25">
      <c r="A793" s="1" t="s">
        <v>795</v>
      </c>
      <c r="B793">
        <v>0.1829283951116982</v>
      </c>
      <c r="C793">
        <v>1.111814616382264</v>
      </c>
      <c r="D793">
        <v>0.26005066766451518</v>
      </c>
      <c r="E793">
        <v>3.3618526250073612E-3</v>
      </c>
    </row>
    <row r="794" spans="1:5" x14ac:dyDescent="0.25">
      <c r="A794" s="1" t="s">
        <v>796</v>
      </c>
      <c r="B794">
        <v>0.18575130625608111</v>
      </c>
      <c r="C794">
        <v>1.1686030754695551</v>
      </c>
      <c r="D794">
        <v>0.26281396821173769</v>
      </c>
      <c r="E794">
        <v>4.0626211382189581E-2</v>
      </c>
    </row>
    <row r="795" spans="1:5" x14ac:dyDescent="0.25">
      <c r="A795" s="1" t="s">
        <v>797</v>
      </c>
      <c r="B795">
        <v>0.30130506764079029</v>
      </c>
      <c r="C795">
        <v>1.14875339919821</v>
      </c>
      <c r="D795">
        <v>0.37798824393694602</v>
      </c>
      <c r="E795">
        <v>0.1055257970896111</v>
      </c>
    </row>
    <row r="796" spans="1:5" x14ac:dyDescent="0.25">
      <c r="A796" s="1" t="s">
        <v>798</v>
      </c>
      <c r="B796">
        <v>0.23158968317157749</v>
      </c>
      <c r="C796">
        <v>1.0975862844060069</v>
      </c>
      <c r="D796">
        <v>0.33300032154779929</v>
      </c>
      <c r="E796">
        <v>2.0788466568158619E-2</v>
      </c>
    </row>
    <row r="797" spans="1:5" x14ac:dyDescent="0.25">
      <c r="A797" s="1" t="s">
        <v>799</v>
      </c>
      <c r="B797">
        <v>-4.3377318209113197E-2</v>
      </c>
      <c r="C797">
        <v>1.0320425551481489</v>
      </c>
      <c r="D797">
        <v>3.8318324036787983E-2</v>
      </c>
      <c r="E797">
        <v>-0.20419990374683961</v>
      </c>
    </row>
    <row r="798" spans="1:5" x14ac:dyDescent="0.25">
      <c r="A798" s="1" t="s">
        <v>800</v>
      </c>
      <c r="B798">
        <v>-0.1244651904619867</v>
      </c>
      <c r="C798">
        <v>0.96091697484467775</v>
      </c>
      <c r="D798">
        <v>-4.1061719179850333E-2</v>
      </c>
      <c r="E798">
        <v>-0.24647960856706419</v>
      </c>
    </row>
    <row r="799" spans="1:5" x14ac:dyDescent="0.25">
      <c r="A799" s="1" t="s">
        <v>801</v>
      </c>
      <c r="B799">
        <v>-0.21539365530739671</v>
      </c>
      <c r="C799">
        <v>1.0603270821700821</v>
      </c>
      <c r="D799">
        <v>-0.13052065809945479</v>
      </c>
      <c r="E799">
        <v>-0.39500427853981429</v>
      </c>
    </row>
    <row r="800" spans="1:5" x14ac:dyDescent="0.25">
      <c r="A800" s="1" t="s">
        <v>802</v>
      </c>
      <c r="B800">
        <v>-0.5430473163037085</v>
      </c>
      <c r="C800">
        <v>0.93427129238428974</v>
      </c>
      <c r="D800">
        <v>-0.4514752478958865</v>
      </c>
      <c r="E800">
        <v>-0.70447583781276002</v>
      </c>
    </row>
    <row r="801" spans="1:5" x14ac:dyDescent="0.25">
      <c r="A801" s="1" t="s">
        <v>803</v>
      </c>
      <c r="B801">
        <v>-0.75630362591962152</v>
      </c>
      <c r="C801">
        <v>0.96861434389704704</v>
      </c>
      <c r="D801">
        <v>-0.65942791582746663</v>
      </c>
      <c r="E801">
        <v>-0.8459126841629</v>
      </c>
    </row>
    <row r="802" spans="1:5" x14ac:dyDescent="0.25">
      <c r="A802" s="1" t="s">
        <v>804</v>
      </c>
      <c r="B802">
        <v>-0.9196710954350702</v>
      </c>
      <c r="C802">
        <v>0.92773736821960417</v>
      </c>
      <c r="D802">
        <v>-0.81944882369896099</v>
      </c>
      <c r="E802">
        <v>-0.98931781294924659</v>
      </c>
    </row>
    <row r="803" spans="1:5" x14ac:dyDescent="0.25">
      <c r="A803" s="1" t="s">
        <v>805</v>
      </c>
      <c r="B803">
        <v>-0.47630925151768672</v>
      </c>
      <c r="C803">
        <v>1.0110540450672341</v>
      </c>
      <c r="D803">
        <v>-0.36456442144669982</v>
      </c>
      <c r="E803">
        <v>-0.62147925133621074</v>
      </c>
    </row>
    <row r="804" spans="1:5" x14ac:dyDescent="0.25">
      <c r="A804" s="1" t="s">
        <v>806</v>
      </c>
      <c r="B804">
        <v>-0.45922263428462889</v>
      </c>
      <c r="C804">
        <v>0.95181435296147721</v>
      </c>
      <c r="D804">
        <v>-0.34778393382942102</v>
      </c>
      <c r="E804">
        <v>-0.55673983953759221</v>
      </c>
    </row>
    <row r="805" spans="1:5" x14ac:dyDescent="0.25">
      <c r="A805" s="1" t="s">
        <v>807</v>
      </c>
      <c r="B805">
        <v>-0.54585503920469847</v>
      </c>
      <c r="C805">
        <v>0.93542927511621576</v>
      </c>
      <c r="D805">
        <v>-0.43227671682484708</v>
      </c>
      <c r="E805">
        <v>-0.6167975916569105</v>
      </c>
    </row>
    <row r="806" spans="1:5" x14ac:dyDescent="0.25">
      <c r="A806" s="1" t="s">
        <v>808</v>
      </c>
      <c r="B806">
        <v>-0.45569896755147671</v>
      </c>
      <c r="C806">
        <v>0.98180809428016047</v>
      </c>
      <c r="D806">
        <v>-0.35935218120714951</v>
      </c>
      <c r="E806">
        <v>-0.53663071355524228</v>
      </c>
    </row>
    <row r="807" spans="1:5" x14ac:dyDescent="0.25">
      <c r="A807" s="1" t="s">
        <v>809</v>
      </c>
      <c r="B807">
        <v>-0.26763930505080569</v>
      </c>
      <c r="C807">
        <v>1.0830131632328881</v>
      </c>
      <c r="D807">
        <v>-0.1748439337698858</v>
      </c>
      <c r="E807">
        <v>-0.43805755563378179</v>
      </c>
    </row>
    <row r="808" spans="1:5" x14ac:dyDescent="0.25">
      <c r="A808" s="1" t="s">
        <v>810</v>
      </c>
      <c r="B808">
        <v>-0.22622476055035351</v>
      </c>
      <c r="C808">
        <v>1.023072124534099</v>
      </c>
      <c r="D808">
        <v>-0.13410321320809179</v>
      </c>
      <c r="E808">
        <v>-0.38612689697757452</v>
      </c>
    </row>
    <row r="809" spans="1:5" x14ac:dyDescent="0.25">
      <c r="A809" s="1" t="s">
        <v>811</v>
      </c>
      <c r="B809">
        <v>-0.4681897107542306</v>
      </c>
      <c r="C809">
        <v>0.85105884849974933</v>
      </c>
      <c r="D809">
        <v>-0.36766026156157261</v>
      </c>
      <c r="E809">
        <v>-0.55237639007851802</v>
      </c>
    </row>
    <row r="810" spans="1:5" x14ac:dyDescent="0.25">
      <c r="A810" s="1" t="s">
        <v>812</v>
      </c>
      <c r="B810">
        <v>-0.48780012533083228</v>
      </c>
      <c r="C810">
        <v>0.80629882837715516</v>
      </c>
      <c r="D810">
        <v>-0.38674338643659589</v>
      </c>
      <c r="E810">
        <v>-0.55944222794336707</v>
      </c>
    </row>
    <row r="811" spans="1:5" x14ac:dyDescent="0.25">
      <c r="A811" s="1" t="s">
        <v>813</v>
      </c>
      <c r="B811">
        <v>-0.67011010190007114</v>
      </c>
      <c r="C811">
        <v>0.75368083771629291</v>
      </c>
      <c r="D811">
        <v>-0.56306035433193657</v>
      </c>
      <c r="E811">
        <v>-0.69340362526028765</v>
      </c>
    </row>
    <row r="812" spans="1:5" x14ac:dyDescent="0.25">
      <c r="A812" s="1" t="s">
        <v>814</v>
      </c>
      <c r="B812">
        <v>-0.63167841193781205</v>
      </c>
      <c r="C812">
        <v>0.79174022101274844</v>
      </c>
      <c r="D812">
        <v>-0.52559544166974981</v>
      </c>
      <c r="E812">
        <v>-0.6712394200794588</v>
      </c>
    </row>
    <row r="813" spans="1:5" x14ac:dyDescent="0.25">
      <c r="A813" s="1" t="s">
        <v>815</v>
      </c>
      <c r="B813">
        <v>-0.73983020944872269</v>
      </c>
      <c r="C813">
        <v>0.74186944146392719</v>
      </c>
      <c r="D813">
        <v>-0.63020887914999657</v>
      </c>
      <c r="E813">
        <v>-0.71928297999163726</v>
      </c>
    </row>
    <row r="814" spans="1:5" x14ac:dyDescent="0.25">
      <c r="A814" s="1" t="s">
        <v>816</v>
      </c>
      <c r="B814">
        <v>-0.72383863197075082</v>
      </c>
      <c r="C814">
        <v>0.71125413988925257</v>
      </c>
      <c r="D814">
        <v>-0.61467481082875186</v>
      </c>
      <c r="E814">
        <v>-0.71034777821161232</v>
      </c>
    </row>
    <row r="815" spans="1:5" x14ac:dyDescent="0.25">
      <c r="A815" s="1" t="s">
        <v>817</v>
      </c>
      <c r="B815">
        <v>-0.75543107920151631</v>
      </c>
      <c r="C815">
        <v>0.5637355540779142</v>
      </c>
      <c r="D815">
        <v>-0.64544513974732809</v>
      </c>
      <c r="E815">
        <v>-0.68712657889650608</v>
      </c>
    </row>
    <row r="816" spans="1:5" x14ac:dyDescent="0.25">
      <c r="A816" s="1" t="s">
        <v>818</v>
      </c>
      <c r="B816">
        <v>-0.45419425125576018</v>
      </c>
      <c r="C816">
        <v>0.68046869754296679</v>
      </c>
      <c r="D816">
        <v>-0.34956081001352862</v>
      </c>
      <c r="E816">
        <v>-0.46502785179707901</v>
      </c>
    </row>
    <row r="817" spans="1:5" x14ac:dyDescent="0.25">
      <c r="A817" s="1" t="s">
        <v>819</v>
      </c>
      <c r="B817">
        <v>-0.40460104956244158</v>
      </c>
      <c r="C817">
        <v>0.6581419831691957</v>
      </c>
      <c r="D817">
        <v>-0.30141960058435863</v>
      </c>
      <c r="E817">
        <v>-0.43328695821891039</v>
      </c>
    </row>
    <row r="818" spans="1:5" x14ac:dyDescent="0.25">
      <c r="A818" s="1" t="s">
        <v>820</v>
      </c>
      <c r="B818">
        <v>-0.45385987356988861</v>
      </c>
      <c r="C818">
        <v>0.59504775115088959</v>
      </c>
      <c r="D818">
        <v>-0.34906563469084828</v>
      </c>
      <c r="E818">
        <v>-0.42590847443090252</v>
      </c>
    </row>
    <row r="819" spans="1:5" x14ac:dyDescent="0.25">
      <c r="A819" s="1" t="s">
        <v>821</v>
      </c>
      <c r="B819">
        <v>-0.35339284249807562</v>
      </c>
      <c r="C819">
        <v>0.63078977147626636</v>
      </c>
      <c r="D819">
        <v>-0.25084629604221992</v>
      </c>
      <c r="E819">
        <v>-0.31964444913647372</v>
      </c>
    </row>
    <row r="820" spans="1:5" x14ac:dyDescent="0.25">
      <c r="A820" s="1" t="s">
        <v>822</v>
      </c>
      <c r="B820">
        <v>-0.33157253528303843</v>
      </c>
      <c r="C820">
        <v>0.64623551717103878</v>
      </c>
      <c r="D820">
        <v>-0.22960661662263221</v>
      </c>
      <c r="E820">
        <v>-0.32524344332761013</v>
      </c>
    </row>
    <row r="821" spans="1:5" x14ac:dyDescent="0.25">
      <c r="A821" s="1" t="s">
        <v>823</v>
      </c>
      <c r="B821">
        <v>-0.48386760709303589</v>
      </c>
      <c r="C821">
        <v>0.59526375155417099</v>
      </c>
      <c r="D821">
        <v>-0.37754679102989991</v>
      </c>
      <c r="E821">
        <v>-0.40064914179309952</v>
      </c>
    </row>
    <row r="822" spans="1:5" x14ac:dyDescent="0.25">
      <c r="A822" s="1" t="s">
        <v>824</v>
      </c>
      <c r="B822">
        <v>-0.44258139468223512</v>
      </c>
      <c r="C822">
        <v>0.65264431507955134</v>
      </c>
      <c r="D822">
        <v>-0.337431790440126</v>
      </c>
      <c r="E822">
        <v>-0.33286791871226568</v>
      </c>
    </row>
    <row r="823" spans="1:5" x14ac:dyDescent="0.25">
      <c r="A823" s="1" t="s">
        <v>825</v>
      </c>
      <c r="B823">
        <v>-0.35012081397364098</v>
      </c>
      <c r="C823">
        <v>0.73638744321284355</v>
      </c>
      <c r="D823">
        <v>-0.24766237510743969</v>
      </c>
      <c r="E823">
        <v>-0.31688640542205831</v>
      </c>
    </row>
    <row r="824" spans="1:5" x14ac:dyDescent="0.25">
      <c r="A824" s="1" t="s">
        <v>826</v>
      </c>
      <c r="B824">
        <v>-0.36392740719766781</v>
      </c>
      <c r="C824">
        <v>0.72128588745598099</v>
      </c>
      <c r="D824">
        <v>-0.26103523012398888</v>
      </c>
      <c r="E824">
        <v>-0.30829738707365179</v>
      </c>
    </row>
    <row r="825" spans="1:5" x14ac:dyDescent="0.25">
      <c r="A825" s="1" t="s">
        <v>827</v>
      </c>
      <c r="B825">
        <v>-0.44059187229672808</v>
      </c>
      <c r="C825">
        <v>0.65778036639944804</v>
      </c>
      <c r="D825">
        <v>-0.33536647152073412</v>
      </c>
      <c r="E825">
        <v>-0.37874453846378819</v>
      </c>
    </row>
    <row r="826" spans="1:5" x14ac:dyDescent="0.25">
      <c r="A826" s="1" t="s">
        <v>828</v>
      </c>
      <c r="B826">
        <v>-0.39104417821826132</v>
      </c>
      <c r="C826">
        <v>0.71129537721496483</v>
      </c>
      <c r="D826">
        <v>-0.28727033566897919</v>
      </c>
      <c r="E826">
        <v>-0.31248906974033791</v>
      </c>
    </row>
    <row r="827" spans="1:5" x14ac:dyDescent="0.25">
      <c r="A827" s="1" t="s">
        <v>829</v>
      </c>
      <c r="B827">
        <v>-0.55401595126109815</v>
      </c>
      <c r="C827">
        <v>0.6642638605131912</v>
      </c>
      <c r="D827">
        <v>-0.4450743285253278</v>
      </c>
      <c r="E827">
        <v>-0.46443877118535742</v>
      </c>
    </row>
    <row r="828" spans="1:5" x14ac:dyDescent="0.25">
      <c r="A828" s="1" t="s">
        <v>830</v>
      </c>
      <c r="B828">
        <v>-0.6675253710573309</v>
      </c>
      <c r="C828">
        <v>0.57471008589130979</v>
      </c>
      <c r="D828">
        <v>-0.55453694758218708</v>
      </c>
      <c r="E828">
        <v>-0.55493864139897542</v>
      </c>
    </row>
    <row r="829" spans="1:5" x14ac:dyDescent="0.25">
      <c r="A829" s="1" t="s">
        <v>831</v>
      </c>
      <c r="B829">
        <v>-0.68076400224692024</v>
      </c>
      <c r="C829">
        <v>0.55177341995074247</v>
      </c>
      <c r="D829">
        <v>-0.56737928432908435</v>
      </c>
      <c r="E829">
        <v>-0.546738601428849</v>
      </c>
    </row>
    <row r="830" spans="1:5" x14ac:dyDescent="0.25">
      <c r="A830" s="1" t="s">
        <v>832</v>
      </c>
      <c r="B830">
        <v>-0.78930656450116321</v>
      </c>
      <c r="C830">
        <v>0.50292478358843973</v>
      </c>
      <c r="D830">
        <v>-0.67228266352784849</v>
      </c>
      <c r="E830">
        <v>-0.62849738429505753</v>
      </c>
    </row>
    <row r="831" spans="1:5" x14ac:dyDescent="0.25">
      <c r="A831" s="1" t="s">
        <v>833</v>
      </c>
      <c r="B831">
        <v>-0.63712926446739671</v>
      </c>
      <c r="C831">
        <v>0.52136444406529503</v>
      </c>
      <c r="D831">
        <v>-0.52244490762396123</v>
      </c>
      <c r="E831">
        <v>-0.51259699661722091</v>
      </c>
    </row>
    <row r="832" spans="1:5" x14ac:dyDescent="0.25">
      <c r="A832" s="1" t="s">
        <v>834</v>
      </c>
      <c r="B832">
        <v>-0.64160807712379853</v>
      </c>
      <c r="C832">
        <v>0.48690655495718582</v>
      </c>
      <c r="D832">
        <v>-0.52679954829251396</v>
      </c>
      <c r="E832">
        <v>-0.560593680369604</v>
      </c>
    </row>
    <row r="833" spans="1:5" x14ac:dyDescent="0.25">
      <c r="A833" s="1" t="s">
        <v>835</v>
      </c>
      <c r="B833">
        <v>-0.5983782493448403</v>
      </c>
      <c r="C833">
        <v>0.58642629949947167</v>
      </c>
      <c r="D833">
        <v>-0.48476393640530302</v>
      </c>
      <c r="E833">
        <v>-0.47125595410627091</v>
      </c>
    </row>
    <row r="834" spans="1:5" x14ac:dyDescent="0.25">
      <c r="A834" s="1" t="s">
        <v>836</v>
      </c>
      <c r="B834">
        <v>-0.50256184139199411</v>
      </c>
      <c r="C834">
        <v>0.59838549397427743</v>
      </c>
      <c r="D834">
        <v>-0.38982690376610302</v>
      </c>
      <c r="E834">
        <v>-0.33052194333327661</v>
      </c>
    </row>
    <row r="835" spans="1:5" x14ac:dyDescent="0.25">
      <c r="A835" s="1" t="s">
        <v>837</v>
      </c>
      <c r="B835">
        <v>-0.48420630324982139</v>
      </c>
      <c r="C835">
        <v>0.61024840562154381</v>
      </c>
      <c r="D835">
        <v>-0.37188972590198649</v>
      </c>
      <c r="E835">
        <v>-0.27651671956417628</v>
      </c>
    </row>
    <row r="836" spans="1:5" x14ac:dyDescent="0.25">
      <c r="A836" s="1" t="s">
        <v>838</v>
      </c>
      <c r="B836">
        <v>-0.40073187443999081</v>
      </c>
      <c r="C836">
        <v>0.63275154564042269</v>
      </c>
      <c r="D836">
        <v>-0.26663658534114848</v>
      </c>
      <c r="E836">
        <v>-0.17032126504545059</v>
      </c>
    </row>
    <row r="837" spans="1:5" x14ac:dyDescent="0.25">
      <c r="A837" s="1" t="s">
        <v>839</v>
      </c>
      <c r="B837">
        <v>-0.47069114166955739</v>
      </c>
      <c r="C837">
        <v>0.51220271542453588</v>
      </c>
      <c r="D837">
        <v>-0.33403451287278318</v>
      </c>
      <c r="E837">
        <v>-0.20858890958197129</v>
      </c>
    </row>
    <row r="838" spans="1:5" x14ac:dyDescent="0.25">
      <c r="A838" s="1" t="s">
        <v>840</v>
      </c>
      <c r="B838">
        <v>-0.49139156659418121</v>
      </c>
      <c r="C838">
        <v>0.42782882569989589</v>
      </c>
      <c r="D838">
        <v>-0.35402558802242562</v>
      </c>
      <c r="E838">
        <v>-0.29145543155412817</v>
      </c>
    </row>
    <row r="839" spans="1:5" x14ac:dyDescent="0.25">
      <c r="A839" s="1" t="s">
        <v>841</v>
      </c>
      <c r="B839">
        <v>-0.5156376774139384</v>
      </c>
      <c r="C839">
        <v>0.44798549221167511</v>
      </c>
      <c r="D839">
        <v>-0.37786151242532351</v>
      </c>
      <c r="E839">
        <v>-0.2450475297863057</v>
      </c>
    </row>
    <row r="840" spans="1:5" x14ac:dyDescent="0.25">
      <c r="A840" s="1" t="s">
        <v>842</v>
      </c>
      <c r="B840">
        <v>-0.54917370456217751</v>
      </c>
      <c r="C840">
        <v>0.42728800167003728</v>
      </c>
      <c r="D840">
        <v>-0.41031007872993158</v>
      </c>
      <c r="E840">
        <v>-0.25604691613906799</v>
      </c>
    </row>
    <row r="841" spans="1:5" x14ac:dyDescent="0.25">
      <c r="A841" s="1" t="s">
        <v>843</v>
      </c>
      <c r="B841">
        <v>-0.49140672150785453</v>
      </c>
      <c r="C841">
        <v>0.30532369947716448</v>
      </c>
      <c r="D841">
        <v>-0.35413587612592051</v>
      </c>
      <c r="E841">
        <v>-0.18341658962388069</v>
      </c>
    </row>
    <row r="842" spans="1:5" x14ac:dyDescent="0.25">
      <c r="A842" s="1" t="s">
        <v>844</v>
      </c>
      <c r="B842">
        <v>-0.64697584453754042</v>
      </c>
      <c r="C842">
        <v>0.1887636781010531</v>
      </c>
      <c r="D842">
        <v>-0.50121736052018628</v>
      </c>
      <c r="E842">
        <v>-0.32484794863156052</v>
      </c>
    </row>
    <row r="843" spans="1:5" x14ac:dyDescent="0.25">
      <c r="A843" s="1" t="s">
        <v>845</v>
      </c>
      <c r="B843">
        <v>-0.53273548775077795</v>
      </c>
      <c r="C843">
        <v>0.31832807153931458</v>
      </c>
      <c r="D843">
        <v>-0.39045468913728421</v>
      </c>
      <c r="E843">
        <v>-0.19672396205233469</v>
      </c>
    </row>
    <row r="844" spans="1:5" x14ac:dyDescent="0.25">
      <c r="A844" s="1" t="s">
        <v>846</v>
      </c>
      <c r="B844">
        <v>-0.46195271706879709</v>
      </c>
      <c r="C844">
        <v>0.27062073810087428</v>
      </c>
      <c r="D844">
        <v>-0.32195483606901132</v>
      </c>
      <c r="E844">
        <v>-0.1756529538007901</v>
      </c>
    </row>
    <row r="845" spans="1:5" x14ac:dyDescent="0.25">
      <c r="A845" s="1" t="s">
        <v>847</v>
      </c>
      <c r="B845">
        <v>-0.18847250524774931</v>
      </c>
      <c r="C845">
        <v>0.49912850801523312</v>
      </c>
      <c r="D845">
        <v>-5.0481974659284147E-2</v>
      </c>
      <c r="E845">
        <v>9.0655577721336283E-2</v>
      </c>
    </row>
    <row r="846" spans="1:5" x14ac:dyDescent="0.25">
      <c r="A846" s="1" t="s">
        <v>848</v>
      </c>
      <c r="B846">
        <v>-0.137417000230078</v>
      </c>
      <c r="C846">
        <v>0.63706936699658667</v>
      </c>
      <c r="D846">
        <v>-1.0918319306367399E-3</v>
      </c>
      <c r="E846">
        <v>4.5233191487470951E-2</v>
      </c>
    </row>
    <row r="847" spans="1:5" x14ac:dyDescent="0.25">
      <c r="A847" s="1" t="s">
        <v>849</v>
      </c>
      <c r="B847">
        <v>-0.29315073406733583</v>
      </c>
      <c r="C847">
        <v>0.54301995696651195</v>
      </c>
      <c r="D847">
        <v>-0.14947448552518949</v>
      </c>
      <c r="E847">
        <v>-5.5810194281805829E-2</v>
      </c>
    </row>
    <row r="848" spans="1:5" x14ac:dyDescent="0.25">
      <c r="A848" s="1" t="s">
        <v>850</v>
      </c>
      <c r="B848">
        <v>-0.34340706344964922</v>
      </c>
      <c r="C848">
        <v>0.3593359942216095</v>
      </c>
      <c r="D848">
        <v>-0.19785061740233861</v>
      </c>
      <c r="E848">
        <v>-7.2524044670997781E-2</v>
      </c>
    </row>
    <row r="849" spans="1:5" x14ac:dyDescent="0.25">
      <c r="A849" s="1" t="s">
        <v>851</v>
      </c>
      <c r="B849">
        <v>-0.49932728082211858</v>
      </c>
      <c r="C849">
        <v>0.30519218373188822</v>
      </c>
      <c r="D849">
        <v>-0.34739476984635342</v>
      </c>
      <c r="E849">
        <v>-0.29243157635386308</v>
      </c>
    </row>
    <row r="850" spans="1:5" x14ac:dyDescent="0.25">
      <c r="A850" s="1" t="s">
        <v>852</v>
      </c>
      <c r="B850">
        <v>-0.60520197817241383</v>
      </c>
      <c r="C850">
        <v>0.26932552640186691</v>
      </c>
      <c r="D850">
        <v>-0.44720433933285042</v>
      </c>
      <c r="E850">
        <v>-0.44025603332364072</v>
      </c>
    </row>
    <row r="851" spans="1:5" x14ac:dyDescent="0.25">
      <c r="A851" s="1" t="s">
        <v>853</v>
      </c>
      <c r="B851">
        <v>-0.55976335738397287</v>
      </c>
      <c r="C851">
        <v>0.15315309940368521</v>
      </c>
      <c r="D851">
        <v>-0.40355976551549227</v>
      </c>
      <c r="E851">
        <v>-0.44112840665136388</v>
      </c>
    </row>
    <row r="852" spans="1:5" x14ac:dyDescent="0.25">
      <c r="A852" s="1" t="s">
        <v>854</v>
      </c>
      <c r="B852">
        <v>-0.38240101800235449</v>
      </c>
      <c r="C852">
        <v>0.22826313455493069</v>
      </c>
      <c r="D852">
        <v>-0.2295898120043276</v>
      </c>
      <c r="E852">
        <v>-0.2235703180891494</v>
      </c>
    </row>
    <row r="853" spans="1:5" x14ac:dyDescent="0.25">
      <c r="A853" s="1" t="s">
        <v>855</v>
      </c>
      <c r="B853">
        <v>-0.34881493819201081</v>
      </c>
      <c r="C853">
        <v>0.20736466353677291</v>
      </c>
      <c r="D853">
        <v>-0.19748607374222599</v>
      </c>
      <c r="E853">
        <v>-0.23349148918825749</v>
      </c>
    </row>
    <row r="854" spans="1:5" x14ac:dyDescent="0.25">
      <c r="A854" s="1" t="s">
        <v>856</v>
      </c>
      <c r="B854">
        <v>-0.44147767094895157</v>
      </c>
      <c r="C854">
        <v>0.19319603853721401</v>
      </c>
      <c r="D854">
        <v>-0.28717699504249022</v>
      </c>
      <c r="E854">
        <v>-0.29653289531339128</v>
      </c>
    </row>
    <row r="855" spans="1:5" x14ac:dyDescent="0.25">
      <c r="A855" s="1" t="s">
        <v>857</v>
      </c>
      <c r="B855">
        <v>-0.59787476286791286</v>
      </c>
      <c r="C855">
        <v>7.3194060391061549E-2</v>
      </c>
      <c r="D855">
        <v>-0.43700040491683079</v>
      </c>
      <c r="E855">
        <v>-0.45877146745050812</v>
      </c>
    </row>
    <row r="856" spans="1:5" x14ac:dyDescent="0.25">
      <c r="A856" s="1" t="s">
        <v>858</v>
      </c>
      <c r="B856">
        <v>-0.46228368157207178</v>
      </c>
      <c r="C856">
        <v>7.2241108449011701E-2</v>
      </c>
      <c r="D856">
        <v>-0.30733957341753981</v>
      </c>
      <c r="E856">
        <v>-0.47345712721279942</v>
      </c>
    </row>
    <row r="857" spans="1:5" x14ac:dyDescent="0.25">
      <c r="A857" s="1" t="s">
        <v>859</v>
      </c>
      <c r="B857">
        <v>-0.35044107151473619</v>
      </c>
      <c r="C857">
        <v>4.1210275988490329E-2</v>
      </c>
      <c r="D857">
        <v>-0.20118209881143401</v>
      </c>
      <c r="E857">
        <v>-0.38335480981047221</v>
      </c>
    </row>
    <row r="858" spans="1:5" x14ac:dyDescent="0.25">
      <c r="A858" s="1" t="s">
        <v>860</v>
      </c>
      <c r="B858">
        <v>-0.39909832549303731</v>
      </c>
      <c r="C858">
        <v>0.1186538675698854</v>
      </c>
      <c r="D858">
        <v>-0.2475425243566203</v>
      </c>
      <c r="E858">
        <v>-0.50927676294794078</v>
      </c>
    </row>
    <row r="859" spans="1:5" x14ac:dyDescent="0.25">
      <c r="A859" s="1" t="s">
        <v>861</v>
      </c>
      <c r="B859">
        <v>-0.57462902019182216</v>
      </c>
      <c r="C859">
        <v>-3.6545506531583567E-2</v>
      </c>
      <c r="D859">
        <v>-0.43750721637540779</v>
      </c>
      <c r="E859">
        <v>-0.6222590680217529</v>
      </c>
    </row>
    <row r="860" spans="1:5" x14ac:dyDescent="0.25">
      <c r="A860" s="1" t="s">
        <v>862</v>
      </c>
      <c r="B860">
        <v>-0.31366728252368109</v>
      </c>
      <c r="C860">
        <v>3.8438347561800902E-2</v>
      </c>
      <c r="D860">
        <v>-0.18699135047613591</v>
      </c>
      <c r="E860">
        <v>-0.46646524818151491</v>
      </c>
    </row>
    <row r="861" spans="1:5" x14ac:dyDescent="0.25">
      <c r="A861" s="1" t="s">
        <v>863</v>
      </c>
      <c r="B861">
        <v>-0.1217229759905369</v>
      </c>
      <c r="C861">
        <v>4.1852141197532687E-2</v>
      </c>
      <c r="D861">
        <v>-3.6565256615964541E-3</v>
      </c>
      <c r="E861">
        <v>-0.34511999355840978</v>
      </c>
    </row>
    <row r="862" spans="1:5" x14ac:dyDescent="0.25">
      <c r="A862" s="1" t="s">
        <v>864</v>
      </c>
      <c r="B862">
        <v>-0.23443820333040721</v>
      </c>
      <c r="C862">
        <v>0.1257890697953209</v>
      </c>
      <c r="D862">
        <v>-0.22138884309209</v>
      </c>
      <c r="E862">
        <v>-0.4830007348081497</v>
      </c>
    </row>
    <row r="863" spans="1:5" x14ac:dyDescent="0.25">
      <c r="A863" s="1" t="s">
        <v>865</v>
      </c>
      <c r="B863">
        <v>-0.13062917272012881</v>
      </c>
      <c r="C863">
        <v>7.1399179866716275E-2</v>
      </c>
      <c r="D863">
        <v>-0.1196277043974731</v>
      </c>
      <c r="E863">
        <v>-0.42437546836598627</v>
      </c>
    </row>
    <row r="864" spans="1:5" x14ac:dyDescent="0.25">
      <c r="A864" s="1" t="s">
        <v>866</v>
      </c>
      <c r="B864">
        <v>-0.37949066617179461</v>
      </c>
      <c r="C864">
        <v>-6.657349531922159E-2</v>
      </c>
      <c r="D864">
        <v>-0.38083477187647058</v>
      </c>
      <c r="E864">
        <v>-0.53216962202741447</v>
      </c>
    </row>
    <row r="865" spans="1:5" x14ac:dyDescent="0.25">
      <c r="A865" s="1" t="s">
        <v>867</v>
      </c>
      <c r="B865">
        <v>-0.35521051043618912</v>
      </c>
      <c r="C865">
        <v>-0.158369139583384</v>
      </c>
      <c r="D865">
        <v>-0.35697041533305879</v>
      </c>
      <c r="E865">
        <v>-0.47591224212355809</v>
      </c>
    </row>
    <row r="866" spans="1:5" x14ac:dyDescent="0.25">
      <c r="A866" s="1" t="s">
        <v>868</v>
      </c>
      <c r="B866">
        <v>-0.28494657425207648</v>
      </c>
      <c r="C866">
        <v>-0.11301457340608249</v>
      </c>
      <c r="D866">
        <v>-0.28790102524108119</v>
      </c>
      <c r="E866">
        <v>-0.47809065855971911</v>
      </c>
    </row>
    <row r="867" spans="1:5" x14ac:dyDescent="0.25">
      <c r="A867" s="1" t="s">
        <v>869</v>
      </c>
      <c r="B867">
        <v>-0.27347310018515869</v>
      </c>
      <c r="C867">
        <v>-0.12661899357892381</v>
      </c>
      <c r="D867">
        <v>-0.29598973974175458</v>
      </c>
      <c r="E867">
        <v>-0.46507473043423242</v>
      </c>
    </row>
    <row r="868" spans="1:5" x14ac:dyDescent="0.25">
      <c r="A868" s="1" t="s">
        <v>870</v>
      </c>
      <c r="B868">
        <v>-0.1168508710157139</v>
      </c>
      <c r="C868">
        <v>-0.14192340277606599</v>
      </c>
      <c r="D868">
        <v>-0.1419672495413378</v>
      </c>
      <c r="E868">
        <v>-0.34293301330779508</v>
      </c>
    </row>
    <row r="869" spans="1:5" x14ac:dyDescent="0.25">
      <c r="A869" s="1" t="s">
        <v>871</v>
      </c>
      <c r="B869">
        <v>3.8256972374133377E-2</v>
      </c>
      <c r="C869">
        <v>-8.8395152433752534E-4</v>
      </c>
      <c r="D869">
        <v>1.041896640566058E-2</v>
      </c>
      <c r="E869">
        <v>-0.1603168817569707</v>
      </c>
    </row>
    <row r="870" spans="1:5" x14ac:dyDescent="0.25">
      <c r="A870" s="1" t="s">
        <v>872</v>
      </c>
      <c r="B870">
        <v>0.22963319599701859</v>
      </c>
      <c r="C870">
        <v>3.5665175010259439E-2</v>
      </c>
      <c r="D870">
        <v>0.19831195891566691</v>
      </c>
      <c r="E870">
        <v>5.0997459038390246E-3</v>
      </c>
    </row>
    <row r="871" spans="1:5" x14ac:dyDescent="0.25">
      <c r="A871" s="1" t="s">
        <v>873</v>
      </c>
      <c r="B871">
        <v>0.24711404335369169</v>
      </c>
      <c r="C871">
        <v>6.4922251236767731E-2</v>
      </c>
      <c r="D871">
        <v>0.21551975454845201</v>
      </c>
      <c r="E871">
        <v>1.181320819468052E-2</v>
      </c>
    </row>
    <row r="872" spans="1:5" x14ac:dyDescent="0.25">
      <c r="A872" s="1" t="s">
        <v>874</v>
      </c>
      <c r="B872">
        <v>0.1211624035210556</v>
      </c>
      <c r="C872">
        <v>0.16167565095381481</v>
      </c>
      <c r="D872">
        <v>9.1875524235649222E-2</v>
      </c>
      <c r="E872">
        <v>-5.4304362377838512E-2</v>
      </c>
    </row>
    <row r="873" spans="1:5" x14ac:dyDescent="0.25">
      <c r="A873" s="1" t="s">
        <v>875</v>
      </c>
      <c r="B873">
        <v>0.32491273065819481</v>
      </c>
      <c r="C873">
        <v>0.27415944330120279</v>
      </c>
      <c r="D873">
        <v>0.2917111234051416</v>
      </c>
      <c r="E873">
        <v>9.0261435297008308E-2</v>
      </c>
    </row>
    <row r="874" spans="1:5" x14ac:dyDescent="0.25">
      <c r="A874" s="1" t="s">
        <v>876</v>
      </c>
      <c r="B874">
        <v>0.38572463747994179</v>
      </c>
      <c r="C874">
        <v>0.22279355497133591</v>
      </c>
      <c r="D874">
        <v>0.35140990921433157</v>
      </c>
      <c r="E874">
        <v>8.125152365916509E-2</v>
      </c>
    </row>
    <row r="875" spans="1:5" x14ac:dyDescent="0.25">
      <c r="A875" s="1" t="s">
        <v>877</v>
      </c>
      <c r="B875">
        <v>0.36742762513779942</v>
      </c>
      <c r="C875">
        <v>0.32536880938595741</v>
      </c>
      <c r="D875">
        <v>0.33352989726200688</v>
      </c>
      <c r="E875">
        <v>7.8329385138302232E-2</v>
      </c>
    </row>
    <row r="876" spans="1:5" x14ac:dyDescent="0.25">
      <c r="A876" s="1" t="s">
        <v>878</v>
      </c>
      <c r="B876">
        <v>0.57658157219966688</v>
      </c>
      <c r="C876">
        <v>0.39005419908023459</v>
      </c>
      <c r="D876">
        <v>0.53811083145967709</v>
      </c>
      <c r="E876">
        <v>0.27497005423849108</v>
      </c>
    </row>
    <row r="877" spans="1:5" x14ac:dyDescent="0.25">
      <c r="A877" s="1" t="s">
        <v>879</v>
      </c>
      <c r="B877">
        <v>0.56404732209749142</v>
      </c>
      <c r="C877">
        <v>0.41218325942266287</v>
      </c>
      <c r="D877">
        <v>0.52578855511606759</v>
      </c>
      <c r="E877">
        <v>0.1965900939356986</v>
      </c>
    </row>
    <row r="878" spans="1:5" x14ac:dyDescent="0.25">
      <c r="A878" s="1" t="s">
        <v>880</v>
      </c>
      <c r="B878">
        <v>0.60583137096967499</v>
      </c>
      <c r="C878">
        <v>0.40446955832923981</v>
      </c>
      <c r="D878">
        <v>0.56684525785209017</v>
      </c>
      <c r="E878">
        <v>0.1998112255187591</v>
      </c>
    </row>
    <row r="879" spans="1:5" x14ac:dyDescent="0.25">
      <c r="A879" s="1" t="s">
        <v>881</v>
      </c>
      <c r="B879">
        <v>0.54523066011042975</v>
      </c>
      <c r="C879">
        <v>0.37067459828142207</v>
      </c>
      <c r="D879">
        <v>0.50730427610856399</v>
      </c>
      <c r="E879">
        <v>0.13881736133411571</v>
      </c>
    </row>
    <row r="880" spans="1:5" x14ac:dyDescent="0.25">
      <c r="A880" s="1" t="s">
        <v>882</v>
      </c>
      <c r="B880">
        <v>0.6156177345691638</v>
      </c>
      <c r="C880">
        <v>0.48937124484629901</v>
      </c>
      <c r="D880">
        <v>0.57644504083610881</v>
      </c>
      <c r="E880">
        <v>0.21869797910526631</v>
      </c>
    </row>
    <row r="881" spans="1:5" x14ac:dyDescent="0.25">
      <c r="A881" s="1" t="s">
        <v>883</v>
      </c>
      <c r="B881">
        <v>0.9101765021798901</v>
      </c>
      <c r="C881">
        <v>0.57623067239875625</v>
      </c>
      <c r="D881">
        <v>0.86459434695176751</v>
      </c>
      <c r="E881">
        <v>0.46233910662095218</v>
      </c>
    </row>
    <row r="882" spans="1:5" x14ac:dyDescent="0.25">
      <c r="A882" s="1" t="s">
        <v>884</v>
      </c>
      <c r="B882">
        <v>0.89438562377131114</v>
      </c>
      <c r="C882">
        <v>0.56327824447325836</v>
      </c>
      <c r="D882">
        <v>0.84910365311613689</v>
      </c>
      <c r="E882">
        <v>0.43937663891360651</v>
      </c>
    </row>
    <row r="883" spans="1:5" x14ac:dyDescent="0.25">
      <c r="A883" s="1" t="s">
        <v>885</v>
      </c>
      <c r="B883">
        <v>1.178623294330297</v>
      </c>
      <c r="C883">
        <v>0.71600976368573954</v>
      </c>
      <c r="D883">
        <v>1.1238971371860931</v>
      </c>
      <c r="E883">
        <v>0.64820353085587168</v>
      </c>
    </row>
    <row r="884" spans="1:5" x14ac:dyDescent="0.25">
      <c r="A884" s="1" t="s">
        <v>886</v>
      </c>
      <c r="B884">
        <v>1.2368499753002229</v>
      </c>
      <c r="C884">
        <v>0.76478367090388544</v>
      </c>
      <c r="D884">
        <v>1.18079538422343</v>
      </c>
      <c r="E884">
        <v>0.71411756269108184</v>
      </c>
    </row>
    <row r="885" spans="1:5" x14ac:dyDescent="0.25">
      <c r="A885" s="1" t="s">
        <v>887</v>
      </c>
      <c r="B885">
        <v>1.0702542227685929</v>
      </c>
      <c r="C885">
        <v>0.71366299156559743</v>
      </c>
      <c r="D885">
        <v>1.0163869444413089</v>
      </c>
      <c r="E885">
        <v>0.52937565010597309</v>
      </c>
    </row>
    <row r="886" spans="1:5" x14ac:dyDescent="0.25">
      <c r="A886" s="1" t="s">
        <v>888</v>
      </c>
      <c r="B886">
        <v>0.99539846272025689</v>
      </c>
      <c r="C886">
        <v>0.70278130717264287</v>
      </c>
      <c r="D886">
        <v>0.94278803979560932</v>
      </c>
      <c r="E886">
        <v>0.49494784745939058</v>
      </c>
    </row>
    <row r="887" spans="1:5" x14ac:dyDescent="0.25">
      <c r="A887" s="1" t="s">
        <v>889</v>
      </c>
      <c r="B887">
        <v>1.0146152312427801</v>
      </c>
      <c r="C887">
        <v>0.71193452929883538</v>
      </c>
      <c r="D887">
        <v>0.96158303066823003</v>
      </c>
      <c r="E887">
        <v>0.64826093756321646</v>
      </c>
    </row>
    <row r="888" spans="1:5" x14ac:dyDescent="0.25">
      <c r="A888" s="1" t="s">
        <v>890</v>
      </c>
      <c r="B888">
        <v>1.3107626902866669</v>
      </c>
      <c r="C888">
        <v>0.82702019977421237</v>
      </c>
      <c r="D888">
        <v>1.250469680069541</v>
      </c>
      <c r="E888">
        <v>0.91027264355875692</v>
      </c>
    </row>
    <row r="889" spans="1:5" x14ac:dyDescent="0.25">
      <c r="A889" s="1" t="s">
        <v>891</v>
      </c>
      <c r="B889">
        <v>1.256095690456476</v>
      </c>
      <c r="C889">
        <v>0.8332119986659946</v>
      </c>
      <c r="D889">
        <v>1.196922449539046</v>
      </c>
      <c r="E889">
        <v>0.8844936325688022</v>
      </c>
    </row>
    <row r="890" spans="1:5" x14ac:dyDescent="0.25">
      <c r="A890" s="1" t="s">
        <v>892</v>
      </c>
      <c r="B890">
        <v>1.312092852386189</v>
      </c>
      <c r="C890">
        <v>0.90134891610965306</v>
      </c>
      <c r="D890">
        <v>1.2515898997650421</v>
      </c>
      <c r="E890">
        <v>0.91387593078672469</v>
      </c>
    </row>
    <row r="891" spans="1:5" x14ac:dyDescent="0.25">
      <c r="A891" s="1" t="s">
        <v>893</v>
      </c>
      <c r="B891">
        <v>1.2926747719555871</v>
      </c>
      <c r="C891">
        <v>0.71471049114992158</v>
      </c>
      <c r="D891">
        <v>1.232536791655354</v>
      </c>
      <c r="E891">
        <v>0.91366514126244402</v>
      </c>
    </row>
    <row r="892" spans="1:5" x14ac:dyDescent="0.25">
      <c r="A892" s="1" t="s">
        <v>894</v>
      </c>
      <c r="B892">
        <v>1.308588858201907</v>
      </c>
      <c r="C892">
        <v>0.73390936262230633</v>
      </c>
      <c r="D892">
        <v>1.248196911590522</v>
      </c>
      <c r="E892">
        <v>0.89580614578522721</v>
      </c>
    </row>
    <row r="893" spans="1:5" x14ac:dyDescent="0.25">
      <c r="A893" s="1" t="s">
        <v>895</v>
      </c>
      <c r="B893">
        <v>1.2257925473067111</v>
      </c>
      <c r="C893">
        <v>0.64317365088282985</v>
      </c>
      <c r="D893">
        <v>1.167509052285749</v>
      </c>
      <c r="E893">
        <v>0.86198447677531664</v>
      </c>
    </row>
    <row r="894" spans="1:5" x14ac:dyDescent="0.25">
      <c r="A894" s="1" t="s">
        <v>896</v>
      </c>
      <c r="B894">
        <v>1.2569831147942809</v>
      </c>
      <c r="C894">
        <v>0.57361076148407031</v>
      </c>
      <c r="D894">
        <v>1.1980535285643239</v>
      </c>
      <c r="E894">
        <v>0.90963202106316365</v>
      </c>
    </row>
    <row r="895" spans="1:5" x14ac:dyDescent="0.25">
      <c r="A895" s="1" t="s">
        <v>897</v>
      </c>
      <c r="B895">
        <v>1.353015516208544</v>
      </c>
      <c r="C895">
        <v>0.61969592284845021</v>
      </c>
      <c r="D895">
        <v>1.291719004980044</v>
      </c>
      <c r="E895">
        <v>1.0032570062427479</v>
      </c>
    </row>
    <row r="896" spans="1:5" x14ac:dyDescent="0.25">
      <c r="A896" s="1" t="s">
        <v>898</v>
      </c>
      <c r="B896">
        <v>1.4077686832371761</v>
      </c>
      <c r="C896">
        <v>0.64166919251137644</v>
      </c>
      <c r="D896">
        <v>1.3451218297450029</v>
      </c>
      <c r="E896">
        <v>1.0996264811104419</v>
      </c>
    </row>
    <row r="897" spans="1:5" x14ac:dyDescent="0.25">
      <c r="A897" s="1" t="s">
        <v>899</v>
      </c>
      <c r="B897">
        <v>1.392699779933984</v>
      </c>
      <c r="C897">
        <v>0.57598273851684367</v>
      </c>
      <c r="D897">
        <v>1.3302830722692629</v>
      </c>
      <c r="E897">
        <v>1.090776398883007</v>
      </c>
    </row>
    <row r="898" spans="1:5" x14ac:dyDescent="0.25">
      <c r="A898" s="1" t="s">
        <v>900</v>
      </c>
      <c r="B898">
        <v>1.3657518423675881</v>
      </c>
      <c r="C898">
        <v>0.64271752834528406</v>
      </c>
      <c r="D898">
        <v>1.303994583290127</v>
      </c>
      <c r="E898">
        <v>1.038166754341568</v>
      </c>
    </row>
    <row r="899" spans="1:5" x14ac:dyDescent="0.25">
      <c r="A899" s="1" t="s">
        <v>901</v>
      </c>
      <c r="B899">
        <v>1.4459902252767749</v>
      </c>
      <c r="C899">
        <v>0.62768444635181209</v>
      </c>
      <c r="D899">
        <v>1.3833607845772311</v>
      </c>
      <c r="E899">
        <v>1.002992666270746</v>
      </c>
    </row>
    <row r="900" spans="1:5" x14ac:dyDescent="0.25">
      <c r="A900" s="1" t="s">
        <v>902</v>
      </c>
      <c r="B900">
        <v>1.4584414832413439</v>
      </c>
      <c r="C900">
        <v>0.65147722999697655</v>
      </c>
      <c r="D900">
        <v>1.3955600686045171</v>
      </c>
      <c r="E900">
        <v>0.99173169355554647</v>
      </c>
    </row>
    <row r="901" spans="1:5" x14ac:dyDescent="0.25">
      <c r="A901" s="1" t="s">
        <v>903</v>
      </c>
      <c r="B901">
        <v>1.390494075447601</v>
      </c>
      <c r="C901">
        <v>0.54330777700715271</v>
      </c>
      <c r="D901">
        <v>1.3292682227602219</v>
      </c>
      <c r="E901">
        <v>0.9067379514406072</v>
      </c>
    </row>
    <row r="902" spans="1:5" x14ac:dyDescent="0.25">
      <c r="A902" s="1" t="s">
        <v>904</v>
      </c>
      <c r="B902">
        <v>1.2637392709989459</v>
      </c>
      <c r="C902">
        <v>0.63632870301387723</v>
      </c>
      <c r="D902">
        <v>1.2062711650024489</v>
      </c>
      <c r="E902">
        <v>0.77734553315551991</v>
      </c>
    </row>
    <row r="903" spans="1:5" x14ac:dyDescent="0.25">
      <c r="A903" s="1" t="s">
        <v>905</v>
      </c>
      <c r="B903">
        <v>1.2739743965550481</v>
      </c>
      <c r="C903">
        <v>0.62023209189764694</v>
      </c>
      <c r="D903">
        <v>1.216242889157279</v>
      </c>
      <c r="E903">
        <v>0.81284448107658958</v>
      </c>
    </row>
    <row r="904" spans="1:5" x14ac:dyDescent="0.25">
      <c r="A904" s="1" t="s">
        <v>906</v>
      </c>
      <c r="B904">
        <v>1.308046893871627</v>
      </c>
      <c r="C904">
        <v>0.75804242366186636</v>
      </c>
      <c r="D904">
        <v>1.2497052209524671</v>
      </c>
      <c r="E904">
        <v>0.76523510048027377</v>
      </c>
    </row>
    <row r="905" spans="1:5" x14ac:dyDescent="0.25">
      <c r="A905" s="1" t="s">
        <v>907</v>
      </c>
      <c r="B905">
        <v>1.420578310834024</v>
      </c>
      <c r="C905">
        <v>0.90897453861059507</v>
      </c>
      <c r="D905">
        <v>1.3599191262742061</v>
      </c>
      <c r="E905">
        <v>0.85876719475261398</v>
      </c>
    </row>
    <row r="906" spans="1:5" x14ac:dyDescent="0.25">
      <c r="A906" s="1" t="s">
        <v>908</v>
      </c>
      <c r="B906">
        <v>1.4012967059272941</v>
      </c>
      <c r="C906">
        <v>0.81660320815290155</v>
      </c>
      <c r="D906">
        <v>1.341097626509389</v>
      </c>
      <c r="E906">
        <v>0.83117061524402469</v>
      </c>
    </row>
    <row r="907" spans="1:5" x14ac:dyDescent="0.25">
      <c r="A907" s="1" t="s">
        <v>909</v>
      </c>
      <c r="B907">
        <v>1.4383203691657329</v>
      </c>
      <c r="C907">
        <v>0.88750113044450296</v>
      </c>
      <c r="D907">
        <v>1.3774334120205329</v>
      </c>
      <c r="E907">
        <v>0.86640608805635178</v>
      </c>
    </row>
    <row r="908" spans="1:5" x14ac:dyDescent="0.25">
      <c r="A908" s="1" t="s">
        <v>910</v>
      </c>
      <c r="B908">
        <v>1.3780958951664619</v>
      </c>
      <c r="C908">
        <v>0.76241551717259792</v>
      </c>
      <c r="D908">
        <v>1.318328178642391</v>
      </c>
      <c r="E908">
        <v>0.80338183366466931</v>
      </c>
    </row>
    <row r="909" spans="1:5" x14ac:dyDescent="0.25">
      <c r="A909" s="1" t="s">
        <v>911</v>
      </c>
      <c r="B909">
        <v>1.332361212998648</v>
      </c>
      <c r="C909">
        <v>0.81819901579352539</v>
      </c>
      <c r="D909">
        <v>1.273320388775194</v>
      </c>
      <c r="E909">
        <v>0.69141942357682029</v>
      </c>
    </row>
    <row r="910" spans="1:5" x14ac:dyDescent="0.25">
      <c r="A910" s="1" t="s">
        <v>912</v>
      </c>
      <c r="B910">
        <v>1.2147536148011899</v>
      </c>
      <c r="C910">
        <v>0.72047393168907192</v>
      </c>
      <c r="D910">
        <v>1.158186478239102</v>
      </c>
      <c r="E910">
        <v>0.5784183105193037</v>
      </c>
    </row>
    <row r="911" spans="1:5" x14ac:dyDescent="0.25">
      <c r="A911" s="1" t="s">
        <v>913</v>
      </c>
      <c r="B911">
        <v>1.034413444424569</v>
      </c>
      <c r="C911">
        <v>0.6761093911160353</v>
      </c>
      <c r="D911">
        <v>0.98242186655049579</v>
      </c>
      <c r="E911">
        <v>0.37035719298572622</v>
      </c>
    </row>
    <row r="912" spans="1:5" x14ac:dyDescent="0.25">
      <c r="A912" s="1" t="s">
        <v>914</v>
      </c>
      <c r="B912">
        <v>1.0052345049886391</v>
      </c>
      <c r="C912">
        <v>0.72755118098772642</v>
      </c>
      <c r="D912">
        <v>0.95393315399199829</v>
      </c>
      <c r="E912">
        <v>0.348468712837117</v>
      </c>
    </row>
    <row r="913" spans="1:5" x14ac:dyDescent="0.25">
      <c r="A913" s="1" t="s">
        <v>915</v>
      </c>
      <c r="B913">
        <v>0.94771909432316515</v>
      </c>
      <c r="C913">
        <v>0.75383247434109446</v>
      </c>
      <c r="D913">
        <v>0.89766336092368726</v>
      </c>
      <c r="E913">
        <v>0.29613069085271237</v>
      </c>
    </row>
    <row r="914" spans="1:5" x14ac:dyDescent="0.25">
      <c r="A914" s="1" t="s">
        <v>916</v>
      </c>
      <c r="B914">
        <v>0.95247313445288961</v>
      </c>
      <c r="C914">
        <v>0.6479774481461027</v>
      </c>
      <c r="D914">
        <v>0.90233160679641056</v>
      </c>
      <c r="E914">
        <v>0.34941616302783951</v>
      </c>
    </row>
    <row r="915" spans="1:5" x14ac:dyDescent="0.25">
      <c r="A915" s="1" t="s">
        <v>917</v>
      </c>
      <c r="B915">
        <v>0.97867666492696603</v>
      </c>
      <c r="C915">
        <v>0.64192136152810386</v>
      </c>
      <c r="D915">
        <v>0.92807212749890811</v>
      </c>
      <c r="E915">
        <v>0.30192797047963621</v>
      </c>
    </row>
    <row r="916" spans="1:5" x14ac:dyDescent="0.25">
      <c r="A916" s="1" t="s">
        <v>918</v>
      </c>
      <c r="B916">
        <v>1.0043514914644289</v>
      </c>
      <c r="C916">
        <v>0.63791855257229713</v>
      </c>
      <c r="D916">
        <v>0.95323296319441231</v>
      </c>
      <c r="E916">
        <v>0.31991072547232702</v>
      </c>
    </row>
    <row r="917" spans="1:5" x14ac:dyDescent="0.25">
      <c r="A917" s="1" t="s">
        <v>919</v>
      </c>
      <c r="B917">
        <v>1.071690740674097</v>
      </c>
      <c r="C917">
        <v>0.56396213688383112</v>
      </c>
      <c r="D917">
        <v>1.019293271439742</v>
      </c>
      <c r="E917">
        <v>0.46246660591168759</v>
      </c>
    </row>
    <row r="918" spans="1:5" x14ac:dyDescent="0.25">
      <c r="A918" s="1" t="s">
        <v>920</v>
      </c>
      <c r="B918">
        <v>1.004427081726061</v>
      </c>
      <c r="C918">
        <v>0.57948496431067331</v>
      </c>
      <c r="D918">
        <v>0.95345798170822493</v>
      </c>
      <c r="E918">
        <v>0.36234161816083649</v>
      </c>
    </row>
    <row r="919" spans="1:5" x14ac:dyDescent="0.25">
      <c r="A919" s="1" t="s">
        <v>921</v>
      </c>
      <c r="B919">
        <v>1.098946020882575</v>
      </c>
      <c r="C919">
        <v>0.5624942884655485</v>
      </c>
      <c r="D919">
        <v>1.046513911520615</v>
      </c>
      <c r="E919">
        <v>0.4684193163755942</v>
      </c>
    </row>
    <row r="920" spans="1:5" x14ac:dyDescent="0.25">
      <c r="A920" s="1" t="s">
        <v>922</v>
      </c>
      <c r="B920">
        <v>1.1809756194980561</v>
      </c>
      <c r="C920">
        <v>0.61106211143274147</v>
      </c>
      <c r="D920">
        <v>1.1271476463016641</v>
      </c>
      <c r="E920">
        <v>0.47693640442043661</v>
      </c>
    </row>
    <row r="921" spans="1:5" x14ac:dyDescent="0.25">
      <c r="A921" s="1" t="s">
        <v>923</v>
      </c>
      <c r="B921">
        <v>1.264779093560803</v>
      </c>
      <c r="C921">
        <v>0.61863056031608465</v>
      </c>
      <c r="D921">
        <v>1.209061802885115</v>
      </c>
      <c r="E921">
        <v>0.6132812074688726</v>
      </c>
    </row>
    <row r="922" spans="1:5" x14ac:dyDescent="0.25">
      <c r="A922" s="1" t="s">
        <v>924</v>
      </c>
      <c r="B922">
        <v>1.284774538662083</v>
      </c>
      <c r="C922">
        <v>0.56791614330243734</v>
      </c>
      <c r="D922">
        <v>1.2286554575455879</v>
      </c>
      <c r="E922">
        <v>0.6246823188966798</v>
      </c>
    </row>
    <row r="923" spans="1:5" x14ac:dyDescent="0.25">
      <c r="A923" s="1" t="s">
        <v>925</v>
      </c>
      <c r="B923">
        <v>1.3893818425814011</v>
      </c>
      <c r="C923">
        <v>0.67512115653264904</v>
      </c>
      <c r="D923">
        <v>1.3305429796170301</v>
      </c>
      <c r="E923">
        <v>0.71603988960685272</v>
      </c>
    </row>
    <row r="924" spans="1:5" x14ac:dyDescent="0.25">
      <c r="A924" s="1" t="s">
        <v>926</v>
      </c>
      <c r="B924">
        <v>1.5546837630209991</v>
      </c>
      <c r="C924">
        <v>0.71103168821306617</v>
      </c>
      <c r="D924">
        <v>1.492710501907099</v>
      </c>
      <c r="E924">
        <v>0.85007032513105096</v>
      </c>
    </row>
    <row r="925" spans="1:5" x14ac:dyDescent="0.25">
      <c r="A925" s="1" t="s">
        <v>927</v>
      </c>
      <c r="B925">
        <v>1.6642529159905981</v>
      </c>
      <c r="C925">
        <v>0.85012832419667894</v>
      </c>
      <c r="D925">
        <v>1.600051673687596</v>
      </c>
      <c r="E925">
        <v>0.87656591424171992</v>
      </c>
    </row>
    <row r="926" spans="1:5" x14ac:dyDescent="0.25">
      <c r="A926" s="1" t="s">
        <v>928</v>
      </c>
      <c r="B926">
        <v>1.6512227370078241</v>
      </c>
      <c r="C926">
        <v>0.77356009724928909</v>
      </c>
      <c r="D926">
        <v>1.5873039868611161</v>
      </c>
      <c r="E926">
        <v>0.85020574534883242</v>
      </c>
    </row>
    <row r="927" spans="1:5" x14ac:dyDescent="0.25">
      <c r="A927" s="1" t="s">
        <v>929</v>
      </c>
      <c r="B927">
        <v>1.7116160051524929</v>
      </c>
      <c r="C927">
        <v>0.8495563587377819</v>
      </c>
      <c r="D927">
        <v>1.646206735434633</v>
      </c>
      <c r="E927">
        <v>0.92216697213394383</v>
      </c>
    </row>
    <row r="928" spans="1:5" x14ac:dyDescent="0.25">
      <c r="A928" s="1" t="s">
        <v>930</v>
      </c>
      <c r="B928">
        <v>1.731726970913253</v>
      </c>
      <c r="C928">
        <v>0.89001292855769154</v>
      </c>
      <c r="D928">
        <v>1.6658933366293069</v>
      </c>
      <c r="E928">
        <v>0.96320694719363142</v>
      </c>
    </row>
    <row r="929" spans="1:5" x14ac:dyDescent="0.25">
      <c r="A929" s="1" t="s">
        <v>931</v>
      </c>
      <c r="B929">
        <v>1.78831574515259</v>
      </c>
      <c r="C929">
        <v>0.81970754690238135</v>
      </c>
      <c r="D929">
        <v>1.7214543283953569</v>
      </c>
      <c r="E929">
        <v>1.0621545764870439</v>
      </c>
    </row>
    <row r="930" spans="1:5" x14ac:dyDescent="0.25">
      <c r="A930" s="1" t="s">
        <v>932</v>
      </c>
      <c r="B930">
        <v>1.7113915507230411</v>
      </c>
      <c r="C930">
        <v>0.74710107450717078</v>
      </c>
      <c r="D930">
        <v>1.645791339880728</v>
      </c>
      <c r="E930">
        <v>0.97501811371129166</v>
      </c>
    </row>
    <row r="931" spans="1:5" x14ac:dyDescent="0.25">
      <c r="A931" s="1" t="s">
        <v>933</v>
      </c>
      <c r="B931">
        <v>1.6603181676627901</v>
      </c>
      <c r="C931">
        <v>0.66259567890141879</v>
      </c>
      <c r="D931">
        <v>1.5955498105047969</v>
      </c>
      <c r="E931">
        <v>0.9467218119857298</v>
      </c>
    </row>
    <row r="932" spans="1:5" x14ac:dyDescent="0.25">
      <c r="A932" s="1" t="s">
        <v>934</v>
      </c>
      <c r="B932">
        <v>1.924137289994543</v>
      </c>
      <c r="C932">
        <v>0.7561662901171442</v>
      </c>
      <c r="D932">
        <v>1.8542197498317941</v>
      </c>
      <c r="E932">
        <v>1.2344406891034261</v>
      </c>
    </row>
    <row r="933" spans="1:5" x14ac:dyDescent="0.25">
      <c r="A933" s="1" t="s">
        <v>935</v>
      </c>
      <c r="B933">
        <v>1.8016501801311651</v>
      </c>
      <c r="C933">
        <v>0.62669028363729617</v>
      </c>
      <c r="D933">
        <v>1.734793049125785</v>
      </c>
      <c r="E933">
        <v>1.135792741239672</v>
      </c>
    </row>
    <row r="934" spans="1:5" x14ac:dyDescent="0.25">
      <c r="A934" s="1" t="s">
        <v>936</v>
      </c>
      <c r="B934">
        <v>1.8823660559142841</v>
      </c>
      <c r="C934">
        <v>0.6555518107522107</v>
      </c>
      <c r="D934">
        <v>1.813356807533028</v>
      </c>
      <c r="E934">
        <v>1.2036580220690829</v>
      </c>
    </row>
    <row r="935" spans="1:5" x14ac:dyDescent="0.25">
      <c r="A935" s="1" t="s">
        <v>937</v>
      </c>
      <c r="B935">
        <v>2.0066229838926581</v>
      </c>
      <c r="C935">
        <v>0.73051212358681838</v>
      </c>
      <c r="D935">
        <v>1.9352707737016299</v>
      </c>
      <c r="E935">
        <v>1.265513815485964</v>
      </c>
    </row>
    <row r="936" spans="1:5" x14ac:dyDescent="0.25">
      <c r="A936" s="1" t="s">
        <v>938</v>
      </c>
      <c r="B936">
        <v>1.8294577357453781</v>
      </c>
      <c r="C936">
        <v>0.71557414065587477</v>
      </c>
      <c r="D936">
        <v>1.762741487369204</v>
      </c>
      <c r="E936">
        <v>1.1785642280114439</v>
      </c>
    </row>
    <row r="937" spans="1:5" x14ac:dyDescent="0.25">
      <c r="A937" s="1" t="s">
        <v>939</v>
      </c>
      <c r="B937">
        <v>1.777551051512315</v>
      </c>
      <c r="C937">
        <v>0.80518501015288169</v>
      </c>
      <c r="D937">
        <v>1.7121533835229681</v>
      </c>
      <c r="E937">
        <v>1.118829909560237</v>
      </c>
    </row>
    <row r="938" spans="1:5" x14ac:dyDescent="0.25">
      <c r="A938" s="1" t="s">
        <v>940</v>
      </c>
      <c r="B938">
        <v>1.852791161292356</v>
      </c>
      <c r="C938">
        <v>0.8602398907403469</v>
      </c>
      <c r="D938">
        <v>1.785747990210252</v>
      </c>
      <c r="E938">
        <v>1.173327572469081</v>
      </c>
    </row>
    <row r="939" spans="1:5" x14ac:dyDescent="0.25">
      <c r="A939" s="1" t="s">
        <v>941</v>
      </c>
      <c r="B939">
        <v>1.909063120010893</v>
      </c>
      <c r="C939">
        <v>0.96714118133328564</v>
      </c>
      <c r="D939">
        <v>1.840786015501598</v>
      </c>
      <c r="E939">
        <v>1.1835905760175149</v>
      </c>
    </row>
    <row r="940" spans="1:5" x14ac:dyDescent="0.25">
      <c r="A940" s="1" t="s">
        <v>942</v>
      </c>
      <c r="B940">
        <v>1.9561228616015549</v>
      </c>
      <c r="C940">
        <v>1.1559788997378431</v>
      </c>
      <c r="D940">
        <v>1.8864253868057881</v>
      </c>
      <c r="E940">
        <v>1.263856161769507</v>
      </c>
    </row>
    <row r="941" spans="1:5" x14ac:dyDescent="0.25">
      <c r="A941" s="1" t="s">
        <v>943</v>
      </c>
      <c r="B941">
        <v>2.0819005956412049</v>
      </c>
      <c r="C941">
        <v>1.219699497812148</v>
      </c>
      <c r="D941">
        <v>2.0092898514018258</v>
      </c>
      <c r="E941">
        <v>1.3774473273903609</v>
      </c>
    </row>
    <row r="942" spans="1:5" x14ac:dyDescent="0.25">
      <c r="A942" s="1" t="s">
        <v>944</v>
      </c>
      <c r="B942">
        <v>2.1140816779293812</v>
      </c>
      <c r="C942">
        <v>1.1598039396205799</v>
      </c>
      <c r="D942">
        <v>2.0407983981418178</v>
      </c>
      <c r="E942">
        <v>1.414024239840491</v>
      </c>
    </row>
    <row r="943" spans="1:5" x14ac:dyDescent="0.25">
      <c r="A943" s="1" t="s">
        <v>945</v>
      </c>
      <c r="B943">
        <v>1.9187968558921209</v>
      </c>
      <c r="C943">
        <v>1.050841985490083</v>
      </c>
      <c r="D943">
        <v>1.850279573171546</v>
      </c>
      <c r="E943">
        <v>1.2554690607869901</v>
      </c>
    </row>
    <row r="944" spans="1:5" x14ac:dyDescent="0.25">
      <c r="A944" s="1" t="s">
        <v>946</v>
      </c>
      <c r="B944">
        <v>1.9788809698202849</v>
      </c>
      <c r="C944">
        <v>1.1007556501915829</v>
      </c>
      <c r="D944">
        <v>1.908876638741285</v>
      </c>
      <c r="E944">
        <v>1.284959237677924</v>
      </c>
    </row>
    <row r="945" spans="1:5" x14ac:dyDescent="0.25">
      <c r="A945" s="1" t="s">
        <v>947</v>
      </c>
      <c r="B945">
        <v>1.828244514870871</v>
      </c>
      <c r="C945">
        <v>1.118415442079532</v>
      </c>
      <c r="D945">
        <v>1.762711860995299</v>
      </c>
      <c r="E945">
        <v>1.2120194457739579</v>
      </c>
    </row>
    <row r="946" spans="1:5" x14ac:dyDescent="0.25">
      <c r="A946" s="1" t="s">
        <v>948</v>
      </c>
      <c r="B946">
        <v>1.5957088298118189</v>
      </c>
      <c r="C946">
        <v>0.91460457940884687</v>
      </c>
      <c r="D946">
        <v>1.5355131666851529</v>
      </c>
      <c r="E946">
        <v>1.01641426750905</v>
      </c>
    </row>
    <row r="947" spans="1:5" x14ac:dyDescent="0.25">
      <c r="A947" s="1" t="s">
        <v>949</v>
      </c>
      <c r="B947">
        <v>1.577875265731236</v>
      </c>
      <c r="C947">
        <v>0.79134183469675534</v>
      </c>
      <c r="D947">
        <v>1.5178995906026931</v>
      </c>
      <c r="E947">
        <v>0.88864107728432373</v>
      </c>
    </row>
    <row r="948" spans="1:5" x14ac:dyDescent="0.25">
      <c r="A948" s="1" t="s">
        <v>950</v>
      </c>
      <c r="B948">
        <v>1.662303302914407</v>
      </c>
      <c r="C948">
        <v>0.77771288131682481</v>
      </c>
      <c r="D948">
        <v>1.601140872259587</v>
      </c>
      <c r="E948">
        <v>0.95533217644612756</v>
      </c>
    </row>
    <row r="949" spans="1:5" x14ac:dyDescent="0.25">
      <c r="A949" s="1" t="s">
        <v>951</v>
      </c>
      <c r="B949">
        <v>1.68656627728376</v>
      </c>
      <c r="C949">
        <v>0.65915843532558838</v>
      </c>
      <c r="D949">
        <v>1.624880695236385</v>
      </c>
      <c r="E949">
        <v>1.054744089845113</v>
      </c>
    </row>
    <row r="950" spans="1:5" x14ac:dyDescent="0.25">
      <c r="A950" s="1" t="s">
        <v>952</v>
      </c>
      <c r="B950">
        <v>1.8544302604850731</v>
      </c>
      <c r="C950">
        <v>0.72642079938308912</v>
      </c>
      <c r="D950">
        <v>1.789900295682971</v>
      </c>
      <c r="E950">
        <v>1.217616958648017</v>
      </c>
    </row>
    <row r="951" spans="1:5" x14ac:dyDescent="0.25">
      <c r="A951" s="1" t="s">
        <v>953</v>
      </c>
      <c r="B951">
        <v>1.8512013340603259</v>
      </c>
      <c r="C951">
        <v>0.78930876687172136</v>
      </c>
      <c r="D951">
        <v>1.7867078715139719</v>
      </c>
      <c r="E951">
        <v>1.2208937630265391</v>
      </c>
    </row>
    <row r="952" spans="1:5" x14ac:dyDescent="0.25">
      <c r="A952" s="1" t="s">
        <v>954</v>
      </c>
      <c r="B952">
        <v>1.8595210537469491</v>
      </c>
      <c r="C952">
        <v>0.8132937876260099</v>
      </c>
      <c r="D952">
        <v>1.7948565934157219</v>
      </c>
      <c r="E952">
        <v>1.203174042298873</v>
      </c>
    </row>
    <row r="953" spans="1:5" x14ac:dyDescent="0.25">
      <c r="A953" s="1" t="s">
        <v>955</v>
      </c>
      <c r="B953">
        <v>1.7975020987502071</v>
      </c>
      <c r="C953">
        <v>0.71258798195130357</v>
      </c>
      <c r="D953">
        <v>1.7342998638824869</v>
      </c>
      <c r="E953">
        <v>1.27690338015038</v>
      </c>
    </row>
    <row r="954" spans="1:5" x14ac:dyDescent="0.25">
      <c r="A954" s="1" t="s">
        <v>956</v>
      </c>
      <c r="B954">
        <v>1.7774999545137109</v>
      </c>
      <c r="C954">
        <v>0.65302712043528133</v>
      </c>
      <c r="D954">
        <v>1.714560332452822</v>
      </c>
      <c r="E954">
        <v>1.250061840124735</v>
      </c>
    </row>
    <row r="955" spans="1:5" x14ac:dyDescent="0.25">
      <c r="A955" s="1" t="s">
        <v>957</v>
      </c>
      <c r="B955">
        <v>1.8602187565976229</v>
      </c>
      <c r="C955">
        <v>0.77275578959666058</v>
      </c>
      <c r="D955">
        <v>1.7954483410138979</v>
      </c>
      <c r="E955">
        <v>1.333309740644627</v>
      </c>
    </row>
    <row r="956" spans="1:5" x14ac:dyDescent="0.25">
      <c r="A956" s="1" t="s">
        <v>958</v>
      </c>
      <c r="B956">
        <v>1.7062115395394211</v>
      </c>
      <c r="C956">
        <v>0.64112720736704965</v>
      </c>
      <c r="D956">
        <v>1.645150338118275</v>
      </c>
      <c r="E956">
        <v>1.251869452938285</v>
      </c>
    </row>
    <row r="957" spans="1:5" x14ac:dyDescent="0.25">
      <c r="A957" s="1" t="s">
        <v>959</v>
      </c>
      <c r="B957">
        <v>1.6325089265394961</v>
      </c>
      <c r="C957">
        <v>0.60589882751460877</v>
      </c>
      <c r="D957">
        <v>1.573071038090325</v>
      </c>
      <c r="E957">
        <v>1.17408783221409</v>
      </c>
    </row>
    <row r="958" spans="1:5" x14ac:dyDescent="0.25">
      <c r="A958" s="1" t="s">
        <v>960</v>
      </c>
      <c r="B958">
        <v>1.562223013149336</v>
      </c>
      <c r="C958">
        <v>0.51820029716526794</v>
      </c>
      <c r="D958">
        <v>1.504507283501253</v>
      </c>
      <c r="E958">
        <v>1.107365054140601</v>
      </c>
    </row>
    <row r="959" spans="1:5" x14ac:dyDescent="0.25">
      <c r="A959" s="1" t="s">
        <v>961</v>
      </c>
      <c r="B959">
        <v>1.556525638605597</v>
      </c>
      <c r="C959">
        <v>0.53701267375980244</v>
      </c>
      <c r="D959">
        <v>1.498942817559018</v>
      </c>
      <c r="E959">
        <v>1.062113781424735</v>
      </c>
    </row>
    <row r="960" spans="1:5" x14ac:dyDescent="0.25">
      <c r="A960" s="1" t="s">
        <v>962</v>
      </c>
      <c r="B960">
        <v>1.5660855283947619</v>
      </c>
      <c r="C960">
        <v>0.51391605352452419</v>
      </c>
      <c r="D960">
        <v>1.508364922166654</v>
      </c>
      <c r="E960">
        <v>1.028485913795437</v>
      </c>
    </row>
    <row r="961" spans="1:5" x14ac:dyDescent="0.25">
      <c r="A961" s="1" t="s">
        <v>963</v>
      </c>
      <c r="B961">
        <v>1.4510896765877681</v>
      </c>
      <c r="C961">
        <v>0.39566633536133788</v>
      </c>
      <c r="D961">
        <v>1.3955773855425539</v>
      </c>
      <c r="E961">
        <v>1.005071332286769</v>
      </c>
    </row>
    <row r="962" spans="1:5" x14ac:dyDescent="0.25">
      <c r="A962" s="1" t="s">
        <v>964</v>
      </c>
      <c r="B962">
        <v>1.325438503004015</v>
      </c>
      <c r="C962">
        <v>0.36649234050436369</v>
      </c>
      <c r="D962">
        <v>1.272676871525221</v>
      </c>
      <c r="E962">
        <v>0.91481005706503093</v>
      </c>
    </row>
    <row r="963" spans="1:5" x14ac:dyDescent="0.25">
      <c r="A963" s="1" t="s">
        <v>965</v>
      </c>
      <c r="B963">
        <v>1.3225933890933721</v>
      </c>
      <c r="C963">
        <v>0.35232506883294751</v>
      </c>
      <c r="D963">
        <v>1.2698572175507601</v>
      </c>
      <c r="E963">
        <v>0.87664463738483789</v>
      </c>
    </row>
    <row r="964" spans="1:5" x14ac:dyDescent="0.25">
      <c r="A964" s="1" t="s">
        <v>966</v>
      </c>
      <c r="B964">
        <v>1.320894547167474</v>
      </c>
      <c r="C964">
        <v>0.36306759814443962</v>
      </c>
      <c r="D964">
        <v>1.268161089716382</v>
      </c>
      <c r="E964">
        <v>0.89425159589962311</v>
      </c>
    </row>
    <row r="965" spans="1:5" x14ac:dyDescent="0.25">
      <c r="A965" s="1" t="s">
        <v>967</v>
      </c>
      <c r="B965">
        <v>1.42907041131401</v>
      </c>
      <c r="C965">
        <v>0.39219034562612881</v>
      </c>
      <c r="D965">
        <v>1.375096014923338</v>
      </c>
      <c r="E965">
        <v>0.92378958475895656</v>
      </c>
    </row>
    <row r="966" spans="1:5" x14ac:dyDescent="0.25">
      <c r="A966" s="1" t="s">
        <v>968</v>
      </c>
      <c r="B966">
        <v>1.511189364858639</v>
      </c>
      <c r="C966">
        <v>0.42424747986916539</v>
      </c>
      <c r="D966">
        <v>1.455964661428871</v>
      </c>
      <c r="E966">
        <v>0.97226154867886472</v>
      </c>
    </row>
    <row r="967" spans="1:5" x14ac:dyDescent="0.25">
      <c r="A967" s="1" t="s">
        <v>969</v>
      </c>
      <c r="B967">
        <v>1.6053911294851171</v>
      </c>
      <c r="C967">
        <v>0.45803463042125669</v>
      </c>
      <c r="D967">
        <v>1.549075110583167</v>
      </c>
      <c r="E967">
        <v>1.0968795192013281</v>
      </c>
    </row>
    <row r="968" spans="1:5" x14ac:dyDescent="0.25">
      <c r="A968" s="1" t="s">
        <v>970</v>
      </c>
      <c r="B968">
        <v>1.7137000391566879</v>
      </c>
      <c r="C968">
        <v>0.58982600667744278</v>
      </c>
      <c r="D968">
        <v>1.655592013507865</v>
      </c>
      <c r="E968">
        <v>1.191727896573437</v>
      </c>
    </row>
    <row r="969" spans="1:5" x14ac:dyDescent="0.25">
      <c r="A969" s="1" t="s">
        <v>971</v>
      </c>
      <c r="B969">
        <v>1.6966560223140741</v>
      </c>
      <c r="C969">
        <v>0.55600692247800509</v>
      </c>
      <c r="D969">
        <v>1.6388836903605111</v>
      </c>
      <c r="E969">
        <v>1.2469140628516631</v>
      </c>
    </row>
    <row r="970" spans="1:5" x14ac:dyDescent="0.25">
      <c r="A970" s="1" t="s">
        <v>972</v>
      </c>
      <c r="B970">
        <v>1.5515634062100141</v>
      </c>
      <c r="C970">
        <v>0.57329882861309878</v>
      </c>
      <c r="D970">
        <v>1.496223579545884</v>
      </c>
      <c r="E970">
        <v>1.0285899196706669</v>
      </c>
    </row>
    <row r="971" spans="1:5" x14ac:dyDescent="0.25">
      <c r="A971" s="1" t="s">
        <v>973</v>
      </c>
      <c r="B971">
        <v>1.432152483693379</v>
      </c>
      <c r="C971">
        <v>0.51015639418774017</v>
      </c>
      <c r="D971">
        <v>1.379351769579054</v>
      </c>
      <c r="E971">
        <v>0.90341266589969271</v>
      </c>
    </row>
    <row r="972" spans="1:5" x14ac:dyDescent="0.25">
      <c r="A972" s="1" t="s">
        <v>974</v>
      </c>
      <c r="B972">
        <v>1.464292178874131</v>
      </c>
      <c r="C972">
        <v>0.48220456003372508</v>
      </c>
      <c r="D972">
        <v>1.410964428333549</v>
      </c>
      <c r="E972">
        <v>0.88329804094386999</v>
      </c>
    </row>
    <row r="973" spans="1:5" x14ac:dyDescent="0.25">
      <c r="A973" s="1" t="s">
        <v>975</v>
      </c>
      <c r="B973">
        <v>1.6003515998652429</v>
      </c>
      <c r="C973">
        <v>0.74167677535678112</v>
      </c>
      <c r="D973">
        <v>1.544978300409569</v>
      </c>
      <c r="E973">
        <v>0.97961034339336028</v>
      </c>
    </row>
    <row r="974" spans="1:5" x14ac:dyDescent="0.25">
      <c r="A974" s="1" t="s">
        <v>976</v>
      </c>
      <c r="B974">
        <v>1.549734375453484</v>
      </c>
      <c r="C974">
        <v>0.65012945941451306</v>
      </c>
      <c r="D974">
        <v>1.4950656406108691</v>
      </c>
      <c r="E974">
        <v>0.93293704103524622</v>
      </c>
    </row>
    <row r="975" spans="1:5" x14ac:dyDescent="0.25">
      <c r="A975" s="1" t="s">
        <v>977</v>
      </c>
      <c r="B975">
        <v>1.614059298691366</v>
      </c>
      <c r="C975">
        <v>0.69962652051137175</v>
      </c>
      <c r="D975">
        <v>1.5586773653245649</v>
      </c>
      <c r="E975">
        <v>0.96346532346975655</v>
      </c>
    </row>
    <row r="976" spans="1:5" x14ac:dyDescent="0.25">
      <c r="A976" s="1" t="s">
        <v>978</v>
      </c>
      <c r="B976">
        <v>1.5959142758574081</v>
      </c>
      <c r="C976">
        <v>0.71528989988610292</v>
      </c>
      <c r="D976">
        <v>1.5408653867154769</v>
      </c>
      <c r="E976">
        <v>0.97502997030527871</v>
      </c>
    </row>
    <row r="977" spans="1:5" x14ac:dyDescent="0.25">
      <c r="A977" s="1" t="s">
        <v>979</v>
      </c>
      <c r="B977">
        <v>1.5198377882144201</v>
      </c>
      <c r="C977">
        <v>0.66900476717595569</v>
      </c>
      <c r="D977">
        <v>1.4661969766493439</v>
      </c>
      <c r="E977">
        <v>0.83753563354280924</v>
      </c>
    </row>
    <row r="978" spans="1:5" x14ac:dyDescent="0.25">
      <c r="A978" s="1" t="s">
        <v>980</v>
      </c>
      <c r="B978">
        <v>1.6478484136757581</v>
      </c>
      <c r="C978">
        <v>0.74175374616928147</v>
      </c>
      <c r="D978">
        <v>1.5920714522980131</v>
      </c>
      <c r="E978">
        <v>0.97889842338527078</v>
      </c>
    </row>
    <row r="979" spans="1:5" x14ac:dyDescent="0.25">
      <c r="A979" s="1" t="s">
        <v>981</v>
      </c>
      <c r="B979">
        <v>1.7216263671924441</v>
      </c>
      <c r="C979">
        <v>0.82795672031584522</v>
      </c>
      <c r="D979">
        <v>1.664482940267648</v>
      </c>
      <c r="E979">
        <v>1.116492521300205</v>
      </c>
    </row>
    <row r="980" spans="1:5" x14ac:dyDescent="0.25">
      <c r="A980" s="1" t="s">
        <v>982</v>
      </c>
      <c r="B980">
        <v>1.6670599622841089</v>
      </c>
      <c r="C980">
        <v>0.81990909946218593</v>
      </c>
      <c r="D980">
        <v>1.6109071690524379</v>
      </c>
      <c r="E980">
        <v>1.101508519373402</v>
      </c>
    </row>
    <row r="981" spans="1:5" x14ac:dyDescent="0.25">
      <c r="A981" s="1" t="s">
        <v>983</v>
      </c>
      <c r="B981">
        <v>1.73466269453796</v>
      </c>
      <c r="C981">
        <v>0.87637150150472543</v>
      </c>
      <c r="D981">
        <v>1.6774411520073429</v>
      </c>
      <c r="E981">
        <v>1.1102387719571689</v>
      </c>
    </row>
    <row r="982" spans="1:5" x14ac:dyDescent="0.25">
      <c r="A982" s="1" t="s">
        <v>984</v>
      </c>
      <c r="B982">
        <v>1.701184836051941</v>
      </c>
      <c r="C982">
        <v>0.76390862168784412</v>
      </c>
      <c r="D982">
        <v>1.64451775958417</v>
      </c>
      <c r="E982">
        <v>1.045500774214781</v>
      </c>
    </row>
    <row r="983" spans="1:5" x14ac:dyDescent="0.25">
      <c r="A983" s="1" t="s">
        <v>985</v>
      </c>
      <c r="B983">
        <v>1.654830235869335</v>
      </c>
      <c r="C983">
        <v>0.78087100931062747</v>
      </c>
      <c r="D983">
        <v>1.5990037209807559</v>
      </c>
      <c r="E983">
        <v>1.0038547278908141</v>
      </c>
    </row>
    <row r="984" spans="1:5" x14ac:dyDescent="0.25">
      <c r="A984" s="1" t="s">
        <v>986</v>
      </c>
      <c r="B984">
        <v>1.631722082591299</v>
      </c>
      <c r="C984">
        <v>0.72895679519640089</v>
      </c>
      <c r="D984">
        <v>1.576345330938592</v>
      </c>
      <c r="E984">
        <v>1.011419019961439</v>
      </c>
    </row>
    <row r="985" spans="1:5" x14ac:dyDescent="0.25">
      <c r="A985" s="1" t="s">
        <v>987</v>
      </c>
      <c r="B985">
        <v>1.6713476106480121</v>
      </c>
      <c r="C985">
        <v>0.75161632803415446</v>
      </c>
      <c r="D985">
        <v>1.615174635079061</v>
      </c>
      <c r="E985">
        <v>1.0993027647194351</v>
      </c>
    </row>
    <row r="986" spans="1:5" x14ac:dyDescent="0.25">
      <c r="A986" s="1" t="s">
        <v>988</v>
      </c>
      <c r="B986">
        <v>1.655782456814715</v>
      </c>
      <c r="C986">
        <v>0.70562724427429802</v>
      </c>
      <c r="D986">
        <v>1.599858375467752</v>
      </c>
      <c r="E986">
        <v>1.0245192793065281</v>
      </c>
    </row>
    <row r="987" spans="1:5" x14ac:dyDescent="0.25">
      <c r="A987" s="1" t="s">
        <v>989</v>
      </c>
      <c r="B987">
        <v>1.523830380119739</v>
      </c>
      <c r="C987">
        <v>0.68317304776442367</v>
      </c>
      <c r="D987">
        <v>1.4696408873493041</v>
      </c>
      <c r="E987">
        <v>0.89549227230929584</v>
      </c>
    </row>
    <row r="988" spans="1:5" x14ac:dyDescent="0.25">
      <c r="A988" s="1" t="s">
        <v>990</v>
      </c>
      <c r="B988">
        <v>1.4446700664566841</v>
      </c>
      <c r="C988">
        <v>0.63543679687560295</v>
      </c>
      <c r="D988">
        <v>1.4476970379388721</v>
      </c>
      <c r="E988">
        <v>0.83370050776566307</v>
      </c>
    </row>
    <row r="989" spans="1:5" x14ac:dyDescent="0.25">
      <c r="A989" s="1" t="s">
        <v>991</v>
      </c>
      <c r="B989">
        <v>1.4053358040760899</v>
      </c>
      <c r="C989">
        <v>0.69404496137686866</v>
      </c>
      <c r="D989">
        <v>1.4138213910316699</v>
      </c>
      <c r="E989">
        <v>0.78171649643015984</v>
      </c>
    </row>
    <row r="990" spans="1:5" x14ac:dyDescent="0.25">
      <c r="A990" s="1" t="s">
        <v>992</v>
      </c>
      <c r="B990">
        <v>1.498596275045565</v>
      </c>
      <c r="C990">
        <v>0.69841277964224213</v>
      </c>
      <c r="D990">
        <v>1.5055154636474219</v>
      </c>
      <c r="E990">
        <v>0.81497221191173264</v>
      </c>
    </row>
    <row r="991" spans="1:5" x14ac:dyDescent="0.25">
      <c r="A991" s="1" t="s">
        <v>993</v>
      </c>
      <c r="B991">
        <v>1.4739667703611969</v>
      </c>
      <c r="C991">
        <v>0.72790275092262668</v>
      </c>
      <c r="D991">
        <v>1.481247518962985</v>
      </c>
      <c r="E991">
        <v>0.87575937796092251</v>
      </c>
    </row>
    <row r="992" spans="1:5" x14ac:dyDescent="0.25">
      <c r="A992" s="1" t="s">
        <v>994</v>
      </c>
      <c r="B992">
        <v>1.4498745157828601</v>
      </c>
      <c r="C992">
        <v>0.8391854627435974</v>
      </c>
      <c r="D992">
        <v>1.4575093616728989</v>
      </c>
      <c r="E992">
        <v>0.78971345586730035</v>
      </c>
    </row>
    <row r="993" spans="1:5" x14ac:dyDescent="0.25">
      <c r="A993" s="1" t="s">
        <v>995</v>
      </c>
      <c r="B993">
        <v>1.464424399784455</v>
      </c>
      <c r="C993">
        <v>0.85891049894833282</v>
      </c>
      <c r="D993">
        <v>1.471820595026047</v>
      </c>
      <c r="E993">
        <v>0.74096473803288421</v>
      </c>
    </row>
    <row r="994" spans="1:5" x14ac:dyDescent="0.25">
      <c r="A994" s="1" t="s">
        <v>996</v>
      </c>
      <c r="B994">
        <v>1.4815740086575719</v>
      </c>
      <c r="C994">
        <v>0.82023848523544696</v>
      </c>
      <c r="D994">
        <v>1.4886578705027229</v>
      </c>
      <c r="E994">
        <v>0.74774224497796982</v>
      </c>
    </row>
    <row r="995" spans="1:5" x14ac:dyDescent="0.25">
      <c r="A995" s="1" t="s">
        <v>997</v>
      </c>
      <c r="B995">
        <v>1.5181610149715259</v>
      </c>
      <c r="C995">
        <v>0.77348197833257981</v>
      </c>
      <c r="D995">
        <v>1.5246748453946339</v>
      </c>
      <c r="E995">
        <v>0.87942434799157843</v>
      </c>
    </row>
    <row r="996" spans="1:5" x14ac:dyDescent="0.25">
      <c r="A996" s="1" t="s">
        <v>998</v>
      </c>
      <c r="B996">
        <v>1.4043844531297101</v>
      </c>
      <c r="C996">
        <v>0.75671108449995272</v>
      </c>
      <c r="D996">
        <v>1.4127215122387371</v>
      </c>
      <c r="E996">
        <v>0.80711995666333314</v>
      </c>
    </row>
    <row r="997" spans="1:5" x14ac:dyDescent="0.25">
      <c r="A997" s="1" t="s">
        <v>999</v>
      </c>
      <c r="B997">
        <v>1.3653992713251799</v>
      </c>
      <c r="C997">
        <v>0.85649665413797316</v>
      </c>
      <c r="D997">
        <v>1.374375557175413</v>
      </c>
      <c r="E997">
        <v>0.73381470578249686</v>
      </c>
    </row>
    <row r="998" spans="1:5" x14ac:dyDescent="0.25">
      <c r="A998" s="1" t="s">
        <v>1000</v>
      </c>
      <c r="B998">
        <v>1.531994666929676</v>
      </c>
      <c r="C998">
        <v>0.84524106348929195</v>
      </c>
      <c r="D998">
        <v>1.538205323673786</v>
      </c>
      <c r="E998">
        <v>0.93173852804116197</v>
      </c>
    </row>
    <row r="999" spans="1:5" x14ac:dyDescent="0.25">
      <c r="A999" s="1" t="s">
        <v>1001</v>
      </c>
      <c r="B999">
        <v>1.589734667460533</v>
      </c>
      <c r="C999">
        <v>0.86358565096099271</v>
      </c>
      <c r="D999">
        <v>1.595035403266847</v>
      </c>
      <c r="E999">
        <v>0.99686413178785593</v>
      </c>
    </row>
    <row r="1000" spans="1:5" x14ac:dyDescent="0.25">
      <c r="A1000" s="1" t="s">
        <v>1002</v>
      </c>
      <c r="B1000">
        <v>1.5236000899981259</v>
      </c>
      <c r="C1000">
        <v>0.6814204768153671</v>
      </c>
      <c r="D1000">
        <v>1.530001255122067</v>
      </c>
      <c r="E1000">
        <v>0.93053556794425574</v>
      </c>
    </row>
    <row r="1001" spans="1:5" x14ac:dyDescent="0.25">
      <c r="A1001" s="1" t="s">
        <v>1003</v>
      </c>
      <c r="B1001">
        <v>1.5242891520902979</v>
      </c>
      <c r="C1001">
        <v>0.71445130366141596</v>
      </c>
      <c r="D1001">
        <v>1.530688101554492</v>
      </c>
      <c r="E1001">
        <v>0.91663269920280688</v>
      </c>
    </row>
    <row r="1002" spans="1:5" x14ac:dyDescent="0.25">
      <c r="A1002" s="1" t="s">
        <v>1004</v>
      </c>
      <c r="B1002">
        <v>1.5325355069408859</v>
      </c>
      <c r="C1002">
        <v>0.71416469997050491</v>
      </c>
      <c r="D1002">
        <v>1.538811586987838</v>
      </c>
      <c r="E1002">
        <v>0.91471265352591613</v>
      </c>
    </row>
    <row r="1003" spans="1:5" x14ac:dyDescent="0.25">
      <c r="A1003" s="1" t="s">
        <v>1005</v>
      </c>
      <c r="B1003">
        <v>1.60023703267824</v>
      </c>
      <c r="C1003">
        <v>0.74998996653711858</v>
      </c>
      <c r="D1003">
        <v>1.6054177245729879</v>
      </c>
      <c r="E1003">
        <v>0.99388300785605221</v>
      </c>
    </row>
    <row r="1004" spans="1:5" x14ac:dyDescent="0.25">
      <c r="A1004" s="1" t="s">
        <v>1006</v>
      </c>
      <c r="B1004">
        <v>1.5194357510877461</v>
      </c>
      <c r="C1004">
        <v>0.75066065681034988</v>
      </c>
      <c r="D1004">
        <v>1.5258646609935631</v>
      </c>
      <c r="E1004">
        <v>0.91386035586397518</v>
      </c>
    </row>
    <row r="1005" spans="1:5" x14ac:dyDescent="0.25">
      <c r="A1005" s="1" t="s">
        <v>1007</v>
      </c>
      <c r="B1005">
        <v>1.5478641424913671</v>
      </c>
      <c r="C1005">
        <v>0.75911093439072108</v>
      </c>
      <c r="D1005">
        <v>1.553876608382287</v>
      </c>
      <c r="E1005">
        <v>0.92517819527811196</v>
      </c>
    </row>
    <row r="1006" spans="1:5" x14ac:dyDescent="0.25">
      <c r="A1006" s="1" t="s">
        <v>1008</v>
      </c>
      <c r="B1006">
        <v>1.571407010895093</v>
      </c>
      <c r="C1006">
        <v>0.79912534163315019</v>
      </c>
      <c r="D1006">
        <v>1.5770297713683461</v>
      </c>
      <c r="E1006">
        <v>0.97495673711412278</v>
      </c>
    </row>
    <row r="1007" spans="1:5" x14ac:dyDescent="0.25">
      <c r="A1007" s="1" t="s">
        <v>1009</v>
      </c>
      <c r="B1007">
        <v>1.4613755216043021</v>
      </c>
      <c r="C1007">
        <v>0.60883354898163466</v>
      </c>
      <c r="D1007">
        <v>1.468729999992888</v>
      </c>
      <c r="E1007">
        <v>0.87345635432154733</v>
      </c>
    </row>
    <row r="1008" spans="1:5" x14ac:dyDescent="0.25">
      <c r="A1008" s="1" t="s">
        <v>1010</v>
      </c>
      <c r="B1008">
        <v>1.4634751817458631</v>
      </c>
      <c r="C1008">
        <v>0.56371370740662119</v>
      </c>
      <c r="D1008">
        <v>1.4707503926465539</v>
      </c>
      <c r="E1008">
        <v>0.86336574267625554</v>
      </c>
    </row>
    <row r="1009" spans="1:5" x14ac:dyDescent="0.25">
      <c r="A1009" s="1" t="s">
        <v>1011</v>
      </c>
      <c r="B1009">
        <v>1.501742930260862</v>
      </c>
      <c r="C1009">
        <v>0.48003014440513281</v>
      </c>
      <c r="D1009">
        <v>1.5084215869229649</v>
      </c>
      <c r="E1009">
        <v>0.90905558901568362</v>
      </c>
    </row>
    <row r="1010" spans="1:5" x14ac:dyDescent="0.25">
      <c r="A1010" s="1" t="s">
        <v>1012</v>
      </c>
      <c r="B1010">
        <v>1.55519540908026</v>
      </c>
      <c r="C1010">
        <v>0.50956741692016694</v>
      </c>
      <c r="D1010">
        <v>1.5611360916665189</v>
      </c>
      <c r="E1010">
        <v>0.92984962306691121</v>
      </c>
    </row>
    <row r="1011" spans="1:5" x14ac:dyDescent="0.25">
      <c r="A1011" s="1" t="s">
        <v>1013</v>
      </c>
      <c r="B1011">
        <v>1.7269005997760929</v>
      </c>
      <c r="C1011">
        <v>0.84397837047365887</v>
      </c>
      <c r="D1011">
        <v>1.7300978730927801</v>
      </c>
      <c r="E1011">
        <v>1.0926432420512151</v>
      </c>
    </row>
    <row r="1012" spans="1:5" x14ac:dyDescent="0.25">
      <c r="A1012" s="1" t="s">
        <v>1014</v>
      </c>
      <c r="B1012">
        <v>1.5907775664256421</v>
      </c>
      <c r="C1012">
        <v>0.72762586985278144</v>
      </c>
      <c r="D1012">
        <v>1.595944364250645</v>
      </c>
      <c r="E1012">
        <v>0.89723196566334817</v>
      </c>
    </row>
    <row r="1013" spans="1:5" x14ac:dyDescent="0.25">
      <c r="A1013" s="1" t="s">
        <v>1015</v>
      </c>
      <c r="B1013">
        <v>1.683536703441721</v>
      </c>
      <c r="C1013">
        <v>0.88593026101172634</v>
      </c>
      <c r="D1013">
        <v>1.687415523747744</v>
      </c>
      <c r="E1013">
        <v>0.8513045377898385</v>
      </c>
    </row>
    <row r="1014" spans="1:5" x14ac:dyDescent="0.25">
      <c r="A1014" s="1" t="s">
        <v>1016</v>
      </c>
      <c r="B1014">
        <v>1.6880310847884881</v>
      </c>
      <c r="C1014">
        <v>0.97173256947571274</v>
      </c>
      <c r="D1014">
        <v>1.691872697562756</v>
      </c>
      <c r="E1014">
        <v>0.8101825872709395</v>
      </c>
    </row>
    <row r="1015" spans="1:5" x14ac:dyDescent="0.25">
      <c r="A1015" s="1" t="s">
        <v>1017</v>
      </c>
      <c r="B1015">
        <v>1.6806207190425551</v>
      </c>
      <c r="C1015">
        <v>1.0888582183731741</v>
      </c>
      <c r="D1015">
        <v>1.6845736100730651</v>
      </c>
      <c r="E1015">
        <v>0.80466403991650881</v>
      </c>
    </row>
    <row r="1016" spans="1:5" x14ac:dyDescent="0.25">
      <c r="A1016" s="1" t="s">
        <v>1018</v>
      </c>
      <c r="B1016">
        <v>1.655406398164823</v>
      </c>
      <c r="C1016">
        <v>0.99340525866972296</v>
      </c>
      <c r="D1016">
        <v>1.6596822454972111</v>
      </c>
      <c r="E1016">
        <v>0.65358433600877519</v>
      </c>
    </row>
    <row r="1017" spans="1:5" x14ac:dyDescent="0.25">
      <c r="A1017" s="1" t="s">
        <v>1019</v>
      </c>
      <c r="B1017">
        <v>1.538893164980712</v>
      </c>
      <c r="C1017">
        <v>0.96072984704601772</v>
      </c>
      <c r="D1017">
        <v>1.545018510077524</v>
      </c>
      <c r="E1017">
        <v>0.48467159256431558</v>
      </c>
    </row>
    <row r="1018" spans="1:5" x14ac:dyDescent="0.25">
      <c r="A1018" s="1" t="s">
        <v>1020</v>
      </c>
      <c r="B1018">
        <v>1.6186066333591529</v>
      </c>
      <c r="C1018">
        <v>0.86469779104775535</v>
      </c>
      <c r="D1018">
        <v>1.623541650838715</v>
      </c>
      <c r="E1018">
        <v>0.52628219938010889</v>
      </c>
    </row>
    <row r="1019" spans="1:5" x14ac:dyDescent="0.25">
      <c r="A1019" s="1" t="s">
        <v>1021</v>
      </c>
      <c r="B1019">
        <v>1.784649462898203</v>
      </c>
      <c r="C1019">
        <v>0.9528692146477048</v>
      </c>
      <c r="D1019">
        <v>1.7868605973003431</v>
      </c>
      <c r="E1019">
        <v>0.66969847616918055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Walter Wang</cp:lastModifiedBy>
  <dcterms:created xsi:type="dcterms:W3CDTF">2025-05-07T20:33:36Z</dcterms:created>
  <dcterms:modified xsi:type="dcterms:W3CDTF">2025-05-07T20:43:38Z</dcterms:modified>
</cp:coreProperties>
</file>