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r\Desktop\Review\"/>
    </mc:Choice>
  </mc:AlternateContent>
  <xr:revisionPtr revIDLastSave="0" documentId="13_ncr:1_{E65DFB2E-E8B7-4FF2-98B1-BD055B0662E8}" xr6:coauthVersionLast="47" xr6:coauthVersionMax="47" xr10:uidLastSave="{00000000-0000-0000-0000-000000000000}"/>
  <bookViews>
    <workbookView xWindow="29340" yWindow="1800" windowWidth="25995" windowHeight="18030" xr2:uid="{CF440536-839E-45BB-92C5-850E09A1C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<sst xmlns="http://schemas.openxmlformats.org/spreadsheetml/2006/main" count="2" uniqueCount="2">
  <si>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lambda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</si>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</sst>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Sheet1!$D$2:$D$15</c:f>
              <c:numCache>
                <c:formatCode>General</c:formatCode>
                <c:ptCount val="14"/>
                <c:pt idx="0">
                  <c:v>0.96457502733550804</c:v>
                </c:pt>
                <c:pt idx="1">
                  <c:v>1.06103253006905</c:v>
                </c:pt>
                <c:pt idx="2">
                  <c:v>2.0256075574045602</c:v>
                </c:pt>
                <c:pt idx="3">
                  <c:v>3.9547576120755799</c:v>
                </c:pt>
                <c:pt idx="4">
                  <c:v>4.9193326394110901</c:v>
                </c:pt>
                <c:pt idx="5">
                  <c:v>8.0314724771947503</c:v>
                </c:pt>
                <c:pt idx="6">
                  <c:v>8.9960475045302601</c:v>
                </c:pt>
                <c:pt idx="7">
                  <c:v>9.96062253186577</c:v>
                </c:pt>
                <c:pt idx="8">
                  <c:v>10.9251975592012</c:v>
                </c:pt>
                <c:pt idx="9">
                  <c:v>14.732295640918499</c:v>
                </c:pt>
                <c:pt idx="10">
                  <c:v>17.301953028084998</c:v>
                </c:pt>
                <c:pt idx="11">
                  <c:v>17.774314746563299</c:v>
                </c:pt>
                <c:pt idx="12">
                  <c:v>17.930187161931201</c:v>
                </c:pt>
                <c:pt idx="13">
                  <c:v>17.9388931175917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0.14985457850808701</c:v>
                </c:pt>
                <c:pt idx="1">
                  <c:v>0.14985457852147799</c:v>
                </c:pt>
                <c:pt idx="2">
                  <c:v>0.14985457846222699</c:v>
                </c:pt>
                <c:pt idx="3">
                  <c:v>0.138026506605162</c:v>
                </c:pt>
                <c:pt idx="4">
                  <c:v>0.13003738349142399</c:v>
                </c:pt>
                <c:pt idx="5">
                  <c:v>0.12026974003907499</c:v>
                </c:pt>
                <c:pt idx="6">
                  <c:v>0.11884644381972601</c:v>
                </c:pt>
                <c:pt idx="7">
                  <c:v>0.116720308535881</c:v>
                </c:pt>
                <c:pt idx="8">
                  <c:v>0.113539102202227</c:v>
                </c:pt>
                <c:pt idx="9">
                  <c:v>0.105664777016829</c:v>
                </c:pt>
                <c:pt idx="10">
                  <c:v>0.100900480927151</c:v>
                </c:pt>
                <c:pt idx="11">
                  <c:v>0.100224174762629</c:v>
                </c:pt>
                <c:pt idx="12">
                  <c:v>0.10001187110509401</c:v>
                </c:pt>
                <c:pt idx="13">
                  <c:v>0.10000017658277099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1-403F-8F65-B9887AF1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215"/>
        <c:axId val="22794735"/>
      </c:scatterChart>
      <c:valAx>
        <c:axId val="227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4735"/>
        <c:crosses val="autoZero"/>
        <c:crossBetween val="midCat"/>
      </c:valAx>
      <c:valAx>
        <c:axId val="227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28575</xdr:rowOff>
    </xdr:from>
    <xdr:to>
      <xdr:col>13</xdr:col>
      <xdr:colOff>166687</xdr:colOff>
      <xdr:row>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9A581F-CBC4-E91A-D56A-CB06BBDA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D25F-F583-45E6-B0C6-EA343DBBC7CD}">
  <dimension ref="C1:E15"/>
  <sheetViews>
    <sheetView tabSelected="1" workbookViewId="0">
      <selection activeCell="L27" sqref="L27"/>
    </sheetView>
  </sheetViews>
  <sheetFormatPr defaultRowHeight="15" x14ac:dyDescent="0.25"/>
  <sheetData>
    <row r="1" spans="3:5" x14ac:dyDescent="0.25">
      <c r="D1" t="s">
        <v>0</v>
      </c>
      <c r="E1" t="s">
        <v>1</v>
      </c>
    </row>
    <row r="2" spans="3:5" x14ac:dyDescent="0.25">
      <c r="C2">
        <v>0</v>
      </c>
      <c r="D2">
        <v>0.96457502733550804</v>
      </c>
      <c r="E2">
        <v>0.14985457850808701</v>
      </c>
    </row>
    <row r="3" spans="3:5" x14ac:dyDescent="0.25">
      <c r="C3">
        <v>1</v>
      </c>
      <c r="D3">
        <v>1.06103253006905</v>
      </c>
      <c r="E3">
        <v>0.14985457852147799</v>
      </c>
    </row>
    <row r="4" spans="3:5" x14ac:dyDescent="0.25">
      <c r="C4">
        <v>2</v>
      </c>
      <c r="D4">
        <v>2.0256075574045602</v>
      </c>
      <c r="E4">
        <v>0.14985457846222699</v>
      </c>
    </row>
    <row r="5" spans="3:5" x14ac:dyDescent="0.25">
      <c r="C5">
        <v>3</v>
      </c>
      <c r="D5">
        <v>3.9547576120755799</v>
      </c>
      <c r="E5">
        <v>0.138026506605162</v>
      </c>
    </row>
    <row r="6" spans="3:5" x14ac:dyDescent="0.25">
      <c r="C6">
        <v>4</v>
      </c>
      <c r="D6">
        <v>4.9193326394110901</v>
      </c>
      <c r="E6">
        <v>0.13003738349142399</v>
      </c>
    </row>
    <row r="7" spans="3:5" x14ac:dyDescent="0.25">
      <c r="C7">
        <v>5</v>
      </c>
      <c r="D7">
        <v>8.0314724771947503</v>
      </c>
      <c r="E7">
        <v>0.12026974003907499</v>
      </c>
    </row>
    <row r="8" spans="3:5" x14ac:dyDescent="0.25">
      <c r="C8">
        <v>6</v>
      </c>
      <c r="D8">
        <v>8.9960475045302601</v>
      </c>
      <c r="E8">
        <v>0.11884644381972601</v>
      </c>
    </row>
    <row r="9" spans="3:5" x14ac:dyDescent="0.25">
      <c r="C9">
        <v>7</v>
      </c>
      <c r="D9">
        <v>9.96062253186577</v>
      </c>
      <c r="E9">
        <v>0.116720308535881</v>
      </c>
    </row>
    <row r="10" spans="3:5" x14ac:dyDescent="0.25">
      <c r="C10">
        <v>8</v>
      </c>
      <c r="D10">
        <v>10.9251975592012</v>
      </c>
      <c r="E10">
        <v>0.113539102202227</v>
      </c>
    </row>
    <row r="11" spans="3:5" x14ac:dyDescent="0.25">
      <c r="C11">
        <v>9</v>
      </c>
      <c r="D11">
        <v>14.732295640918499</v>
      </c>
      <c r="E11">
        <v>0.105664777016829</v>
      </c>
    </row>
    <row r="12" spans="3:5" x14ac:dyDescent="0.25">
      <c r="C12">
        <v>10</v>
      </c>
      <c r="D12">
        <v>17.301953028084998</v>
      </c>
      <c r="E12">
        <v>0.100900480927151</v>
      </c>
    </row>
    <row r="13" spans="3:5" x14ac:dyDescent="0.25">
      <c r="C13">
        <v>11</v>
      </c>
      <c r="D13">
        <v>17.774314746563299</v>
      </c>
      <c r="E13">
        <v>0.100224174762629</v>
      </c>
    </row>
    <row r="14" spans="3:5" x14ac:dyDescent="0.25">
      <c r="C14">
        <v>12</v>
      </c>
      <c r="D14">
        <v>17.930187161931201</v>
      </c>
      <c r="E14">
        <v>0.10001187110509401</v>
      </c>
    </row>
    <row r="15" spans="3:5" x14ac:dyDescent="0.25">
      <c r="C15">
        <v>13</v>
      </c>
      <c r="D15">
        <v>17.9388931175917</v>
      </c>
      <c r="E15">
        <v>0.10000017658277099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D95D42A9CFC4408554FD51F22BF88D" ma:contentTypeVersion="6" ma:contentTypeDescription="Ein neues Dokument erstellen." ma:contentTypeScope="" ma:versionID="0d1115de88c65a6f01d44c1903443103">
  <xsd:schema xmlns:xsd="http://www.w3.org/2001/XMLSchema" xmlns:xs="http://www.w3.org/2001/XMLSchema" xmlns:p="http://schemas.microsoft.com/office/2006/metadata/properties" xmlns:ns3="7d633705-bb7a-4177-b0bb-b860b7624b89" targetNamespace="http://schemas.microsoft.com/office/2006/metadata/properties" ma:root="true" ma:fieldsID="d47e363cf0e64a278e9bb71bd0ace74f" ns3:_="">
    <xsd:import namespace="7d633705-bb7a-4177-b0bb-b860b7624b8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33705-bb7a-4177-b0bb-b860b7624b8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633705-bb7a-4177-b0bb-b860b7624b89" xsi:nil="true"/>
  </documentManagement>
</p:properties>
</file>

<file path=customXml/itemProps1.xml><?xml version="1.0" encoding="utf-8"?>
<ds:datastoreItem xmlns:ds="http://schemas.openxmlformats.org/officeDocument/2006/customXml" ds:itemID="{E3B08B36-19C6-40FF-B6C6-AE3D26DF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33705-bb7a-4177-b0bb-b860b762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429C70-734A-40F4-8A44-247B461CB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0E0BDC-7086-4F21-BED7-7DE05C98D560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7d633705-bb7a-4177-b0bb-b860b7624b8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Wang</dc:creator>
  <cp:lastModifiedBy>Walter Wang</cp:lastModifiedBy>
  <dcterms:created xsi:type="dcterms:W3CDTF">2025-05-07T20:48:34Z</dcterms:created>
  <dcterms:modified xsi:type="dcterms:W3CDTF">2025-05-07T23:16:33Z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0x0101002CD95D42A9CFC4408554FD51F22BF88D</vt:lpwstr>
  </property>
</Properties>
</file>