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DejaVu Sans"/>
      <family val="2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DejaVu Sans"/>
              </a:rPr>
              <a:t>Drill Test run - fixed code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Sheet1!$A$1:$A$182</c:f>
              <c:numCache>
                <c:formatCode>General</c:formatCode>
                <c:ptCount val="182"/>
                <c:pt idx="0">
                  <c:v>0.0790348250002353</c:v>
                </c:pt>
                <c:pt idx="1">
                  <c:v>0.230877945000429</c:v>
                </c:pt>
                <c:pt idx="2">
                  <c:v>0.377727404000325</c:v>
                </c:pt>
                <c:pt idx="3">
                  <c:v>0.536755337000614</c:v>
                </c:pt>
                <c:pt idx="4">
                  <c:v>0.689216219000627</c:v>
                </c:pt>
                <c:pt idx="5">
                  <c:v>0.83956381400003</c:v>
                </c:pt>
                <c:pt idx="6">
                  <c:v>0.994609078999929</c:v>
                </c:pt>
                <c:pt idx="7">
                  <c:v>1.1492790300008</c:v>
                </c:pt>
                <c:pt idx="8">
                  <c:v>1.30086241000026</c:v>
                </c:pt>
                <c:pt idx="9">
                  <c:v>1.45311943700017</c:v>
                </c:pt>
                <c:pt idx="10">
                  <c:v>1.60793876400021</c:v>
                </c:pt>
                <c:pt idx="11">
                  <c:v>1.76161793200026</c:v>
                </c:pt>
                <c:pt idx="12">
                  <c:v>1.91567512100028</c:v>
                </c:pt>
                <c:pt idx="13">
                  <c:v>2.02537623700027</c:v>
                </c:pt>
                <c:pt idx="14">
                  <c:v>2.08619579800052</c:v>
                </c:pt>
                <c:pt idx="15">
                  <c:v>2.13987215900033</c:v>
                </c:pt>
                <c:pt idx="16">
                  <c:v>2.19089840900051</c:v>
                </c:pt>
                <c:pt idx="17">
                  <c:v>2.42487620700012</c:v>
                </c:pt>
                <c:pt idx="18">
                  <c:v>2.46560310200039</c:v>
                </c:pt>
                <c:pt idx="19">
                  <c:v>2.50952401700033</c:v>
                </c:pt>
                <c:pt idx="20">
                  <c:v>2.55509238600007</c:v>
                </c:pt>
                <c:pt idx="21">
                  <c:v>2.60146601700035</c:v>
                </c:pt>
                <c:pt idx="22">
                  <c:v>2.64824079500067</c:v>
                </c:pt>
                <c:pt idx="23">
                  <c:v>2.69492682300006</c:v>
                </c:pt>
                <c:pt idx="24">
                  <c:v>2.74167431000023</c:v>
                </c:pt>
                <c:pt idx="25">
                  <c:v>2.78869346400006</c:v>
                </c:pt>
                <c:pt idx="26">
                  <c:v>2.83557683600065</c:v>
                </c:pt>
                <c:pt idx="27">
                  <c:v>2.88195187300062</c:v>
                </c:pt>
                <c:pt idx="28">
                  <c:v>2.92892696500076</c:v>
                </c:pt>
                <c:pt idx="29">
                  <c:v>2.97572476400001</c:v>
                </c:pt>
                <c:pt idx="30">
                  <c:v>3.0224707920006</c:v>
                </c:pt>
                <c:pt idx="31">
                  <c:v>3.0693179660002</c:v>
                </c:pt>
                <c:pt idx="32">
                  <c:v>3.1166359230001</c:v>
                </c:pt>
                <c:pt idx="33">
                  <c:v>3.16389195300053</c:v>
                </c:pt>
                <c:pt idx="34">
                  <c:v>3.21112136800002</c:v>
                </c:pt>
                <c:pt idx="35">
                  <c:v>3.25804354299999</c:v>
                </c:pt>
                <c:pt idx="36">
                  <c:v>3.30464842500078</c:v>
                </c:pt>
                <c:pt idx="37">
                  <c:v>3.35117789000014</c:v>
                </c:pt>
                <c:pt idx="38">
                  <c:v>3.3978202190001</c:v>
                </c:pt>
                <c:pt idx="39">
                  <c:v>3.44452202899993</c:v>
                </c:pt>
                <c:pt idx="40">
                  <c:v>3.49150618300064</c:v>
                </c:pt>
                <c:pt idx="41">
                  <c:v>3.53843955499997</c:v>
                </c:pt>
                <c:pt idx="42">
                  <c:v>3.58608918000027</c:v>
                </c:pt>
                <c:pt idx="43">
                  <c:v>3.63412427399999</c:v>
                </c:pt>
                <c:pt idx="44">
                  <c:v>3.68178577400067</c:v>
                </c:pt>
                <c:pt idx="45">
                  <c:v>3.72927597100079</c:v>
                </c:pt>
                <c:pt idx="46">
                  <c:v>3.77623481299997</c:v>
                </c:pt>
                <c:pt idx="47">
                  <c:v>3.82360037400031</c:v>
                </c:pt>
                <c:pt idx="48">
                  <c:v>3.87026457899992</c:v>
                </c:pt>
                <c:pt idx="49">
                  <c:v>3.91724810800042</c:v>
                </c:pt>
                <c:pt idx="50">
                  <c:v>3.96376345800036</c:v>
                </c:pt>
                <c:pt idx="51">
                  <c:v>4.01046438200046</c:v>
                </c:pt>
                <c:pt idx="52">
                  <c:v>4.0574277020005</c:v>
                </c:pt>
                <c:pt idx="53">
                  <c:v>4.10551415100053</c:v>
                </c:pt>
                <c:pt idx="54">
                  <c:v>4.15396695600066</c:v>
                </c:pt>
                <c:pt idx="55">
                  <c:v>4.20317450200037</c:v>
                </c:pt>
                <c:pt idx="56">
                  <c:v>4.25156813900048</c:v>
                </c:pt>
                <c:pt idx="57">
                  <c:v>4.29906708599992</c:v>
                </c:pt>
                <c:pt idx="58">
                  <c:v>4.34646551200058</c:v>
                </c:pt>
                <c:pt idx="59">
                  <c:v>4.39294221700038</c:v>
                </c:pt>
                <c:pt idx="60">
                  <c:v>4.43862006400013</c:v>
                </c:pt>
                <c:pt idx="61">
                  <c:v>4.48385285900076</c:v>
                </c:pt>
                <c:pt idx="62">
                  <c:v>4.52974539500065</c:v>
                </c:pt>
                <c:pt idx="63">
                  <c:v>4.57610402600039</c:v>
                </c:pt>
                <c:pt idx="64">
                  <c:v>4.6232308360004</c:v>
                </c:pt>
                <c:pt idx="65">
                  <c:v>4.67052895000052</c:v>
                </c:pt>
                <c:pt idx="66">
                  <c:v>4.71776836500067</c:v>
                </c:pt>
                <c:pt idx="67">
                  <c:v>4.7648044460002</c:v>
                </c:pt>
                <c:pt idx="68">
                  <c:v>4.81154391100063</c:v>
                </c:pt>
                <c:pt idx="69">
                  <c:v>4.85830077300034</c:v>
                </c:pt>
                <c:pt idx="70">
                  <c:v>4.90500904100009</c:v>
                </c:pt>
                <c:pt idx="71">
                  <c:v>4.95200496500001</c:v>
                </c:pt>
                <c:pt idx="72">
                  <c:v>4.9993274540002</c:v>
                </c:pt>
                <c:pt idx="73">
                  <c:v>5.04729056900032</c:v>
                </c:pt>
                <c:pt idx="74">
                  <c:v>5.09470732800037</c:v>
                </c:pt>
                <c:pt idx="75">
                  <c:v>5.14184663900051</c:v>
                </c:pt>
                <c:pt idx="76">
                  <c:v>5.18888152199997</c:v>
                </c:pt>
                <c:pt idx="77">
                  <c:v>5.2361718230004</c:v>
                </c:pt>
                <c:pt idx="78">
                  <c:v>5.2862252570003</c:v>
                </c:pt>
                <c:pt idx="79">
                  <c:v>5.3385316140002</c:v>
                </c:pt>
                <c:pt idx="80">
                  <c:v>5.39147010900069</c:v>
                </c:pt>
                <c:pt idx="81">
                  <c:v>5.44608053699994</c:v>
                </c:pt>
                <c:pt idx="82">
                  <c:v>5.50191867600006</c:v>
                </c:pt>
                <c:pt idx="83">
                  <c:v>5.55706092800028</c:v>
                </c:pt>
                <c:pt idx="84">
                  <c:v>5.61497782300012</c:v>
                </c:pt>
                <c:pt idx="85">
                  <c:v>5.67893640400052</c:v>
                </c:pt>
                <c:pt idx="86">
                  <c:v>5.74872182500076</c:v>
                </c:pt>
                <c:pt idx="87">
                  <c:v>5.82667357400078</c:v>
                </c:pt>
                <c:pt idx="88">
                  <c:v>5.9165228060001</c:v>
                </c:pt>
                <c:pt idx="89">
                  <c:v>6.02256615100032</c:v>
                </c:pt>
                <c:pt idx="90">
                  <c:v>6.15414191700074</c:v>
                </c:pt>
                <c:pt idx="91">
                  <c:v>6.3316455840004</c:v>
                </c:pt>
                <c:pt idx="92">
                  <c:v>6.55651377100003</c:v>
                </c:pt>
                <c:pt idx="93">
                  <c:v>6.76851613700001</c:v>
                </c:pt>
                <c:pt idx="94">
                  <c:v>6.97483499600003</c:v>
                </c:pt>
                <c:pt idx="95">
                  <c:v>7.17053179200047</c:v>
                </c:pt>
                <c:pt idx="96">
                  <c:v>7.37304579600004</c:v>
                </c:pt>
                <c:pt idx="97">
                  <c:v>7.57283307200032</c:v>
                </c:pt>
                <c:pt idx="98">
                  <c:v>7.69017431600059</c:v>
                </c:pt>
                <c:pt idx="99">
                  <c:v>7.74685844800024</c:v>
                </c:pt>
                <c:pt idx="100">
                  <c:v>7.79666323500078</c:v>
                </c:pt>
                <c:pt idx="101">
                  <c:v>7.84398306700041</c:v>
                </c:pt>
                <c:pt idx="102">
                  <c:v>7.88991487400017</c:v>
                </c:pt>
                <c:pt idx="103">
                  <c:v>7.9366644440006</c:v>
                </c:pt>
                <c:pt idx="104">
                  <c:v>7.98294000200076</c:v>
                </c:pt>
                <c:pt idx="105">
                  <c:v>8.02986113499992</c:v>
                </c:pt>
                <c:pt idx="106">
                  <c:v>8.07676044500022</c:v>
                </c:pt>
                <c:pt idx="107">
                  <c:v>8.12364845200045</c:v>
                </c:pt>
                <c:pt idx="108">
                  <c:v>8.17116052500023</c:v>
                </c:pt>
                <c:pt idx="109">
                  <c:v>8.21842952299994</c:v>
                </c:pt>
                <c:pt idx="110">
                  <c:v>8.26578430300015</c:v>
                </c:pt>
                <c:pt idx="111">
                  <c:v>8.31287356100074</c:v>
                </c:pt>
                <c:pt idx="112">
                  <c:v>8.35988172600082</c:v>
                </c:pt>
                <c:pt idx="113">
                  <c:v>8.40692801500063</c:v>
                </c:pt>
                <c:pt idx="114">
                  <c:v>8.45387404400026</c:v>
                </c:pt>
                <c:pt idx="115">
                  <c:v>8.50103700100044</c:v>
                </c:pt>
                <c:pt idx="116">
                  <c:v>8.54822766500001</c:v>
                </c:pt>
                <c:pt idx="117">
                  <c:v>8.59538187199996</c:v>
                </c:pt>
                <c:pt idx="118">
                  <c:v>8.64284357900033</c:v>
                </c:pt>
                <c:pt idx="119">
                  <c:v>8.6900290880003</c:v>
                </c:pt>
                <c:pt idx="120">
                  <c:v>8.73732126400046</c:v>
                </c:pt>
                <c:pt idx="121">
                  <c:v>8.78449765799996</c:v>
                </c:pt>
                <c:pt idx="122">
                  <c:v>8.83153467600005</c:v>
                </c:pt>
                <c:pt idx="123">
                  <c:v>8.87896753000041</c:v>
                </c:pt>
                <c:pt idx="124">
                  <c:v>8.92594611100049</c:v>
                </c:pt>
                <c:pt idx="125">
                  <c:v>8.97321245300009</c:v>
                </c:pt>
                <c:pt idx="126">
                  <c:v>9.02017473200067</c:v>
                </c:pt>
                <c:pt idx="127">
                  <c:v>9.06776420000006</c:v>
                </c:pt>
                <c:pt idx="128">
                  <c:v>9.11524111600011</c:v>
                </c:pt>
                <c:pt idx="129">
                  <c:v>9.16237001000081</c:v>
                </c:pt>
                <c:pt idx="130">
                  <c:v>9.20955567500005</c:v>
                </c:pt>
                <c:pt idx="131">
                  <c:v>9.25669014100004</c:v>
                </c:pt>
                <c:pt idx="132">
                  <c:v>9.3038528370007</c:v>
                </c:pt>
                <c:pt idx="133">
                  <c:v>9.35103277300004</c:v>
                </c:pt>
                <c:pt idx="134">
                  <c:v>9.39846515800036</c:v>
                </c:pt>
                <c:pt idx="135">
                  <c:v>9.44560248900052</c:v>
                </c:pt>
                <c:pt idx="136">
                  <c:v>9.49304820700036</c:v>
                </c:pt>
                <c:pt idx="137">
                  <c:v>9.54189330400004</c:v>
                </c:pt>
                <c:pt idx="138">
                  <c:v>9.59288668900081</c:v>
                </c:pt>
                <c:pt idx="139">
                  <c:v>9.64752638700065</c:v>
                </c:pt>
                <c:pt idx="140">
                  <c:v>9.70640568100043</c:v>
                </c:pt>
                <c:pt idx="141">
                  <c:v>9.77004415700048</c:v>
                </c:pt>
                <c:pt idx="142">
                  <c:v>9.83978890100025</c:v>
                </c:pt>
                <c:pt idx="143">
                  <c:v>9.91704137700071</c:v>
                </c:pt>
                <c:pt idx="144">
                  <c:v>10.0049803950005</c:v>
                </c:pt>
                <c:pt idx="145">
                  <c:v>10.1067172160001</c:v>
                </c:pt>
                <c:pt idx="146">
                  <c:v>10.2293820180003</c:v>
                </c:pt>
                <c:pt idx="147">
                  <c:v>10.3912772520007</c:v>
                </c:pt>
                <c:pt idx="148">
                  <c:v>10.6508482530007</c:v>
                </c:pt>
                <c:pt idx="149">
                  <c:v>11.0406990260008</c:v>
                </c:pt>
                <c:pt idx="150">
                  <c:v>11.1127743510006</c:v>
                </c:pt>
                <c:pt idx="151">
                  <c:v>11.1658356590006</c:v>
                </c:pt>
                <c:pt idx="152">
                  <c:v>11.2148334640005</c:v>
                </c:pt>
                <c:pt idx="153">
                  <c:v>11.260816209</c:v>
                </c:pt>
                <c:pt idx="154">
                  <c:v>11.3073455700005</c:v>
                </c:pt>
                <c:pt idx="155">
                  <c:v>11.3537064410002</c:v>
                </c:pt>
                <c:pt idx="156">
                  <c:v>11.40057299</c:v>
                </c:pt>
                <c:pt idx="157">
                  <c:v>11.4474953210001</c:v>
                </c:pt>
                <c:pt idx="158">
                  <c:v>11.4947220800004</c:v>
                </c:pt>
                <c:pt idx="159">
                  <c:v>11.5417515460003</c:v>
                </c:pt>
                <c:pt idx="160">
                  <c:v>11.5889250760001</c:v>
                </c:pt>
                <c:pt idx="161">
                  <c:v>11.6359706360008</c:v>
                </c:pt>
                <c:pt idx="162">
                  <c:v>11.6831170300002</c:v>
                </c:pt>
                <c:pt idx="163">
                  <c:v>11.7301654550001</c:v>
                </c:pt>
                <c:pt idx="164">
                  <c:v>11.7773486720007</c:v>
                </c:pt>
                <c:pt idx="165">
                  <c:v>11.8245943890006</c:v>
                </c:pt>
                <c:pt idx="166">
                  <c:v>11.8719297420002</c:v>
                </c:pt>
                <c:pt idx="167">
                  <c:v>11.9192143130003</c:v>
                </c:pt>
                <c:pt idx="168">
                  <c:v>11.9665731040004</c:v>
                </c:pt>
                <c:pt idx="169">
                  <c:v>12.0139569980001</c:v>
                </c:pt>
                <c:pt idx="170">
                  <c:v>12.0612801120005</c:v>
                </c:pt>
                <c:pt idx="171">
                  <c:v>12.1083667140001</c:v>
                </c:pt>
                <c:pt idx="172">
                  <c:v>12.1553903990007</c:v>
                </c:pt>
                <c:pt idx="173">
                  <c:v>12.2024121570003</c:v>
                </c:pt>
                <c:pt idx="174">
                  <c:v>12.24967277</c:v>
                </c:pt>
                <c:pt idx="175">
                  <c:v>12.2968340080006</c:v>
                </c:pt>
                <c:pt idx="176">
                  <c:v>12.3440050380004</c:v>
                </c:pt>
                <c:pt idx="177">
                  <c:v>12.3913127860005</c:v>
                </c:pt>
                <c:pt idx="178">
                  <c:v>12.4383552210002</c:v>
                </c:pt>
                <c:pt idx="179">
                  <c:v>12.4856943240002</c:v>
                </c:pt>
                <c:pt idx="180">
                  <c:v>12.534283639</c:v>
                </c:pt>
                <c:pt idx="181">
                  <c:v>12.5853083260008</c:v>
                </c:pt>
              </c:numCache>
            </c:numRef>
          </c:xVal>
          <c:yVal>
            <c:numRef>
              <c:f>Sheet1!$B$1:$B$182</c:f>
              <c:numCache>
                <c:formatCode>General</c:formatCode>
                <c:ptCount val="182"/>
                <c:pt idx="0">
                  <c:v>759.159016292139</c:v>
                </c:pt>
                <c:pt idx="1">
                  <c:v>395.144673001472</c:v>
                </c:pt>
                <c:pt idx="2">
                  <c:v>408.581689089115</c:v>
                </c:pt>
                <c:pt idx="3">
                  <c:v>377.292208154973</c:v>
                </c:pt>
                <c:pt idx="4">
                  <c:v>393.54357139292</c:v>
                </c:pt>
                <c:pt idx="5">
                  <c:v>399.075222987361</c:v>
                </c:pt>
                <c:pt idx="6">
                  <c:v>386.983762451818</c:v>
                </c:pt>
                <c:pt idx="7">
                  <c:v>387.922796973426</c:v>
                </c:pt>
                <c:pt idx="8">
                  <c:v>395.821758297062</c:v>
                </c:pt>
                <c:pt idx="9">
                  <c:v>394.070481883489</c:v>
                </c:pt>
                <c:pt idx="10">
                  <c:v>387.548513242046</c:v>
                </c:pt>
                <c:pt idx="11">
                  <c:v>390.423769082217</c:v>
                </c:pt>
                <c:pt idx="12">
                  <c:v>389.465758718956</c:v>
                </c:pt>
                <c:pt idx="13">
                  <c:v>546.9406528189</c:v>
                </c:pt>
                <c:pt idx="14">
                  <c:v>986.524713648612</c:v>
                </c:pt>
                <c:pt idx="15">
                  <c:v>1117.81050135283</c:v>
                </c:pt>
                <c:pt idx="16">
                  <c:v>1175.8653634118</c:v>
                </c:pt>
                <c:pt idx="17">
                  <c:v>256.434587011965</c:v>
                </c:pt>
                <c:pt idx="18">
                  <c:v>1473.22794923636</c:v>
                </c:pt>
                <c:pt idx="19">
                  <c:v>1366.091758336</c:v>
                </c:pt>
                <c:pt idx="20">
                  <c:v>1316.70282077342</c:v>
                </c:pt>
                <c:pt idx="21">
                  <c:v>1293.83873347419</c:v>
                </c:pt>
                <c:pt idx="22">
                  <c:v>1282.74259259084</c:v>
                </c:pt>
                <c:pt idx="23">
                  <c:v>1285.18108245983</c:v>
                </c:pt>
                <c:pt idx="24">
                  <c:v>1283.49145270151</c:v>
                </c:pt>
                <c:pt idx="25">
                  <c:v>1276.07570311072</c:v>
                </c:pt>
                <c:pt idx="26">
                  <c:v>1279.77142939379</c:v>
                </c:pt>
                <c:pt idx="27">
                  <c:v>1293.79950683489</c:v>
                </c:pt>
                <c:pt idx="28">
                  <c:v>1277.27264482681</c:v>
                </c:pt>
                <c:pt idx="29">
                  <c:v>1282.11157966982</c:v>
                </c:pt>
                <c:pt idx="30">
                  <c:v>1283.53151200852</c:v>
                </c:pt>
                <c:pt idx="31">
                  <c:v>1280.76028664011</c:v>
                </c:pt>
                <c:pt idx="32">
                  <c:v>1268.01755198604</c:v>
                </c:pt>
                <c:pt idx="33">
                  <c:v>1269.67923457512</c:v>
                </c:pt>
                <c:pt idx="34">
                  <c:v>1270.3947317714</c:v>
                </c:pt>
                <c:pt idx="35">
                  <c:v>1278.71310313401</c:v>
                </c:pt>
                <c:pt idx="36">
                  <c:v>1287.41877297274</c:v>
                </c:pt>
                <c:pt idx="37">
                  <c:v>1289.50547789055</c:v>
                </c:pt>
                <c:pt idx="38">
                  <c:v>1286.38516314361</c:v>
                </c:pt>
                <c:pt idx="39">
                  <c:v>1284.74677962624</c:v>
                </c:pt>
                <c:pt idx="40">
                  <c:v>1277.02629271758</c:v>
                </c:pt>
                <c:pt idx="41">
                  <c:v>1278.40803769344</c:v>
                </c:pt>
                <c:pt idx="42">
                  <c:v>1259.19144168747</c:v>
                </c:pt>
                <c:pt idx="43">
                  <c:v>1249.08676144895</c:v>
                </c:pt>
                <c:pt idx="44">
                  <c:v>1258.87771050295</c:v>
                </c:pt>
                <c:pt idx="45">
                  <c:v>1263.41863774231</c:v>
                </c:pt>
                <c:pt idx="46">
                  <c:v>1277.71464213366</c:v>
                </c:pt>
                <c:pt idx="47">
                  <c:v>1266.74315120173</c:v>
                </c:pt>
                <c:pt idx="48">
                  <c:v>1285.78211073123</c:v>
                </c:pt>
                <c:pt idx="49">
                  <c:v>1277.04328040923</c:v>
                </c:pt>
                <c:pt idx="50">
                  <c:v>1289.89677601227</c:v>
                </c:pt>
                <c:pt idx="51">
                  <c:v>1284.77115356141</c:v>
                </c:pt>
                <c:pt idx="52">
                  <c:v>1277.59281072887</c:v>
                </c:pt>
                <c:pt idx="53">
                  <c:v>1247.7527712631</c:v>
                </c:pt>
                <c:pt idx="54">
                  <c:v>1238.31840075814</c:v>
                </c:pt>
                <c:pt idx="55">
                  <c:v>1219.32518236852</c:v>
                </c:pt>
                <c:pt idx="56">
                  <c:v>1239.83241846143</c:v>
                </c:pt>
                <c:pt idx="57">
                  <c:v>1263.18589758859</c:v>
                </c:pt>
                <c:pt idx="58">
                  <c:v>1265.86482005059</c:v>
                </c:pt>
                <c:pt idx="59">
                  <c:v>1290.96931463305</c:v>
                </c:pt>
                <c:pt idx="60">
                  <c:v>1313.54702423532</c:v>
                </c:pt>
                <c:pt idx="61">
                  <c:v>1326.47120301023</c:v>
                </c:pt>
                <c:pt idx="62">
                  <c:v>1307.402144875</c:v>
                </c:pt>
                <c:pt idx="63">
                  <c:v>1294.25737356925</c:v>
                </c:pt>
                <c:pt idx="64">
                  <c:v>1273.16064889579</c:v>
                </c:pt>
                <c:pt idx="65">
                  <c:v>1268.54952398008</c:v>
                </c:pt>
                <c:pt idx="66">
                  <c:v>1270.12580489853</c:v>
                </c:pt>
                <c:pt idx="67">
                  <c:v>1275.6164783498</c:v>
                </c:pt>
                <c:pt idx="68">
                  <c:v>1283.71174123304</c:v>
                </c:pt>
                <c:pt idx="69">
                  <c:v>1283.23410583822</c:v>
                </c:pt>
                <c:pt idx="70">
                  <c:v>1284.56914737931</c:v>
                </c:pt>
                <c:pt idx="71">
                  <c:v>1276.70646501364</c:v>
                </c:pt>
                <c:pt idx="72">
                  <c:v>1267.89611594123</c:v>
                </c:pt>
                <c:pt idx="73">
                  <c:v>1250.96128555949</c:v>
                </c:pt>
                <c:pt idx="74">
                  <c:v>1265.37539185133</c:v>
                </c:pt>
                <c:pt idx="75">
                  <c:v>1272.82301601365</c:v>
                </c:pt>
                <c:pt idx="76">
                  <c:v>1275.64896888714</c:v>
                </c:pt>
                <c:pt idx="77">
                  <c:v>1268.7591055818</c:v>
                </c:pt>
                <c:pt idx="78">
                  <c:v>1198.71895303186</c:v>
                </c:pt>
                <c:pt idx="79">
                  <c:v>1147.08810632916</c:v>
                </c:pt>
                <c:pt idx="80">
                  <c:v>1133.39073956381</c:v>
                </c:pt>
                <c:pt idx="81">
                  <c:v>1098.69126095887</c:v>
                </c:pt>
                <c:pt idx="82">
                  <c:v>1074.53437873127</c:v>
                </c:pt>
                <c:pt idx="83">
                  <c:v>1088.09484240428</c:v>
                </c:pt>
                <c:pt idx="84">
                  <c:v>1035.96713877999</c:v>
                </c:pt>
                <c:pt idx="85">
                  <c:v>938.107116535602</c:v>
                </c:pt>
                <c:pt idx="86">
                  <c:v>859.778434234844</c:v>
                </c:pt>
                <c:pt idx="87">
                  <c:v>769.706911899864</c:v>
                </c:pt>
                <c:pt idx="88">
                  <c:v>667.785340674382</c:v>
                </c:pt>
                <c:pt idx="89">
                  <c:v>565.806369083109</c:v>
                </c:pt>
                <c:pt idx="90">
                  <c:v>456.011025615513</c:v>
                </c:pt>
                <c:pt idx="91">
                  <c:v>338.021185782694</c:v>
                </c:pt>
                <c:pt idx="92">
                  <c:v>266.822981056449</c:v>
                </c:pt>
                <c:pt idx="93">
                  <c:v>283.015709362442</c:v>
                </c:pt>
                <c:pt idx="94">
                  <c:v>290.81199988603</c:v>
                </c:pt>
                <c:pt idx="95">
                  <c:v>306.596741624031</c:v>
                </c:pt>
                <c:pt idx="96">
                  <c:v>296.275807178886</c:v>
                </c:pt>
                <c:pt idx="97">
                  <c:v>300.319425747194</c:v>
                </c:pt>
                <c:pt idx="98">
                  <c:v>511.329162317905</c:v>
                </c:pt>
                <c:pt idx="99">
                  <c:v>1058.49728810128</c:v>
                </c:pt>
                <c:pt idx="100">
                  <c:v>1204.70347557857</c:v>
                </c:pt>
                <c:pt idx="101">
                  <c:v>1267.96730809334</c:v>
                </c:pt>
                <c:pt idx="102">
                  <c:v>1306.28433582664</c:v>
                </c:pt>
                <c:pt idx="103">
                  <c:v>1283.43426473119</c:v>
                </c:pt>
                <c:pt idx="104">
                  <c:v>1296.5807997343</c:v>
                </c:pt>
                <c:pt idx="105">
                  <c:v>1278.74150014823</c:v>
                </c:pt>
                <c:pt idx="106">
                  <c:v>1279.33651901526</c:v>
                </c:pt>
                <c:pt idx="107">
                  <c:v>1279.64492070862</c:v>
                </c:pt>
                <c:pt idx="108">
                  <c:v>1262.83692147632</c:v>
                </c:pt>
                <c:pt idx="109">
                  <c:v>1269.33090480086</c:v>
                </c:pt>
                <c:pt idx="110">
                  <c:v>1267.03154358948</c:v>
                </c:pt>
                <c:pt idx="111">
                  <c:v>1274.17594898692</c:v>
                </c:pt>
                <c:pt idx="112">
                  <c:v>1276.37400864081</c:v>
                </c:pt>
                <c:pt idx="113">
                  <c:v>1275.33969789294</c:v>
                </c:pt>
                <c:pt idx="114">
                  <c:v>1278.06336933153</c:v>
                </c:pt>
                <c:pt idx="115">
                  <c:v>1272.18486321305</c:v>
                </c:pt>
                <c:pt idx="116">
                  <c:v>1271.43792680145</c:v>
                </c:pt>
                <c:pt idx="117">
                  <c:v>1272.42093160564</c:v>
                </c:pt>
                <c:pt idx="118">
                  <c:v>1264.1770343308</c:v>
                </c:pt>
                <c:pt idx="119">
                  <c:v>1271.57683092989</c:v>
                </c:pt>
                <c:pt idx="120">
                  <c:v>1268.70880290648</c:v>
                </c:pt>
                <c:pt idx="121">
                  <c:v>1271.82251362041</c:v>
                </c:pt>
                <c:pt idx="122">
                  <c:v>1275.5910674417</c:v>
                </c:pt>
                <c:pt idx="123">
                  <c:v>1264.94602242449</c:v>
                </c:pt>
                <c:pt idx="124">
                  <c:v>1277.17778448658</c:v>
                </c:pt>
                <c:pt idx="125">
                  <c:v>1269.40223130668</c:v>
                </c:pt>
                <c:pt idx="126">
                  <c:v>1277.62113076448</c:v>
                </c:pt>
                <c:pt idx="127">
                  <c:v>1260.78316321529</c:v>
                </c:pt>
                <c:pt idx="128">
                  <c:v>1263.77206135159</c:v>
                </c:pt>
                <c:pt idx="129">
                  <c:v>1273.10435078531</c:v>
                </c:pt>
                <c:pt idx="130">
                  <c:v>1271.57262700388</c:v>
                </c:pt>
                <c:pt idx="131">
                  <c:v>1272.95385079815</c:v>
                </c:pt>
                <c:pt idx="132">
                  <c:v>1272.19190351521</c:v>
                </c:pt>
                <c:pt idx="133">
                  <c:v>1271.72703245807</c:v>
                </c:pt>
                <c:pt idx="134">
                  <c:v>1264.95852990726</c:v>
                </c:pt>
                <c:pt idx="135">
                  <c:v>1272.87648084697</c:v>
                </c:pt>
                <c:pt idx="136">
                  <c:v>1264.60305649096</c:v>
                </c:pt>
                <c:pt idx="137">
                  <c:v>1228.37303405063</c:v>
                </c:pt>
                <c:pt idx="138">
                  <c:v>1176.6232031684</c:v>
                </c:pt>
                <c:pt idx="139">
                  <c:v>1098.10270181524</c:v>
                </c:pt>
                <c:pt idx="140">
                  <c:v>1019.03395784983</c:v>
                </c:pt>
                <c:pt idx="141">
                  <c:v>942.825846425862</c:v>
                </c:pt>
                <c:pt idx="142">
                  <c:v>860.279880017966</c:v>
                </c:pt>
                <c:pt idx="143">
                  <c:v>776.67413533305</c:v>
                </c:pt>
                <c:pt idx="144">
                  <c:v>682.290993971822</c:v>
                </c:pt>
                <c:pt idx="145">
                  <c:v>589.756976977389</c:v>
                </c:pt>
                <c:pt idx="146">
                  <c:v>489.13787020933</c:v>
                </c:pt>
                <c:pt idx="147">
                  <c:v>370.610045258263</c:v>
                </c:pt>
                <c:pt idx="148">
                  <c:v>231.150628417042</c:v>
                </c:pt>
                <c:pt idx="149">
                  <c:v>153.905043045778</c:v>
                </c:pt>
                <c:pt idx="150">
                  <c:v>832.462427331092</c:v>
                </c:pt>
                <c:pt idx="151">
                  <c:v>1130.7674511153</c:v>
                </c:pt>
                <c:pt idx="152">
                  <c:v>1224.54465052059</c:v>
                </c:pt>
                <c:pt idx="153">
                  <c:v>1304.83728191223</c:v>
                </c:pt>
                <c:pt idx="154">
                  <c:v>1289.50836009544</c:v>
                </c:pt>
                <c:pt idx="155">
                  <c:v>1294.19483944511</c:v>
                </c:pt>
                <c:pt idx="156">
                  <c:v>1280.23081025812</c:v>
                </c:pt>
                <c:pt idx="157">
                  <c:v>1278.70885186481</c:v>
                </c:pt>
                <c:pt idx="158">
                  <c:v>1270.46617786379</c:v>
                </c:pt>
                <c:pt idx="159">
                  <c:v>1275.7959020864</c:v>
                </c:pt>
                <c:pt idx="160">
                  <c:v>1271.89972851889</c:v>
                </c:pt>
                <c:pt idx="161">
                  <c:v>1275.35946004492</c:v>
                </c:pt>
                <c:pt idx="162">
                  <c:v>1272.6317945084</c:v>
                </c:pt>
                <c:pt idx="163">
                  <c:v>1275.28179742583</c:v>
                </c:pt>
                <c:pt idx="164">
                  <c:v>1271.63859978604</c:v>
                </c:pt>
                <c:pt idx="165">
                  <c:v>1269.95638567898</c:v>
                </c:pt>
                <c:pt idx="166">
                  <c:v>1267.55154863723</c:v>
                </c:pt>
                <c:pt idx="167">
                  <c:v>1268.91285531351</c:v>
                </c:pt>
                <c:pt idx="168">
                  <c:v>1266.92423376898</c:v>
                </c:pt>
                <c:pt idx="169">
                  <c:v>1266.25304371042</c:v>
                </c:pt>
                <c:pt idx="170">
                  <c:v>1267.87937073421</c:v>
                </c:pt>
                <c:pt idx="171">
                  <c:v>1274.24782107942</c:v>
                </c:pt>
                <c:pt idx="172">
                  <c:v>1275.95274592529</c:v>
                </c:pt>
                <c:pt idx="173">
                  <c:v>1276.00503580799</c:v>
                </c:pt>
                <c:pt idx="174">
                  <c:v>1269.55611008201</c:v>
                </c:pt>
                <c:pt idx="175">
                  <c:v>1272.23123360763</c:v>
                </c:pt>
                <c:pt idx="176">
                  <c:v>1271.96713746122</c:v>
                </c:pt>
                <c:pt idx="177">
                  <c:v>1268.29118984655</c:v>
                </c:pt>
                <c:pt idx="178">
                  <c:v>1275.44418141748</c:v>
                </c:pt>
                <c:pt idx="179">
                  <c:v>1267.45113864924</c:v>
                </c:pt>
                <c:pt idx="180">
                  <c:v>1234.83938804636</c:v>
                </c:pt>
                <c:pt idx="181">
                  <c:v>1175.90138277714</c:v>
                </c:pt>
              </c:numCache>
            </c:numRef>
          </c:yVal>
          <c:smooth val="0"/>
        </c:ser>
        <c:axId val="29609494"/>
        <c:axId val="69354989"/>
      </c:scatterChart>
      <c:valAx>
        <c:axId val="29609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DejaVu Sans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354989"/>
        <c:crosses val="autoZero"/>
      </c:valAx>
      <c:valAx>
        <c:axId val="69354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DejaVu Sans"/>
                  </a:rPr>
                  <a:t>RPM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6094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785520</xdr:colOff>
      <xdr:row>25</xdr:row>
      <xdr:rowOff>9720</xdr:rowOff>
    </xdr:to>
    <xdr:graphicFrame>
      <xdr:nvGraphicFramePr>
        <xdr:cNvPr id="0" name=""/>
        <xdr:cNvGraphicFramePr/>
      </xdr:nvGraphicFramePr>
      <xdr:xfrm>
        <a:off x="2367360" y="36000"/>
        <a:ext cx="6438600" cy="403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RowHeight="12.8"/>
  <cols>
    <col collapsed="false" hidden="false" max="1" min="1" style="0" width="12.9464285714286"/>
    <col collapsed="false" hidden="false" max="2" min="2" style="0" width="15.9598214285714"/>
  </cols>
  <sheetData>
    <row r="1" customFormat="false" ht="12.8" hidden="false" customHeight="false" outlineLevel="0" collapsed="false">
      <c r="A1" s="0" t="n">
        <v>0.0790348250002353</v>
      </c>
      <c r="B1" s="0" t="n">
        <v>759.159016292139</v>
      </c>
    </row>
    <row r="2" customFormat="false" ht="12.8" hidden="false" customHeight="false" outlineLevel="0" collapsed="false">
      <c r="A2" s="0" t="n">
        <v>0.230877945000429</v>
      </c>
      <c r="B2" s="0" t="n">
        <v>395.144673001472</v>
      </c>
    </row>
    <row r="3" customFormat="false" ht="12.8" hidden="false" customHeight="false" outlineLevel="0" collapsed="false">
      <c r="A3" s="0" t="n">
        <v>0.377727404000325</v>
      </c>
      <c r="B3" s="0" t="n">
        <v>408.581689089115</v>
      </c>
    </row>
    <row r="4" customFormat="false" ht="12.8" hidden="false" customHeight="false" outlineLevel="0" collapsed="false">
      <c r="A4" s="0" t="n">
        <v>0.536755337000614</v>
      </c>
      <c r="B4" s="0" t="n">
        <v>377.292208154973</v>
      </c>
    </row>
    <row r="5" customFormat="false" ht="12.8" hidden="false" customHeight="false" outlineLevel="0" collapsed="false">
      <c r="A5" s="0" t="n">
        <v>0.689216219000627</v>
      </c>
      <c r="B5" s="0" t="n">
        <v>393.54357139292</v>
      </c>
    </row>
    <row r="6" customFormat="false" ht="12.8" hidden="false" customHeight="false" outlineLevel="0" collapsed="false">
      <c r="A6" s="0" t="n">
        <v>0.83956381400003</v>
      </c>
      <c r="B6" s="0" t="n">
        <v>399.075222987361</v>
      </c>
    </row>
    <row r="7" customFormat="false" ht="12.8" hidden="false" customHeight="false" outlineLevel="0" collapsed="false">
      <c r="A7" s="0" t="n">
        <v>0.994609078999929</v>
      </c>
      <c r="B7" s="0" t="n">
        <v>386.983762451818</v>
      </c>
    </row>
    <row r="8" customFormat="false" ht="12.8" hidden="false" customHeight="false" outlineLevel="0" collapsed="false">
      <c r="A8" s="0" t="n">
        <v>1.1492790300008</v>
      </c>
      <c r="B8" s="0" t="n">
        <v>387.922796973426</v>
      </c>
    </row>
    <row r="9" customFormat="false" ht="12.8" hidden="false" customHeight="false" outlineLevel="0" collapsed="false">
      <c r="A9" s="0" t="n">
        <v>1.30086241000026</v>
      </c>
      <c r="B9" s="0" t="n">
        <v>395.821758297062</v>
      </c>
    </row>
    <row r="10" customFormat="false" ht="12.8" hidden="false" customHeight="false" outlineLevel="0" collapsed="false">
      <c r="A10" s="0" t="n">
        <v>1.45311943700017</v>
      </c>
      <c r="B10" s="0" t="n">
        <v>394.070481883489</v>
      </c>
    </row>
    <row r="11" customFormat="false" ht="12.8" hidden="false" customHeight="false" outlineLevel="0" collapsed="false">
      <c r="A11" s="0" t="n">
        <v>1.60793876400021</v>
      </c>
      <c r="B11" s="0" t="n">
        <v>387.548513242046</v>
      </c>
    </row>
    <row r="12" customFormat="false" ht="12.8" hidden="false" customHeight="false" outlineLevel="0" collapsed="false">
      <c r="A12" s="0" t="n">
        <v>1.76161793200026</v>
      </c>
      <c r="B12" s="0" t="n">
        <v>390.423769082217</v>
      </c>
    </row>
    <row r="13" customFormat="false" ht="12.8" hidden="false" customHeight="false" outlineLevel="0" collapsed="false">
      <c r="A13" s="0" t="n">
        <v>1.91567512100028</v>
      </c>
      <c r="B13" s="0" t="n">
        <v>389.465758718956</v>
      </c>
    </row>
    <row r="14" customFormat="false" ht="12.8" hidden="false" customHeight="false" outlineLevel="0" collapsed="false">
      <c r="A14" s="0" t="n">
        <v>2.02537623700027</v>
      </c>
      <c r="B14" s="0" t="n">
        <v>546.9406528189</v>
      </c>
    </row>
    <row r="15" customFormat="false" ht="12.8" hidden="false" customHeight="false" outlineLevel="0" collapsed="false">
      <c r="A15" s="0" t="n">
        <v>2.08619579800052</v>
      </c>
      <c r="B15" s="0" t="n">
        <v>986.524713648612</v>
      </c>
    </row>
    <row r="16" customFormat="false" ht="12.8" hidden="false" customHeight="false" outlineLevel="0" collapsed="false">
      <c r="A16" s="0" t="n">
        <v>2.13987215900033</v>
      </c>
      <c r="B16" s="0" t="n">
        <v>1117.81050135283</v>
      </c>
    </row>
    <row r="17" customFormat="false" ht="12.8" hidden="false" customHeight="false" outlineLevel="0" collapsed="false">
      <c r="A17" s="0" t="n">
        <v>2.19089840900051</v>
      </c>
      <c r="B17" s="0" t="n">
        <v>1175.8653634118</v>
      </c>
    </row>
    <row r="18" customFormat="false" ht="12.8" hidden="false" customHeight="false" outlineLevel="0" collapsed="false">
      <c r="A18" s="0" t="n">
        <v>2.42487620700012</v>
      </c>
      <c r="B18" s="0" t="n">
        <v>256.434587011965</v>
      </c>
    </row>
    <row r="19" customFormat="false" ht="12.8" hidden="false" customHeight="false" outlineLevel="0" collapsed="false">
      <c r="A19" s="0" t="n">
        <v>2.46560310200039</v>
      </c>
      <c r="B19" s="0" t="n">
        <v>1473.22794923636</v>
      </c>
    </row>
    <row r="20" customFormat="false" ht="12.8" hidden="false" customHeight="false" outlineLevel="0" collapsed="false">
      <c r="A20" s="0" t="n">
        <v>2.50952401700033</v>
      </c>
      <c r="B20" s="0" t="n">
        <v>1366.091758336</v>
      </c>
    </row>
    <row r="21" customFormat="false" ht="12.8" hidden="false" customHeight="false" outlineLevel="0" collapsed="false">
      <c r="A21" s="0" t="n">
        <v>2.55509238600007</v>
      </c>
      <c r="B21" s="0" t="n">
        <v>1316.70282077342</v>
      </c>
    </row>
    <row r="22" customFormat="false" ht="12.8" hidden="false" customHeight="false" outlineLevel="0" collapsed="false">
      <c r="A22" s="0" t="n">
        <v>2.60146601700035</v>
      </c>
      <c r="B22" s="0" t="n">
        <v>1293.83873347419</v>
      </c>
    </row>
    <row r="23" customFormat="false" ht="12.8" hidden="false" customHeight="false" outlineLevel="0" collapsed="false">
      <c r="A23" s="0" t="n">
        <v>2.64824079500067</v>
      </c>
      <c r="B23" s="0" t="n">
        <v>1282.74259259084</v>
      </c>
    </row>
    <row r="24" customFormat="false" ht="12.8" hidden="false" customHeight="false" outlineLevel="0" collapsed="false">
      <c r="A24" s="0" t="n">
        <v>2.69492682300006</v>
      </c>
      <c r="B24" s="0" t="n">
        <v>1285.18108245983</v>
      </c>
    </row>
    <row r="25" customFormat="false" ht="12.8" hidden="false" customHeight="false" outlineLevel="0" collapsed="false">
      <c r="A25" s="0" t="n">
        <v>2.74167431000023</v>
      </c>
      <c r="B25" s="0" t="n">
        <v>1283.49145270151</v>
      </c>
    </row>
    <row r="26" customFormat="false" ht="12.8" hidden="false" customHeight="false" outlineLevel="0" collapsed="false">
      <c r="A26" s="0" t="n">
        <v>2.78869346400006</v>
      </c>
      <c r="B26" s="0" t="n">
        <v>1276.07570311072</v>
      </c>
    </row>
    <row r="27" customFormat="false" ht="12.8" hidden="false" customHeight="false" outlineLevel="0" collapsed="false">
      <c r="A27" s="0" t="n">
        <v>2.83557683600065</v>
      </c>
      <c r="B27" s="0" t="n">
        <v>1279.77142939379</v>
      </c>
    </row>
    <row r="28" customFormat="false" ht="12.8" hidden="false" customHeight="false" outlineLevel="0" collapsed="false">
      <c r="A28" s="0" t="n">
        <v>2.88195187300062</v>
      </c>
      <c r="B28" s="0" t="n">
        <v>1293.79950683489</v>
      </c>
    </row>
    <row r="29" customFormat="false" ht="12.8" hidden="false" customHeight="false" outlineLevel="0" collapsed="false">
      <c r="A29" s="0" t="n">
        <v>2.92892696500076</v>
      </c>
      <c r="B29" s="0" t="n">
        <v>1277.27264482681</v>
      </c>
    </row>
    <row r="30" customFormat="false" ht="12.8" hidden="false" customHeight="false" outlineLevel="0" collapsed="false">
      <c r="A30" s="0" t="n">
        <v>2.97572476400001</v>
      </c>
      <c r="B30" s="0" t="n">
        <v>1282.11157966982</v>
      </c>
    </row>
    <row r="31" customFormat="false" ht="12.8" hidden="false" customHeight="false" outlineLevel="0" collapsed="false">
      <c r="A31" s="0" t="n">
        <v>3.0224707920006</v>
      </c>
      <c r="B31" s="0" t="n">
        <v>1283.53151200852</v>
      </c>
    </row>
    <row r="32" customFormat="false" ht="12.8" hidden="false" customHeight="false" outlineLevel="0" collapsed="false">
      <c r="A32" s="0" t="n">
        <v>3.0693179660002</v>
      </c>
      <c r="B32" s="0" t="n">
        <v>1280.76028664011</v>
      </c>
    </row>
    <row r="33" customFormat="false" ht="12.8" hidden="false" customHeight="false" outlineLevel="0" collapsed="false">
      <c r="A33" s="0" t="n">
        <v>3.1166359230001</v>
      </c>
      <c r="B33" s="0" t="n">
        <v>1268.01755198604</v>
      </c>
    </row>
    <row r="34" customFormat="false" ht="12.8" hidden="false" customHeight="false" outlineLevel="0" collapsed="false">
      <c r="A34" s="0" t="n">
        <v>3.16389195300053</v>
      </c>
      <c r="B34" s="0" t="n">
        <v>1269.67923457512</v>
      </c>
    </row>
    <row r="35" customFormat="false" ht="12.8" hidden="false" customHeight="false" outlineLevel="0" collapsed="false">
      <c r="A35" s="0" t="n">
        <v>3.21112136800002</v>
      </c>
      <c r="B35" s="0" t="n">
        <v>1270.3947317714</v>
      </c>
    </row>
    <row r="36" customFormat="false" ht="12.8" hidden="false" customHeight="false" outlineLevel="0" collapsed="false">
      <c r="A36" s="0" t="n">
        <v>3.25804354299999</v>
      </c>
      <c r="B36" s="0" t="n">
        <v>1278.71310313401</v>
      </c>
    </row>
    <row r="37" customFormat="false" ht="12.8" hidden="false" customHeight="false" outlineLevel="0" collapsed="false">
      <c r="A37" s="0" t="n">
        <v>3.30464842500078</v>
      </c>
      <c r="B37" s="0" t="n">
        <v>1287.41877297274</v>
      </c>
    </row>
    <row r="38" customFormat="false" ht="12.8" hidden="false" customHeight="false" outlineLevel="0" collapsed="false">
      <c r="A38" s="0" t="n">
        <v>3.35117789000014</v>
      </c>
      <c r="B38" s="0" t="n">
        <v>1289.50547789055</v>
      </c>
    </row>
    <row r="39" customFormat="false" ht="12.8" hidden="false" customHeight="false" outlineLevel="0" collapsed="false">
      <c r="A39" s="0" t="n">
        <v>3.3978202190001</v>
      </c>
      <c r="B39" s="0" t="n">
        <v>1286.38516314361</v>
      </c>
    </row>
    <row r="40" customFormat="false" ht="12.8" hidden="false" customHeight="false" outlineLevel="0" collapsed="false">
      <c r="A40" s="0" t="n">
        <v>3.44452202899993</v>
      </c>
      <c r="B40" s="0" t="n">
        <v>1284.74677962624</v>
      </c>
    </row>
    <row r="41" customFormat="false" ht="12.8" hidden="false" customHeight="false" outlineLevel="0" collapsed="false">
      <c r="A41" s="0" t="n">
        <v>3.49150618300064</v>
      </c>
      <c r="B41" s="0" t="n">
        <v>1277.02629271758</v>
      </c>
    </row>
    <row r="42" customFormat="false" ht="12.8" hidden="false" customHeight="false" outlineLevel="0" collapsed="false">
      <c r="A42" s="0" t="n">
        <v>3.53843955499997</v>
      </c>
      <c r="B42" s="0" t="n">
        <v>1278.40803769344</v>
      </c>
    </row>
    <row r="43" customFormat="false" ht="12.8" hidden="false" customHeight="false" outlineLevel="0" collapsed="false">
      <c r="A43" s="0" t="n">
        <v>3.58608918000027</v>
      </c>
      <c r="B43" s="0" t="n">
        <v>1259.19144168747</v>
      </c>
    </row>
    <row r="44" customFormat="false" ht="12.8" hidden="false" customHeight="false" outlineLevel="0" collapsed="false">
      <c r="A44" s="0" t="n">
        <v>3.63412427399999</v>
      </c>
      <c r="B44" s="0" t="n">
        <v>1249.08676144895</v>
      </c>
    </row>
    <row r="45" customFormat="false" ht="12.8" hidden="false" customHeight="false" outlineLevel="0" collapsed="false">
      <c r="A45" s="0" t="n">
        <v>3.68178577400067</v>
      </c>
      <c r="B45" s="0" t="n">
        <v>1258.87771050295</v>
      </c>
    </row>
    <row r="46" customFormat="false" ht="12.8" hidden="false" customHeight="false" outlineLevel="0" collapsed="false">
      <c r="A46" s="0" t="n">
        <v>3.72927597100079</v>
      </c>
      <c r="B46" s="0" t="n">
        <v>1263.41863774231</v>
      </c>
    </row>
    <row r="47" customFormat="false" ht="12.8" hidden="false" customHeight="false" outlineLevel="0" collapsed="false">
      <c r="A47" s="0" t="n">
        <v>3.77623481299997</v>
      </c>
      <c r="B47" s="0" t="n">
        <v>1277.71464213366</v>
      </c>
    </row>
    <row r="48" customFormat="false" ht="12.8" hidden="false" customHeight="false" outlineLevel="0" collapsed="false">
      <c r="A48" s="0" t="n">
        <v>3.82360037400031</v>
      </c>
      <c r="B48" s="0" t="n">
        <v>1266.74315120173</v>
      </c>
    </row>
    <row r="49" customFormat="false" ht="12.8" hidden="false" customHeight="false" outlineLevel="0" collapsed="false">
      <c r="A49" s="0" t="n">
        <v>3.87026457899992</v>
      </c>
      <c r="B49" s="0" t="n">
        <v>1285.78211073123</v>
      </c>
    </row>
    <row r="50" customFormat="false" ht="12.8" hidden="false" customHeight="false" outlineLevel="0" collapsed="false">
      <c r="A50" s="0" t="n">
        <v>3.91724810800042</v>
      </c>
      <c r="B50" s="0" t="n">
        <v>1277.04328040923</v>
      </c>
    </row>
    <row r="51" customFormat="false" ht="12.8" hidden="false" customHeight="false" outlineLevel="0" collapsed="false">
      <c r="A51" s="0" t="n">
        <v>3.96376345800036</v>
      </c>
      <c r="B51" s="0" t="n">
        <v>1289.89677601227</v>
      </c>
    </row>
    <row r="52" customFormat="false" ht="12.8" hidden="false" customHeight="false" outlineLevel="0" collapsed="false">
      <c r="A52" s="0" t="n">
        <v>4.01046438200046</v>
      </c>
      <c r="B52" s="0" t="n">
        <v>1284.77115356141</v>
      </c>
    </row>
    <row r="53" customFormat="false" ht="12.8" hidden="false" customHeight="false" outlineLevel="0" collapsed="false">
      <c r="A53" s="0" t="n">
        <v>4.0574277020005</v>
      </c>
      <c r="B53" s="0" t="n">
        <v>1277.59281072887</v>
      </c>
    </row>
    <row r="54" customFormat="false" ht="12.8" hidden="false" customHeight="false" outlineLevel="0" collapsed="false">
      <c r="A54" s="0" t="n">
        <v>4.10551415100053</v>
      </c>
      <c r="B54" s="0" t="n">
        <v>1247.7527712631</v>
      </c>
    </row>
    <row r="55" customFormat="false" ht="12.8" hidden="false" customHeight="false" outlineLevel="0" collapsed="false">
      <c r="A55" s="0" t="n">
        <v>4.15396695600066</v>
      </c>
      <c r="B55" s="0" t="n">
        <v>1238.31840075814</v>
      </c>
    </row>
    <row r="56" customFormat="false" ht="12.8" hidden="false" customHeight="false" outlineLevel="0" collapsed="false">
      <c r="A56" s="0" t="n">
        <v>4.20317450200037</v>
      </c>
      <c r="B56" s="0" t="n">
        <v>1219.32518236852</v>
      </c>
    </row>
    <row r="57" customFormat="false" ht="12.8" hidden="false" customHeight="false" outlineLevel="0" collapsed="false">
      <c r="A57" s="0" t="n">
        <v>4.25156813900048</v>
      </c>
      <c r="B57" s="0" t="n">
        <v>1239.83241846143</v>
      </c>
    </row>
    <row r="58" customFormat="false" ht="12.8" hidden="false" customHeight="false" outlineLevel="0" collapsed="false">
      <c r="A58" s="0" t="n">
        <v>4.29906708599992</v>
      </c>
      <c r="B58" s="0" t="n">
        <v>1263.18589758859</v>
      </c>
    </row>
    <row r="59" customFormat="false" ht="12.8" hidden="false" customHeight="false" outlineLevel="0" collapsed="false">
      <c r="A59" s="0" t="n">
        <v>4.34646551200058</v>
      </c>
      <c r="B59" s="0" t="n">
        <v>1265.86482005059</v>
      </c>
    </row>
    <row r="60" customFormat="false" ht="12.8" hidden="false" customHeight="false" outlineLevel="0" collapsed="false">
      <c r="A60" s="0" t="n">
        <v>4.39294221700038</v>
      </c>
      <c r="B60" s="0" t="n">
        <v>1290.96931463305</v>
      </c>
    </row>
    <row r="61" customFormat="false" ht="12.8" hidden="false" customHeight="false" outlineLevel="0" collapsed="false">
      <c r="A61" s="0" t="n">
        <v>4.43862006400013</v>
      </c>
      <c r="B61" s="0" t="n">
        <v>1313.54702423532</v>
      </c>
    </row>
    <row r="62" customFormat="false" ht="12.8" hidden="false" customHeight="false" outlineLevel="0" collapsed="false">
      <c r="A62" s="0" t="n">
        <v>4.48385285900076</v>
      </c>
      <c r="B62" s="0" t="n">
        <v>1326.47120301023</v>
      </c>
    </row>
    <row r="63" customFormat="false" ht="12.8" hidden="false" customHeight="false" outlineLevel="0" collapsed="false">
      <c r="A63" s="0" t="n">
        <v>4.52974539500065</v>
      </c>
      <c r="B63" s="0" t="n">
        <v>1307.402144875</v>
      </c>
    </row>
    <row r="64" customFormat="false" ht="12.8" hidden="false" customHeight="false" outlineLevel="0" collapsed="false">
      <c r="A64" s="0" t="n">
        <v>4.57610402600039</v>
      </c>
      <c r="B64" s="0" t="n">
        <v>1294.25737356925</v>
      </c>
    </row>
    <row r="65" customFormat="false" ht="12.8" hidden="false" customHeight="false" outlineLevel="0" collapsed="false">
      <c r="A65" s="0" t="n">
        <v>4.6232308360004</v>
      </c>
      <c r="B65" s="0" t="n">
        <v>1273.16064889579</v>
      </c>
    </row>
    <row r="66" customFormat="false" ht="12.8" hidden="false" customHeight="false" outlineLevel="0" collapsed="false">
      <c r="A66" s="0" t="n">
        <v>4.67052895000052</v>
      </c>
      <c r="B66" s="0" t="n">
        <v>1268.54952398008</v>
      </c>
    </row>
    <row r="67" customFormat="false" ht="12.8" hidden="false" customHeight="false" outlineLevel="0" collapsed="false">
      <c r="A67" s="0" t="n">
        <v>4.71776836500067</v>
      </c>
      <c r="B67" s="0" t="n">
        <v>1270.12580489853</v>
      </c>
    </row>
    <row r="68" customFormat="false" ht="12.8" hidden="false" customHeight="false" outlineLevel="0" collapsed="false">
      <c r="A68" s="0" t="n">
        <v>4.7648044460002</v>
      </c>
      <c r="B68" s="0" t="n">
        <v>1275.6164783498</v>
      </c>
    </row>
    <row r="69" customFormat="false" ht="12.8" hidden="false" customHeight="false" outlineLevel="0" collapsed="false">
      <c r="A69" s="0" t="n">
        <v>4.81154391100063</v>
      </c>
      <c r="B69" s="0" t="n">
        <v>1283.71174123304</v>
      </c>
    </row>
    <row r="70" customFormat="false" ht="12.8" hidden="false" customHeight="false" outlineLevel="0" collapsed="false">
      <c r="A70" s="0" t="n">
        <v>4.85830077300034</v>
      </c>
      <c r="B70" s="0" t="n">
        <v>1283.23410583822</v>
      </c>
    </row>
    <row r="71" customFormat="false" ht="12.8" hidden="false" customHeight="false" outlineLevel="0" collapsed="false">
      <c r="A71" s="0" t="n">
        <v>4.90500904100009</v>
      </c>
      <c r="B71" s="0" t="n">
        <v>1284.56914737931</v>
      </c>
    </row>
    <row r="72" customFormat="false" ht="12.8" hidden="false" customHeight="false" outlineLevel="0" collapsed="false">
      <c r="A72" s="0" t="n">
        <v>4.95200496500001</v>
      </c>
      <c r="B72" s="0" t="n">
        <v>1276.70646501364</v>
      </c>
    </row>
    <row r="73" customFormat="false" ht="12.8" hidden="false" customHeight="false" outlineLevel="0" collapsed="false">
      <c r="A73" s="0" t="n">
        <v>4.9993274540002</v>
      </c>
      <c r="B73" s="0" t="n">
        <v>1267.89611594123</v>
      </c>
    </row>
    <row r="74" customFormat="false" ht="12.8" hidden="false" customHeight="false" outlineLevel="0" collapsed="false">
      <c r="A74" s="0" t="n">
        <v>5.04729056900032</v>
      </c>
      <c r="B74" s="0" t="n">
        <v>1250.96128555949</v>
      </c>
    </row>
    <row r="75" customFormat="false" ht="12.8" hidden="false" customHeight="false" outlineLevel="0" collapsed="false">
      <c r="A75" s="0" t="n">
        <v>5.09470732800037</v>
      </c>
      <c r="B75" s="0" t="n">
        <v>1265.37539185133</v>
      </c>
    </row>
    <row r="76" customFormat="false" ht="12.8" hidden="false" customHeight="false" outlineLevel="0" collapsed="false">
      <c r="A76" s="0" t="n">
        <v>5.14184663900051</v>
      </c>
      <c r="B76" s="0" t="n">
        <v>1272.82301601365</v>
      </c>
    </row>
    <row r="77" customFormat="false" ht="12.8" hidden="false" customHeight="false" outlineLevel="0" collapsed="false">
      <c r="A77" s="0" t="n">
        <v>5.18888152199997</v>
      </c>
      <c r="B77" s="0" t="n">
        <v>1275.64896888714</v>
      </c>
    </row>
    <row r="78" customFormat="false" ht="12.8" hidden="false" customHeight="false" outlineLevel="0" collapsed="false">
      <c r="A78" s="0" t="n">
        <v>5.2361718230004</v>
      </c>
      <c r="B78" s="0" t="n">
        <v>1268.7591055818</v>
      </c>
    </row>
    <row r="79" customFormat="false" ht="12.8" hidden="false" customHeight="false" outlineLevel="0" collapsed="false">
      <c r="A79" s="0" t="n">
        <v>5.2862252570003</v>
      </c>
      <c r="B79" s="0" t="n">
        <v>1198.71895303186</v>
      </c>
    </row>
    <row r="80" customFormat="false" ht="12.8" hidden="false" customHeight="false" outlineLevel="0" collapsed="false">
      <c r="A80" s="0" t="n">
        <v>5.3385316140002</v>
      </c>
      <c r="B80" s="0" t="n">
        <v>1147.08810632916</v>
      </c>
    </row>
    <row r="81" customFormat="false" ht="12.8" hidden="false" customHeight="false" outlineLevel="0" collapsed="false">
      <c r="A81" s="0" t="n">
        <v>5.39147010900069</v>
      </c>
      <c r="B81" s="0" t="n">
        <v>1133.39073956381</v>
      </c>
    </row>
    <row r="82" customFormat="false" ht="12.8" hidden="false" customHeight="false" outlineLevel="0" collapsed="false">
      <c r="A82" s="0" t="n">
        <v>5.44608053699994</v>
      </c>
      <c r="B82" s="0" t="n">
        <v>1098.69126095887</v>
      </c>
    </row>
    <row r="83" customFormat="false" ht="12.8" hidden="false" customHeight="false" outlineLevel="0" collapsed="false">
      <c r="A83" s="0" t="n">
        <v>5.50191867600006</v>
      </c>
      <c r="B83" s="0" t="n">
        <v>1074.53437873127</v>
      </c>
    </row>
    <row r="84" customFormat="false" ht="12.8" hidden="false" customHeight="false" outlineLevel="0" collapsed="false">
      <c r="A84" s="0" t="n">
        <v>5.55706092800028</v>
      </c>
      <c r="B84" s="0" t="n">
        <v>1088.09484240428</v>
      </c>
    </row>
    <row r="85" customFormat="false" ht="12.8" hidden="false" customHeight="false" outlineLevel="0" collapsed="false">
      <c r="A85" s="0" t="n">
        <v>5.61497782300012</v>
      </c>
      <c r="B85" s="0" t="n">
        <v>1035.96713877999</v>
      </c>
    </row>
    <row r="86" customFormat="false" ht="12.8" hidden="false" customHeight="false" outlineLevel="0" collapsed="false">
      <c r="A86" s="0" t="n">
        <v>5.67893640400052</v>
      </c>
      <c r="B86" s="0" t="n">
        <v>938.107116535602</v>
      </c>
    </row>
    <row r="87" customFormat="false" ht="12.8" hidden="false" customHeight="false" outlineLevel="0" collapsed="false">
      <c r="A87" s="0" t="n">
        <v>5.74872182500076</v>
      </c>
      <c r="B87" s="0" t="n">
        <v>859.778434234844</v>
      </c>
    </row>
    <row r="88" customFormat="false" ht="12.8" hidden="false" customHeight="false" outlineLevel="0" collapsed="false">
      <c r="A88" s="0" t="n">
        <v>5.82667357400078</v>
      </c>
      <c r="B88" s="0" t="n">
        <v>769.706911899864</v>
      </c>
    </row>
    <row r="89" customFormat="false" ht="12.8" hidden="false" customHeight="false" outlineLevel="0" collapsed="false">
      <c r="A89" s="0" t="n">
        <v>5.9165228060001</v>
      </c>
      <c r="B89" s="0" t="n">
        <v>667.785340674382</v>
      </c>
    </row>
    <row r="90" customFormat="false" ht="12.8" hidden="false" customHeight="false" outlineLevel="0" collapsed="false">
      <c r="A90" s="0" t="n">
        <v>6.02256615100032</v>
      </c>
      <c r="B90" s="0" t="n">
        <v>565.806369083109</v>
      </c>
    </row>
    <row r="91" customFormat="false" ht="12.8" hidden="false" customHeight="false" outlineLevel="0" collapsed="false">
      <c r="A91" s="0" t="n">
        <v>6.15414191700074</v>
      </c>
      <c r="B91" s="0" t="n">
        <v>456.011025615513</v>
      </c>
    </row>
    <row r="92" customFormat="false" ht="12.8" hidden="false" customHeight="false" outlineLevel="0" collapsed="false">
      <c r="A92" s="0" t="n">
        <v>6.3316455840004</v>
      </c>
      <c r="B92" s="0" t="n">
        <v>338.021185782694</v>
      </c>
    </row>
    <row r="93" customFormat="false" ht="12.8" hidden="false" customHeight="false" outlineLevel="0" collapsed="false">
      <c r="A93" s="0" t="n">
        <v>6.55651377100003</v>
      </c>
      <c r="B93" s="0" t="n">
        <v>266.822981056449</v>
      </c>
    </row>
    <row r="94" customFormat="false" ht="12.8" hidden="false" customHeight="false" outlineLevel="0" collapsed="false">
      <c r="A94" s="0" t="n">
        <v>6.76851613700001</v>
      </c>
      <c r="B94" s="0" t="n">
        <v>283.015709362442</v>
      </c>
    </row>
    <row r="95" customFormat="false" ht="12.8" hidden="false" customHeight="false" outlineLevel="0" collapsed="false">
      <c r="A95" s="0" t="n">
        <v>6.97483499600003</v>
      </c>
      <c r="B95" s="0" t="n">
        <v>290.81199988603</v>
      </c>
    </row>
    <row r="96" customFormat="false" ht="12.8" hidden="false" customHeight="false" outlineLevel="0" collapsed="false">
      <c r="A96" s="0" t="n">
        <v>7.17053179200047</v>
      </c>
      <c r="B96" s="0" t="n">
        <v>306.596741624031</v>
      </c>
    </row>
    <row r="97" customFormat="false" ht="12.8" hidden="false" customHeight="false" outlineLevel="0" collapsed="false">
      <c r="A97" s="0" t="n">
        <v>7.37304579600004</v>
      </c>
      <c r="B97" s="0" t="n">
        <v>296.275807178886</v>
      </c>
    </row>
    <row r="98" customFormat="false" ht="12.8" hidden="false" customHeight="false" outlineLevel="0" collapsed="false">
      <c r="A98" s="0" t="n">
        <v>7.57283307200032</v>
      </c>
      <c r="B98" s="0" t="n">
        <v>300.319425747194</v>
      </c>
    </row>
    <row r="99" customFormat="false" ht="12.8" hidden="false" customHeight="false" outlineLevel="0" collapsed="false">
      <c r="A99" s="0" t="n">
        <v>7.69017431600059</v>
      </c>
      <c r="B99" s="0" t="n">
        <v>511.329162317905</v>
      </c>
    </row>
    <row r="100" customFormat="false" ht="12.8" hidden="false" customHeight="false" outlineLevel="0" collapsed="false">
      <c r="A100" s="0" t="n">
        <v>7.74685844800024</v>
      </c>
      <c r="B100" s="0" t="n">
        <v>1058.49728810128</v>
      </c>
    </row>
    <row r="101" customFormat="false" ht="12.8" hidden="false" customHeight="false" outlineLevel="0" collapsed="false">
      <c r="A101" s="0" t="n">
        <v>7.79666323500078</v>
      </c>
      <c r="B101" s="0" t="n">
        <v>1204.70347557857</v>
      </c>
    </row>
    <row r="102" customFormat="false" ht="12.8" hidden="false" customHeight="false" outlineLevel="0" collapsed="false">
      <c r="A102" s="0" t="n">
        <v>7.84398306700041</v>
      </c>
      <c r="B102" s="0" t="n">
        <v>1267.96730809334</v>
      </c>
    </row>
    <row r="103" customFormat="false" ht="12.8" hidden="false" customHeight="false" outlineLevel="0" collapsed="false">
      <c r="A103" s="0" t="n">
        <v>7.88991487400017</v>
      </c>
      <c r="B103" s="0" t="n">
        <v>1306.28433582664</v>
      </c>
    </row>
    <row r="104" customFormat="false" ht="12.8" hidden="false" customHeight="false" outlineLevel="0" collapsed="false">
      <c r="A104" s="0" t="n">
        <v>7.9366644440006</v>
      </c>
      <c r="B104" s="0" t="n">
        <v>1283.43426473119</v>
      </c>
    </row>
    <row r="105" customFormat="false" ht="12.8" hidden="false" customHeight="false" outlineLevel="0" collapsed="false">
      <c r="A105" s="0" t="n">
        <v>7.98294000200076</v>
      </c>
      <c r="B105" s="0" t="n">
        <v>1296.5807997343</v>
      </c>
    </row>
    <row r="106" customFormat="false" ht="12.8" hidden="false" customHeight="false" outlineLevel="0" collapsed="false">
      <c r="A106" s="0" t="n">
        <v>8.02986113499992</v>
      </c>
      <c r="B106" s="0" t="n">
        <v>1278.74150014823</v>
      </c>
    </row>
    <row r="107" customFormat="false" ht="12.8" hidden="false" customHeight="false" outlineLevel="0" collapsed="false">
      <c r="A107" s="0" t="n">
        <v>8.07676044500022</v>
      </c>
      <c r="B107" s="0" t="n">
        <v>1279.33651901526</v>
      </c>
    </row>
    <row r="108" customFormat="false" ht="12.8" hidden="false" customHeight="false" outlineLevel="0" collapsed="false">
      <c r="A108" s="0" t="n">
        <v>8.12364845200045</v>
      </c>
      <c r="B108" s="0" t="n">
        <v>1279.64492070862</v>
      </c>
    </row>
    <row r="109" customFormat="false" ht="12.8" hidden="false" customHeight="false" outlineLevel="0" collapsed="false">
      <c r="A109" s="0" t="n">
        <v>8.17116052500023</v>
      </c>
      <c r="B109" s="0" t="n">
        <v>1262.83692147632</v>
      </c>
    </row>
    <row r="110" customFormat="false" ht="12.8" hidden="false" customHeight="false" outlineLevel="0" collapsed="false">
      <c r="A110" s="0" t="n">
        <v>8.21842952299994</v>
      </c>
      <c r="B110" s="0" t="n">
        <v>1269.33090480086</v>
      </c>
    </row>
    <row r="111" customFormat="false" ht="12.8" hidden="false" customHeight="false" outlineLevel="0" collapsed="false">
      <c r="A111" s="0" t="n">
        <v>8.26578430300015</v>
      </c>
      <c r="B111" s="0" t="n">
        <v>1267.03154358948</v>
      </c>
    </row>
    <row r="112" customFormat="false" ht="12.8" hidden="false" customHeight="false" outlineLevel="0" collapsed="false">
      <c r="A112" s="0" t="n">
        <v>8.31287356100074</v>
      </c>
      <c r="B112" s="0" t="n">
        <v>1274.17594898692</v>
      </c>
    </row>
    <row r="113" customFormat="false" ht="12.8" hidden="false" customHeight="false" outlineLevel="0" collapsed="false">
      <c r="A113" s="0" t="n">
        <v>8.35988172600082</v>
      </c>
      <c r="B113" s="0" t="n">
        <v>1276.37400864081</v>
      </c>
    </row>
    <row r="114" customFormat="false" ht="12.8" hidden="false" customHeight="false" outlineLevel="0" collapsed="false">
      <c r="A114" s="0" t="n">
        <v>8.40692801500063</v>
      </c>
      <c r="B114" s="0" t="n">
        <v>1275.33969789294</v>
      </c>
    </row>
    <row r="115" customFormat="false" ht="12.8" hidden="false" customHeight="false" outlineLevel="0" collapsed="false">
      <c r="A115" s="0" t="n">
        <v>8.45387404400026</v>
      </c>
      <c r="B115" s="0" t="n">
        <v>1278.06336933153</v>
      </c>
    </row>
    <row r="116" customFormat="false" ht="12.8" hidden="false" customHeight="false" outlineLevel="0" collapsed="false">
      <c r="A116" s="0" t="n">
        <v>8.50103700100044</v>
      </c>
      <c r="B116" s="0" t="n">
        <v>1272.18486321305</v>
      </c>
    </row>
    <row r="117" customFormat="false" ht="12.8" hidden="false" customHeight="false" outlineLevel="0" collapsed="false">
      <c r="A117" s="0" t="n">
        <v>8.54822766500001</v>
      </c>
      <c r="B117" s="0" t="n">
        <v>1271.43792680145</v>
      </c>
    </row>
    <row r="118" customFormat="false" ht="12.8" hidden="false" customHeight="false" outlineLevel="0" collapsed="false">
      <c r="A118" s="0" t="n">
        <v>8.59538187199996</v>
      </c>
      <c r="B118" s="0" t="n">
        <v>1272.42093160564</v>
      </c>
    </row>
    <row r="119" customFormat="false" ht="12.8" hidden="false" customHeight="false" outlineLevel="0" collapsed="false">
      <c r="A119" s="0" t="n">
        <v>8.64284357900033</v>
      </c>
      <c r="B119" s="0" t="n">
        <v>1264.1770343308</v>
      </c>
    </row>
    <row r="120" customFormat="false" ht="12.8" hidden="false" customHeight="false" outlineLevel="0" collapsed="false">
      <c r="A120" s="0" t="n">
        <v>8.6900290880003</v>
      </c>
      <c r="B120" s="0" t="n">
        <v>1271.57683092989</v>
      </c>
    </row>
    <row r="121" customFormat="false" ht="12.8" hidden="false" customHeight="false" outlineLevel="0" collapsed="false">
      <c r="A121" s="0" t="n">
        <v>8.73732126400046</v>
      </c>
      <c r="B121" s="0" t="n">
        <v>1268.70880290648</v>
      </c>
    </row>
    <row r="122" customFormat="false" ht="12.8" hidden="false" customHeight="false" outlineLevel="0" collapsed="false">
      <c r="A122" s="0" t="n">
        <v>8.78449765799996</v>
      </c>
      <c r="B122" s="0" t="n">
        <v>1271.82251362041</v>
      </c>
    </row>
    <row r="123" customFormat="false" ht="12.8" hidden="false" customHeight="false" outlineLevel="0" collapsed="false">
      <c r="A123" s="0" t="n">
        <v>8.83153467600005</v>
      </c>
      <c r="B123" s="0" t="n">
        <v>1275.5910674417</v>
      </c>
    </row>
    <row r="124" customFormat="false" ht="12.8" hidden="false" customHeight="false" outlineLevel="0" collapsed="false">
      <c r="A124" s="0" t="n">
        <v>8.87896753000041</v>
      </c>
      <c r="B124" s="0" t="n">
        <v>1264.94602242449</v>
      </c>
    </row>
    <row r="125" customFormat="false" ht="12.8" hidden="false" customHeight="false" outlineLevel="0" collapsed="false">
      <c r="A125" s="0" t="n">
        <v>8.92594611100049</v>
      </c>
      <c r="B125" s="0" t="n">
        <v>1277.17778448658</v>
      </c>
    </row>
    <row r="126" customFormat="false" ht="12.8" hidden="false" customHeight="false" outlineLevel="0" collapsed="false">
      <c r="A126" s="0" t="n">
        <v>8.97321245300009</v>
      </c>
      <c r="B126" s="0" t="n">
        <v>1269.40223130668</v>
      </c>
    </row>
    <row r="127" customFormat="false" ht="12.8" hidden="false" customHeight="false" outlineLevel="0" collapsed="false">
      <c r="A127" s="0" t="n">
        <v>9.02017473200067</v>
      </c>
      <c r="B127" s="0" t="n">
        <v>1277.62113076448</v>
      </c>
    </row>
    <row r="128" customFormat="false" ht="12.8" hidden="false" customHeight="false" outlineLevel="0" collapsed="false">
      <c r="A128" s="0" t="n">
        <v>9.06776420000006</v>
      </c>
      <c r="B128" s="0" t="n">
        <v>1260.78316321529</v>
      </c>
    </row>
    <row r="129" customFormat="false" ht="12.8" hidden="false" customHeight="false" outlineLevel="0" collapsed="false">
      <c r="A129" s="0" t="n">
        <v>9.11524111600011</v>
      </c>
      <c r="B129" s="0" t="n">
        <v>1263.77206135159</v>
      </c>
    </row>
    <row r="130" customFormat="false" ht="12.8" hidden="false" customHeight="false" outlineLevel="0" collapsed="false">
      <c r="A130" s="0" t="n">
        <v>9.16237001000081</v>
      </c>
      <c r="B130" s="0" t="n">
        <v>1273.10435078531</v>
      </c>
    </row>
    <row r="131" customFormat="false" ht="12.8" hidden="false" customHeight="false" outlineLevel="0" collapsed="false">
      <c r="A131" s="0" t="n">
        <v>9.20955567500005</v>
      </c>
      <c r="B131" s="0" t="n">
        <v>1271.57262700388</v>
      </c>
    </row>
    <row r="132" customFormat="false" ht="12.8" hidden="false" customHeight="false" outlineLevel="0" collapsed="false">
      <c r="A132" s="0" t="n">
        <v>9.25669014100004</v>
      </c>
      <c r="B132" s="0" t="n">
        <v>1272.95385079815</v>
      </c>
    </row>
    <row r="133" customFormat="false" ht="12.8" hidden="false" customHeight="false" outlineLevel="0" collapsed="false">
      <c r="A133" s="0" t="n">
        <v>9.3038528370007</v>
      </c>
      <c r="B133" s="0" t="n">
        <v>1272.19190351521</v>
      </c>
    </row>
    <row r="134" customFormat="false" ht="12.8" hidden="false" customHeight="false" outlineLevel="0" collapsed="false">
      <c r="A134" s="0" t="n">
        <v>9.35103277300004</v>
      </c>
      <c r="B134" s="0" t="n">
        <v>1271.72703245807</v>
      </c>
    </row>
    <row r="135" customFormat="false" ht="12.8" hidden="false" customHeight="false" outlineLevel="0" collapsed="false">
      <c r="A135" s="0" t="n">
        <v>9.39846515800036</v>
      </c>
      <c r="B135" s="0" t="n">
        <v>1264.95852990726</v>
      </c>
    </row>
    <row r="136" customFormat="false" ht="12.8" hidden="false" customHeight="false" outlineLevel="0" collapsed="false">
      <c r="A136" s="0" t="n">
        <v>9.44560248900052</v>
      </c>
      <c r="B136" s="0" t="n">
        <v>1272.87648084697</v>
      </c>
    </row>
    <row r="137" customFormat="false" ht="12.8" hidden="false" customHeight="false" outlineLevel="0" collapsed="false">
      <c r="A137" s="0" t="n">
        <v>9.49304820700036</v>
      </c>
      <c r="B137" s="0" t="n">
        <v>1264.60305649096</v>
      </c>
    </row>
    <row r="138" customFormat="false" ht="12.8" hidden="false" customHeight="false" outlineLevel="0" collapsed="false">
      <c r="A138" s="0" t="n">
        <v>9.54189330400004</v>
      </c>
      <c r="B138" s="0" t="n">
        <v>1228.37303405063</v>
      </c>
    </row>
    <row r="139" customFormat="false" ht="12.8" hidden="false" customHeight="false" outlineLevel="0" collapsed="false">
      <c r="A139" s="0" t="n">
        <v>9.59288668900081</v>
      </c>
      <c r="B139" s="0" t="n">
        <v>1176.6232031684</v>
      </c>
    </row>
    <row r="140" customFormat="false" ht="12.8" hidden="false" customHeight="false" outlineLevel="0" collapsed="false">
      <c r="A140" s="0" t="n">
        <v>9.64752638700065</v>
      </c>
      <c r="B140" s="0" t="n">
        <v>1098.10270181524</v>
      </c>
    </row>
    <row r="141" customFormat="false" ht="12.8" hidden="false" customHeight="false" outlineLevel="0" collapsed="false">
      <c r="A141" s="0" t="n">
        <v>9.70640568100043</v>
      </c>
      <c r="B141" s="0" t="n">
        <v>1019.03395784983</v>
      </c>
    </row>
    <row r="142" customFormat="false" ht="12.8" hidden="false" customHeight="false" outlineLevel="0" collapsed="false">
      <c r="A142" s="0" t="n">
        <v>9.77004415700048</v>
      </c>
      <c r="B142" s="0" t="n">
        <v>942.825846425862</v>
      </c>
    </row>
    <row r="143" customFormat="false" ht="12.8" hidden="false" customHeight="false" outlineLevel="0" collapsed="false">
      <c r="A143" s="0" t="n">
        <v>9.83978890100025</v>
      </c>
      <c r="B143" s="0" t="n">
        <v>860.279880017966</v>
      </c>
    </row>
    <row r="144" customFormat="false" ht="12.8" hidden="false" customHeight="false" outlineLevel="0" collapsed="false">
      <c r="A144" s="0" t="n">
        <v>9.91704137700071</v>
      </c>
      <c r="B144" s="0" t="n">
        <v>776.67413533305</v>
      </c>
    </row>
    <row r="145" customFormat="false" ht="12.8" hidden="false" customHeight="false" outlineLevel="0" collapsed="false">
      <c r="A145" s="0" t="n">
        <v>10.0049803950005</v>
      </c>
      <c r="B145" s="0" t="n">
        <v>682.290993971822</v>
      </c>
    </row>
    <row r="146" customFormat="false" ht="12.8" hidden="false" customHeight="false" outlineLevel="0" collapsed="false">
      <c r="A146" s="0" t="n">
        <v>10.1067172160001</v>
      </c>
      <c r="B146" s="0" t="n">
        <v>589.756976977389</v>
      </c>
    </row>
    <row r="147" customFormat="false" ht="12.8" hidden="false" customHeight="false" outlineLevel="0" collapsed="false">
      <c r="A147" s="0" t="n">
        <v>10.2293820180003</v>
      </c>
      <c r="B147" s="0" t="n">
        <v>489.13787020933</v>
      </c>
    </row>
    <row r="148" customFormat="false" ht="12.8" hidden="false" customHeight="false" outlineLevel="0" collapsed="false">
      <c r="A148" s="0" t="n">
        <v>10.3912772520007</v>
      </c>
      <c r="B148" s="0" t="n">
        <v>370.610045258263</v>
      </c>
    </row>
    <row r="149" customFormat="false" ht="12.8" hidden="false" customHeight="false" outlineLevel="0" collapsed="false">
      <c r="A149" s="0" t="n">
        <v>10.6508482530007</v>
      </c>
      <c r="B149" s="0" t="n">
        <v>231.150628417042</v>
      </c>
    </row>
    <row r="150" customFormat="false" ht="12.8" hidden="false" customHeight="false" outlineLevel="0" collapsed="false">
      <c r="A150" s="0" t="n">
        <v>11.0406990260008</v>
      </c>
      <c r="B150" s="0" t="n">
        <v>153.905043045778</v>
      </c>
    </row>
    <row r="151" customFormat="false" ht="12.8" hidden="false" customHeight="false" outlineLevel="0" collapsed="false">
      <c r="A151" s="0" t="n">
        <v>11.1127743510006</v>
      </c>
      <c r="B151" s="0" t="n">
        <v>832.462427331092</v>
      </c>
    </row>
    <row r="152" customFormat="false" ht="12.8" hidden="false" customHeight="false" outlineLevel="0" collapsed="false">
      <c r="A152" s="0" t="n">
        <v>11.1658356590006</v>
      </c>
      <c r="B152" s="0" t="n">
        <v>1130.7674511153</v>
      </c>
    </row>
    <row r="153" customFormat="false" ht="12.8" hidden="false" customHeight="false" outlineLevel="0" collapsed="false">
      <c r="A153" s="0" t="n">
        <v>11.2148334640005</v>
      </c>
      <c r="B153" s="0" t="n">
        <v>1224.54465052059</v>
      </c>
    </row>
    <row r="154" customFormat="false" ht="12.8" hidden="false" customHeight="false" outlineLevel="0" collapsed="false">
      <c r="A154" s="0" t="n">
        <v>11.260816209</v>
      </c>
      <c r="B154" s="0" t="n">
        <v>1304.83728191223</v>
      </c>
    </row>
    <row r="155" customFormat="false" ht="12.8" hidden="false" customHeight="false" outlineLevel="0" collapsed="false">
      <c r="A155" s="0" t="n">
        <v>11.3073455700005</v>
      </c>
      <c r="B155" s="0" t="n">
        <v>1289.50836009544</v>
      </c>
    </row>
    <row r="156" customFormat="false" ht="12.8" hidden="false" customHeight="false" outlineLevel="0" collapsed="false">
      <c r="A156" s="0" t="n">
        <v>11.3537064410002</v>
      </c>
      <c r="B156" s="0" t="n">
        <v>1294.19483944511</v>
      </c>
    </row>
    <row r="157" customFormat="false" ht="12.8" hidden="false" customHeight="false" outlineLevel="0" collapsed="false">
      <c r="A157" s="0" t="n">
        <v>11.40057299</v>
      </c>
      <c r="B157" s="0" t="n">
        <v>1280.23081025812</v>
      </c>
    </row>
    <row r="158" customFormat="false" ht="12.8" hidden="false" customHeight="false" outlineLevel="0" collapsed="false">
      <c r="A158" s="0" t="n">
        <v>11.4474953210001</v>
      </c>
      <c r="B158" s="0" t="n">
        <v>1278.70885186481</v>
      </c>
    </row>
    <row r="159" customFormat="false" ht="12.8" hidden="false" customHeight="false" outlineLevel="0" collapsed="false">
      <c r="A159" s="0" t="n">
        <v>11.4947220800004</v>
      </c>
      <c r="B159" s="0" t="n">
        <v>1270.46617786379</v>
      </c>
    </row>
    <row r="160" customFormat="false" ht="12.8" hidden="false" customHeight="false" outlineLevel="0" collapsed="false">
      <c r="A160" s="0" t="n">
        <v>11.5417515460003</v>
      </c>
      <c r="B160" s="0" t="n">
        <v>1275.7959020864</v>
      </c>
    </row>
    <row r="161" customFormat="false" ht="12.8" hidden="false" customHeight="false" outlineLevel="0" collapsed="false">
      <c r="A161" s="0" t="n">
        <v>11.5889250760001</v>
      </c>
      <c r="B161" s="0" t="n">
        <v>1271.89972851889</v>
      </c>
    </row>
    <row r="162" customFormat="false" ht="12.8" hidden="false" customHeight="false" outlineLevel="0" collapsed="false">
      <c r="A162" s="0" t="n">
        <v>11.6359706360008</v>
      </c>
      <c r="B162" s="0" t="n">
        <v>1275.35946004492</v>
      </c>
    </row>
    <row r="163" customFormat="false" ht="12.8" hidden="false" customHeight="false" outlineLevel="0" collapsed="false">
      <c r="A163" s="0" t="n">
        <v>11.6831170300002</v>
      </c>
      <c r="B163" s="0" t="n">
        <v>1272.6317945084</v>
      </c>
    </row>
    <row r="164" customFormat="false" ht="12.8" hidden="false" customHeight="false" outlineLevel="0" collapsed="false">
      <c r="A164" s="0" t="n">
        <v>11.7301654550001</v>
      </c>
      <c r="B164" s="0" t="n">
        <v>1275.28179742583</v>
      </c>
    </row>
    <row r="165" customFormat="false" ht="12.8" hidden="false" customHeight="false" outlineLevel="0" collapsed="false">
      <c r="A165" s="0" t="n">
        <v>11.7773486720007</v>
      </c>
      <c r="B165" s="0" t="n">
        <v>1271.63859978604</v>
      </c>
    </row>
    <row r="166" customFormat="false" ht="12.8" hidden="false" customHeight="false" outlineLevel="0" collapsed="false">
      <c r="A166" s="0" t="n">
        <v>11.8245943890006</v>
      </c>
      <c r="B166" s="0" t="n">
        <v>1269.95638567898</v>
      </c>
    </row>
    <row r="167" customFormat="false" ht="12.8" hidden="false" customHeight="false" outlineLevel="0" collapsed="false">
      <c r="A167" s="0" t="n">
        <v>11.8719297420002</v>
      </c>
      <c r="B167" s="0" t="n">
        <v>1267.55154863723</v>
      </c>
    </row>
    <row r="168" customFormat="false" ht="12.8" hidden="false" customHeight="false" outlineLevel="0" collapsed="false">
      <c r="A168" s="0" t="n">
        <v>11.9192143130003</v>
      </c>
      <c r="B168" s="0" t="n">
        <v>1268.91285531351</v>
      </c>
    </row>
    <row r="169" customFormat="false" ht="12.8" hidden="false" customHeight="false" outlineLevel="0" collapsed="false">
      <c r="A169" s="0" t="n">
        <v>11.9665731040004</v>
      </c>
      <c r="B169" s="0" t="n">
        <v>1266.92423376898</v>
      </c>
    </row>
    <row r="170" customFormat="false" ht="12.8" hidden="false" customHeight="false" outlineLevel="0" collapsed="false">
      <c r="A170" s="0" t="n">
        <v>12.0139569980001</v>
      </c>
      <c r="B170" s="0" t="n">
        <v>1266.25304371042</v>
      </c>
    </row>
    <row r="171" customFormat="false" ht="12.8" hidden="false" customHeight="false" outlineLevel="0" collapsed="false">
      <c r="A171" s="0" t="n">
        <v>12.0612801120005</v>
      </c>
      <c r="B171" s="0" t="n">
        <v>1267.87937073421</v>
      </c>
    </row>
    <row r="172" customFormat="false" ht="12.8" hidden="false" customHeight="false" outlineLevel="0" collapsed="false">
      <c r="A172" s="0" t="n">
        <v>12.1083667140001</v>
      </c>
      <c r="B172" s="0" t="n">
        <v>1274.24782107942</v>
      </c>
    </row>
    <row r="173" customFormat="false" ht="12.8" hidden="false" customHeight="false" outlineLevel="0" collapsed="false">
      <c r="A173" s="0" t="n">
        <v>12.1553903990007</v>
      </c>
      <c r="B173" s="0" t="n">
        <v>1275.95274592529</v>
      </c>
    </row>
    <row r="174" customFormat="false" ht="12.8" hidden="false" customHeight="false" outlineLevel="0" collapsed="false">
      <c r="A174" s="0" t="n">
        <v>12.2024121570003</v>
      </c>
      <c r="B174" s="0" t="n">
        <v>1276.00503580799</v>
      </c>
    </row>
    <row r="175" customFormat="false" ht="12.8" hidden="false" customHeight="false" outlineLevel="0" collapsed="false">
      <c r="A175" s="0" t="n">
        <v>12.24967277</v>
      </c>
      <c r="B175" s="0" t="n">
        <v>1269.55611008201</v>
      </c>
    </row>
    <row r="176" customFormat="false" ht="12.8" hidden="false" customHeight="false" outlineLevel="0" collapsed="false">
      <c r="A176" s="0" t="n">
        <v>12.2968340080006</v>
      </c>
      <c r="B176" s="0" t="n">
        <v>1272.23123360763</v>
      </c>
    </row>
    <row r="177" customFormat="false" ht="12.8" hidden="false" customHeight="false" outlineLevel="0" collapsed="false">
      <c r="A177" s="0" t="n">
        <v>12.3440050380004</v>
      </c>
      <c r="B177" s="0" t="n">
        <v>1271.96713746122</v>
      </c>
    </row>
    <row r="178" customFormat="false" ht="12.8" hidden="false" customHeight="false" outlineLevel="0" collapsed="false">
      <c r="A178" s="0" t="n">
        <v>12.3913127860005</v>
      </c>
      <c r="B178" s="0" t="n">
        <v>1268.29118984655</v>
      </c>
    </row>
    <row r="179" customFormat="false" ht="12.8" hidden="false" customHeight="false" outlineLevel="0" collapsed="false">
      <c r="A179" s="0" t="n">
        <v>12.4383552210002</v>
      </c>
      <c r="B179" s="0" t="n">
        <v>1275.44418141748</v>
      </c>
    </row>
    <row r="180" customFormat="false" ht="12.8" hidden="false" customHeight="false" outlineLevel="0" collapsed="false">
      <c r="A180" s="0" t="n">
        <v>12.4856943240002</v>
      </c>
      <c r="B180" s="0" t="n">
        <v>1267.45113864924</v>
      </c>
    </row>
    <row r="181" customFormat="false" ht="12.8" hidden="false" customHeight="false" outlineLevel="0" collapsed="false">
      <c r="A181" s="0" t="n">
        <v>12.534283639</v>
      </c>
      <c r="B181" s="0" t="n">
        <v>1234.83938804636</v>
      </c>
    </row>
    <row r="182" customFormat="false" ht="12.8" hidden="false" customHeight="false" outlineLevel="0" collapsed="false">
      <c r="A182" s="0" t="n">
        <v>12.5853083260008</v>
      </c>
      <c r="B182" s="0" t="n">
        <v>1175.90138277714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2017-05-20T22:33:21Z</dcterms:modified>
  <cp:revision>1</cp:revision>
</cp:coreProperties>
</file>