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20490" windowHeight="7530"/>
  </bookViews>
  <sheets>
    <sheet name="256_uniform_real" sheetId="11" r:id="rId1"/>
    <sheet name="256_uniform_int" sheetId="12" r:id="rId2"/>
    <sheet name="256_normal" sheetId="14" r:id="rId3"/>
    <sheet name="256_poisson" sheetId="13" r:id="rId4"/>
    <sheet name="256_exponential" sheetId="15" r:id="rId5"/>
    <sheet name="1000_uniform_real" sheetId="1" r:id="rId6"/>
    <sheet name="1000_uniform_int" sheetId="5" r:id="rId7"/>
    <sheet name="1000_normal" sheetId="3" r:id="rId8"/>
    <sheet name="1000_poisson" sheetId="4" r:id="rId9"/>
    <sheet name="1000_exponential" sheetId="2" r:id="rId10"/>
    <sheet name="2500_uniform_real" sheetId="6" r:id="rId11"/>
    <sheet name="2500_uniform_int" sheetId="7" r:id="rId12"/>
    <sheet name="2500_normal" sheetId="9" r:id="rId13"/>
    <sheet name="2500_poisson" sheetId="8" r:id="rId14"/>
    <sheet name="2500_exponential" sheetId="10" r:id="rId15"/>
  </sheets>
  <calcPr calcId="0"/>
</workbook>
</file>

<file path=xl/sharedStrings.xml><?xml version="1.0" encoding="utf-8"?>
<sst xmlns="http://schemas.openxmlformats.org/spreadsheetml/2006/main" count="30" uniqueCount="2">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</sst>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'256_uniform_real'!$B$1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'256_uniform_real'!$A$2:$A$257</c:f>
              <c:numCache>
                <c:formatCode>General</c:formatCode>
                <c:ptCount val="256"/>
                <c:pt idx="0">
                  <c:v>66.977339999999998</c:v>
                </c:pt>
                <c:pt idx="1">
                  <c:v>57.578690000000002</c:v>
                </c:pt>
                <c:pt idx="2">
                  <c:v>20.041060000000002</c:v>
                </c:pt>
                <c:pt idx="3">
                  <c:v>24.576260000000001</c:v>
                </c:pt>
                <c:pt idx="4">
                  <c:v>18.23865</c:v>
                </c:pt>
                <c:pt idx="5">
                  <c:v>43.105789999999999</c:v>
                </c:pt>
                <c:pt idx="6">
                  <c:v>64.11251</c:v>
                </c:pt>
                <c:pt idx="7">
                  <c:v>39.698169999999998</c:v>
                </c:pt>
                <c:pt idx="8">
                  <c:v>89.053629999999998</c:v>
                </c:pt>
                <c:pt idx="9">
                  <c:v>80.730770000000007</c:v>
                </c:pt>
                <c:pt idx="10">
                  <c:v>89.970640000000003</c:v>
                </c:pt>
                <c:pt idx="11">
                  <c:v>83.004419999999996</c:v>
                </c:pt>
                <c:pt idx="12">
                  <c:v>84.002859999999998</c:v>
                </c:pt>
                <c:pt idx="13">
                  <c:v>53.362430000000003</c:v>
                </c:pt>
                <c:pt idx="14">
                  <c:v>84.957949999999997</c:v>
                </c:pt>
                <c:pt idx="15">
                  <c:v>79.674520000000001</c:v>
                </c:pt>
                <c:pt idx="16">
                  <c:v>63.779739999999997</c:v>
                </c:pt>
                <c:pt idx="17">
                  <c:v>39.05686</c:v>
                </c:pt>
                <c:pt idx="18">
                  <c:v>74.123260000000002</c:v>
                </c:pt>
                <c:pt idx="19">
                  <c:v>8.5868500000000001</c:v>
                </c:pt>
                <c:pt idx="20">
                  <c:v>10.396100000000001</c:v>
                </c:pt>
                <c:pt idx="21">
                  <c:v>84.808070000000001</c:v>
                </c:pt>
                <c:pt idx="22">
                  <c:v>18.31324</c:v>
                </c:pt>
                <c:pt idx="23">
                  <c:v>83.845889999999997</c:v>
                </c:pt>
                <c:pt idx="24">
                  <c:v>25.939440000000001</c:v>
                </c:pt>
                <c:pt idx="25">
                  <c:v>14.479760000000001</c:v>
                </c:pt>
                <c:pt idx="26">
                  <c:v>17.069510000000001</c:v>
                </c:pt>
                <c:pt idx="27">
                  <c:v>6.3134499999999996</c:v>
                </c:pt>
                <c:pt idx="28">
                  <c:v>79.358869999999996</c:v>
                </c:pt>
                <c:pt idx="29">
                  <c:v>28.693739999999998</c:v>
                </c:pt>
                <c:pt idx="30">
                  <c:v>68.077770000000001</c:v>
                </c:pt>
                <c:pt idx="31">
                  <c:v>14.186719999999999</c:v>
                </c:pt>
                <c:pt idx="32">
                  <c:v>63.51652</c:v>
                </c:pt>
                <c:pt idx="33">
                  <c:v>92.808809999999994</c:v>
                </c:pt>
                <c:pt idx="34">
                  <c:v>43.671230000000001</c:v>
                </c:pt>
                <c:pt idx="35">
                  <c:v>35.988869999999999</c:v>
                </c:pt>
                <c:pt idx="36">
                  <c:v>56.33128</c:v>
                </c:pt>
                <c:pt idx="37">
                  <c:v>69.945970000000003</c:v>
                </c:pt>
                <c:pt idx="38">
                  <c:v>7.4019899999999996</c:v>
                </c:pt>
                <c:pt idx="39">
                  <c:v>57.758499999999998</c:v>
                </c:pt>
                <c:pt idx="40">
                  <c:v>65.314340000000001</c:v>
                </c:pt>
                <c:pt idx="41">
                  <c:v>9.7281999999999993</c:v>
                </c:pt>
                <c:pt idx="42">
                  <c:v>60.231340000000003</c:v>
                </c:pt>
                <c:pt idx="43">
                  <c:v>14.9008</c:v>
                </c:pt>
                <c:pt idx="44">
                  <c:v>57.080480000000001</c:v>
                </c:pt>
                <c:pt idx="45">
                  <c:v>28.40924</c:v>
                </c:pt>
                <c:pt idx="46">
                  <c:v>97.604789999999994</c:v>
                </c:pt>
                <c:pt idx="47">
                  <c:v>62.701169999999998</c:v>
                </c:pt>
                <c:pt idx="48">
                  <c:v>94.333659999999995</c:v>
                </c:pt>
                <c:pt idx="49">
                  <c:v>31.338619999999999</c:v>
                </c:pt>
                <c:pt idx="50">
                  <c:v>59.878790000000002</c:v>
                </c:pt>
                <c:pt idx="51">
                  <c:v>60.811680000000003</c:v>
                </c:pt>
                <c:pt idx="52">
                  <c:v>5.9286000000000003</c:v>
                </c:pt>
                <c:pt idx="53">
                  <c:v>72.656959999999998</c:v>
                </c:pt>
                <c:pt idx="54">
                  <c:v>90.855260000000001</c:v>
                </c:pt>
                <c:pt idx="55">
                  <c:v>29.286110000000001</c:v>
                </c:pt>
                <c:pt idx="56">
                  <c:v>95.489459999999994</c:v>
                </c:pt>
                <c:pt idx="57">
                  <c:v>10.25783</c:v>
                </c:pt>
                <c:pt idx="58">
                  <c:v>68.994810000000001</c:v>
                </c:pt>
                <c:pt idx="59">
                  <c:v>44.090020000000003</c:v>
                </c:pt>
                <c:pt idx="60">
                  <c:v>73.818979999999996</c:v>
                </c:pt>
                <c:pt idx="61">
                  <c:v>92.501779999999997</c:v>
                </c:pt>
                <c:pt idx="62">
                  <c:v>58.628129999999999</c:v>
                </c:pt>
                <c:pt idx="63">
                  <c:v>81.53998</c:v>
                </c:pt>
                <c:pt idx="64">
                  <c:v>49.965850000000003</c:v>
                </c:pt>
                <c:pt idx="65">
                  <c:v>85.1584</c:v>
                </c:pt>
                <c:pt idx="66">
                  <c:v>63.864620000000002</c:v>
                </c:pt>
                <c:pt idx="67">
                  <c:v>94.51285</c:v>
                </c:pt>
                <c:pt idx="68">
                  <c:v>61.397129999999997</c:v>
                </c:pt>
                <c:pt idx="69">
                  <c:v>29.88335</c:v>
                </c:pt>
                <c:pt idx="70">
                  <c:v>83.383380000000002</c:v>
                </c:pt>
                <c:pt idx="71">
                  <c:v>35.385930000000002</c:v>
                </c:pt>
                <c:pt idx="72">
                  <c:v>17.423290000000001</c:v>
                </c:pt>
                <c:pt idx="73">
                  <c:v>95.264160000000004</c:v>
                </c:pt>
                <c:pt idx="74">
                  <c:v>28.753889999999998</c:v>
                </c:pt>
                <c:pt idx="75">
                  <c:v>8.66906</c:v>
                </c:pt>
                <c:pt idx="76">
                  <c:v>56.883450000000003</c:v>
                </c:pt>
                <c:pt idx="77">
                  <c:v>79.959469999999996</c:v>
                </c:pt>
                <c:pt idx="78">
                  <c:v>82.417320000000004</c:v>
                </c:pt>
                <c:pt idx="79">
                  <c:v>51.568440000000002</c:v>
                </c:pt>
                <c:pt idx="80">
                  <c:v>90.14076</c:v>
                </c:pt>
                <c:pt idx="81">
                  <c:v>9.1377199999999998</c:v>
                </c:pt>
                <c:pt idx="82">
                  <c:v>15.38049</c:v>
                </c:pt>
                <c:pt idx="83">
                  <c:v>63.60839</c:v>
                </c:pt>
                <c:pt idx="84">
                  <c:v>31.680679999999999</c:v>
                </c:pt>
                <c:pt idx="85">
                  <c:v>43.460470000000001</c:v>
                </c:pt>
                <c:pt idx="86">
                  <c:v>2.9297900000000001</c:v>
                </c:pt>
                <c:pt idx="87">
                  <c:v>47.43526</c:v>
                </c:pt>
                <c:pt idx="88">
                  <c:v>19.24681</c:v>
                </c:pt>
                <c:pt idx="89">
                  <c:v>12.40136</c:v>
                </c:pt>
                <c:pt idx="90">
                  <c:v>26.344560000000001</c:v>
                </c:pt>
                <c:pt idx="91">
                  <c:v>17.703289999999999</c:v>
                </c:pt>
                <c:pt idx="92">
                  <c:v>76.102170000000001</c:v>
                </c:pt>
                <c:pt idx="93">
                  <c:v>75.997</c:v>
                </c:pt>
                <c:pt idx="94">
                  <c:v>21.216080000000002</c:v>
                </c:pt>
                <c:pt idx="95">
                  <c:v>91.028019999999998</c:v>
                </c:pt>
                <c:pt idx="96">
                  <c:v>28.950320000000001</c:v>
                </c:pt>
                <c:pt idx="97">
                  <c:v>95.787909999999997</c:v>
                </c:pt>
                <c:pt idx="98">
                  <c:v>52.568440000000002</c:v>
                </c:pt>
                <c:pt idx="99">
                  <c:v>21.032609999999998</c:v>
                </c:pt>
                <c:pt idx="100">
                  <c:v>41.772210000000001</c:v>
                </c:pt>
                <c:pt idx="101">
                  <c:v>86.184229999999999</c:v>
                </c:pt>
                <c:pt idx="102">
                  <c:v>75.535579999999996</c:v>
                </c:pt>
                <c:pt idx="103">
                  <c:v>70.720619999999997</c:v>
                </c:pt>
                <c:pt idx="104">
                  <c:v>71.848010000000002</c:v>
                </c:pt>
                <c:pt idx="105">
                  <c:v>43.037619999999997</c:v>
                </c:pt>
                <c:pt idx="106">
                  <c:v>57.137790000000003</c:v>
                </c:pt>
                <c:pt idx="107">
                  <c:v>58.757620000000003</c:v>
                </c:pt>
                <c:pt idx="108">
                  <c:v>63.439810000000001</c:v>
                </c:pt>
                <c:pt idx="109">
                  <c:v>67.037959999999998</c:v>
                </c:pt>
                <c:pt idx="110">
                  <c:v>27.02544</c:v>
                </c:pt>
                <c:pt idx="111">
                  <c:v>65.906779999999998</c:v>
                </c:pt>
                <c:pt idx="112">
                  <c:v>92.483670000000004</c:v>
                </c:pt>
                <c:pt idx="113">
                  <c:v>27.515280000000001</c:v>
                </c:pt>
                <c:pt idx="114">
                  <c:v>15.148720000000001</c:v>
                </c:pt>
                <c:pt idx="115">
                  <c:v>47.46114</c:v>
                </c:pt>
                <c:pt idx="116">
                  <c:v>88.3489</c:v>
                </c:pt>
                <c:pt idx="117">
                  <c:v>99.257270000000005</c:v>
                </c:pt>
                <c:pt idx="118">
                  <c:v>18.29083</c:v>
                </c:pt>
                <c:pt idx="119">
                  <c:v>20.203990000000001</c:v>
                </c:pt>
                <c:pt idx="120">
                  <c:v>85.390379999999993</c:v>
                </c:pt>
                <c:pt idx="121">
                  <c:v>62.557319999999997</c:v>
                </c:pt>
                <c:pt idx="122">
                  <c:v>39.186340000000001</c:v>
                </c:pt>
                <c:pt idx="123">
                  <c:v>90.106189999999998</c:v>
                </c:pt>
                <c:pt idx="124">
                  <c:v>53.512509999999999</c:v>
                </c:pt>
                <c:pt idx="125">
                  <c:v>12.90757</c:v>
                </c:pt>
                <c:pt idx="126">
                  <c:v>48.953899999999997</c:v>
                </c:pt>
                <c:pt idx="127">
                  <c:v>6.4643300000000004</c:v>
                </c:pt>
                <c:pt idx="128">
                  <c:v>63.480719999999998</c:v>
                </c:pt>
                <c:pt idx="129">
                  <c:v>64.077969999999993</c:v>
                </c:pt>
                <c:pt idx="130">
                  <c:v>94.714340000000007</c:v>
                </c:pt>
                <c:pt idx="131">
                  <c:v>1.64151</c:v>
                </c:pt>
                <c:pt idx="132">
                  <c:v>3.68438</c:v>
                </c:pt>
                <c:pt idx="133">
                  <c:v>23.393889999999999</c:v>
                </c:pt>
                <c:pt idx="134">
                  <c:v>69.593630000000005</c:v>
                </c:pt>
                <c:pt idx="135">
                  <c:v>68.920900000000003</c:v>
                </c:pt>
                <c:pt idx="136">
                  <c:v>62.534120000000001</c:v>
                </c:pt>
                <c:pt idx="137">
                  <c:v>52.654310000000002</c:v>
                </c:pt>
                <c:pt idx="138">
                  <c:v>69.264899999999997</c:v>
                </c:pt>
                <c:pt idx="139">
                  <c:v>15.956379999999999</c:v>
                </c:pt>
                <c:pt idx="140">
                  <c:v>72.412840000000003</c:v>
                </c:pt>
                <c:pt idx="141">
                  <c:v>47.202869999999997</c:v>
                </c:pt>
                <c:pt idx="142">
                  <c:v>38.165289999999999</c:v>
                </c:pt>
                <c:pt idx="143">
                  <c:v>8.1374999999999993</c:v>
                </c:pt>
                <c:pt idx="144">
                  <c:v>5.8297699999999999</c:v>
                </c:pt>
                <c:pt idx="145">
                  <c:v>66.865650000000002</c:v>
                </c:pt>
                <c:pt idx="146">
                  <c:v>11.01214</c:v>
                </c:pt>
                <c:pt idx="147">
                  <c:v>45.524340000000002</c:v>
                </c:pt>
                <c:pt idx="148">
                  <c:v>1.46228</c:v>
                </c:pt>
                <c:pt idx="149">
                  <c:v>92.438220000000001</c:v>
                </c:pt>
                <c:pt idx="150">
                  <c:v>90.140910000000005</c:v>
                </c:pt>
                <c:pt idx="151">
                  <c:v>31.207470000000001</c:v>
                </c:pt>
                <c:pt idx="152">
                  <c:v>38.015610000000002</c:v>
                </c:pt>
                <c:pt idx="153">
                  <c:v>81.249089999999995</c:v>
                </c:pt>
                <c:pt idx="154">
                  <c:v>33.766089999999998</c:v>
                </c:pt>
                <c:pt idx="155">
                  <c:v>13.964880000000001</c:v>
                </c:pt>
                <c:pt idx="156">
                  <c:v>37.403559999999999</c:v>
                </c:pt>
                <c:pt idx="157">
                  <c:v>21.000489999999999</c:v>
                </c:pt>
                <c:pt idx="158">
                  <c:v>17.97157</c:v>
                </c:pt>
                <c:pt idx="159">
                  <c:v>20.537389999999998</c:v>
                </c:pt>
                <c:pt idx="160">
                  <c:v>57.869729999999997</c:v>
                </c:pt>
                <c:pt idx="161">
                  <c:v>48.273429999999998</c:v>
                </c:pt>
                <c:pt idx="162">
                  <c:v>77.915599999999998</c:v>
                </c:pt>
                <c:pt idx="163">
                  <c:v>27.03425</c:v>
                </c:pt>
                <c:pt idx="164">
                  <c:v>29.298850000000002</c:v>
                </c:pt>
                <c:pt idx="165">
                  <c:v>16.122309999999999</c:v>
                </c:pt>
                <c:pt idx="166">
                  <c:v>15.10812</c:v>
                </c:pt>
                <c:pt idx="167">
                  <c:v>57.505389999999998</c:v>
                </c:pt>
                <c:pt idx="168">
                  <c:v>61.346260000000001</c:v>
                </c:pt>
                <c:pt idx="169">
                  <c:v>37.380459999999999</c:v>
                </c:pt>
                <c:pt idx="170">
                  <c:v>31.19801</c:v>
                </c:pt>
                <c:pt idx="171">
                  <c:v>88.954340000000002</c:v>
                </c:pt>
                <c:pt idx="172">
                  <c:v>3.3129200000000001</c:v>
                </c:pt>
                <c:pt idx="173">
                  <c:v>77.178070000000005</c:v>
                </c:pt>
                <c:pt idx="174">
                  <c:v>98.75376</c:v>
                </c:pt>
                <c:pt idx="175">
                  <c:v>31.7117</c:v>
                </c:pt>
                <c:pt idx="176">
                  <c:v>88.995919999999998</c:v>
                </c:pt>
                <c:pt idx="177">
                  <c:v>39.199779999999997</c:v>
                </c:pt>
                <c:pt idx="178">
                  <c:v>77.780159999999995</c:v>
                </c:pt>
                <c:pt idx="179">
                  <c:v>9.6991099999999992</c:v>
                </c:pt>
                <c:pt idx="180">
                  <c:v>82.233320000000006</c:v>
                </c:pt>
                <c:pt idx="181">
                  <c:v>3.08371</c:v>
                </c:pt>
                <c:pt idx="182">
                  <c:v>24.669509999999999</c:v>
                </c:pt>
                <c:pt idx="183">
                  <c:v>47.501469999999998</c:v>
                </c:pt>
                <c:pt idx="184">
                  <c:v>0.83364000000000005</c:v>
                </c:pt>
                <c:pt idx="185">
                  <c:v>27.51924</c:v>
                </c:pt>
                <c:pt idx="186">
                  <c:v>72.596890000000002</c:v>
                </c:pt>
                <c:pt idx="187">
                  <c:v>12.26172</c:v>
                </c:pt>
                <c:pt idx="188">
                  <c:v>50.835149999999999</c:v>
                </c:pt>
                <c:pt idx="189">
                  <c:v>74.114329999999995</c:v>
                </c:pt>
                <c:pt idx="190">
                  <c:v>24.204650000000001</c:v>
                </c:pt>
                <c:pt idx="191">
                  <c:v>58.9452</c:v>
                </c:pt>
                <c:pt idx="192">
                  <c:v>19.582730000000002</c:v>
                </c:pt>
                <c:pt idx="193">
                  <c:v>91.899789999999996</c:v>
                </c:pt>
                <c:pt idx="194">
                  <c:v>68.788179999999997</c:v>
                </c:pt>
                <c:pt idx="195">
                  <c:v>46.376669999999997</c:v>
                </c:pt>
                <c:pt idx="196">
                  <c:v>25.440449999999998</c:v>
                </c:pt>
                <c:pt idx="197">
                  <c:v>87.275009999999995</c:v>
                </c:pt>
                <c:pt idx="198">
                  <c:v>79.444659999999999</c:v>
                </c:pt>
                <c:pt idx="199">
                  <c:v>61.415819999999997</c:v>
                </c:pt>
                <c:pt idx="200">
                  <c:v>63.203470000000003</c:v>
                </c:pt>
                <c:pt idx="201">
                  <c:v>86.156899999999993</c:v>
                </c:pt>
                <c:pt idx="202">
                  <c:v>29.976970000000001</c:v>
                </c:pt>
                <c:pt idx="203">
                  <c:v>44.267180000000003</c:v>
                </c:pt>
                <c:pt idx="204">
                  <c:v>14.938319999999999</c:v>
                </c:pt>
                <c:pt idx="205">
                  <c:v>46.952129999999997</c:v>
                </c:pt>
                <c:pt idx="206">
                  <c:v>93.40728</c:v>
                </c:pt>
                <c:pt idx="207">
                  <c:v>73.69529</c:v>
                </c:pt>
                <c:pt idx="208">
                  <c:v>7.3596199999999996</c:v>
                </c:pt>
                <c:pt idx="209">
                  <c:v>24.758870000000002</c:v>
                </c:pt>
                <c:pt idx="210">
                  <c:v>66.889579999999995</c:v>
                </c:pt>
                <c:pt idx="211">
                  <c:v>31.561360000000001</c:v>
                </c:pt>
                <c:pt idx="212">
                  <c:v>18.879359999999998</c:v>
                </c:pt>
                <c:pt idx="213">
                  <c:v>87.609679999999997</c:v>
                </c:pt>
                <c:pt idx="214">
                  <c:v>21.183800000000002</c:v>
                </c:pt>
                <c:pt idx="215">
                  <c:v>64.319929999999999</c:v>
                </c:pt>
                <c:pt idx="216">
                  <c:v>25.803290000000001</c:v>
                </c:pt>
                <c:pt idx="217">
                  <c:v>51.025210000000001</c:v>
                </c:pt>
                <c:pt idx="218">
                  <c:v>31.029260000000001</c:v>
                </c:pt>
                <c:pt idx="219">
                  <c:v>60.024760000000001</c:v>
                </c:pt>
                <c:pt idx="220">
                  <c:v>82.828519999999997</c:v>
                </c:pt>
                <c:pt idx="221">
                  <c:v>34.248600000000003</c:v>
                </c:pt>
                <c:pt idx="222">
                  <c:v>38.369729999999997</c:v>
                </c:pt>
                <c:pt idx="223">
                  <c:v>77.270889999999994</c:v>
                </c:pt>
                <c:pt idx="224">
                  <c:v>6.5224200000000003</c:v>
                </c:pt>
                <c:pt idx="225">
                  <c:v>28.612300000000001</c:v>
                </c:pt>
                <c:pt idx="226">
                  <c:v>66.210480000000004</c:v>
                </c:pt>
                <c:pt idx="227">
                  <c:v>89.787080000000003</c:v>
                </c:pt>
                <c:pt idx="228">
                  <c:v>19.560860000000002</c:v>
                </c:pt>
                <c:pt idx="229">
                  <c:v>23.94425</c:v>
                </c:pt>
                <c:pt idx="230">
                  <c:v>0.62182999999999999</c:v>
                </c:pt>
                <c:pt idx="231">
                  <c:v>36.700879999999998</c:v>
                </c:pt>
                <c:pt idx="232">
                  <c:v>64.776610000000005</c:v>
                </c:pt>
                <c:pt idx="233">
                  <c:v>34.190899999999999</c:v>
                </c:pt>
                <c:pt idx="234">
                  <c:v>86.839100000000002</c:v>
                </c:pt>
                <c:pt idx="235">
                  <c:v>73.268979999999999</c:v>
                </c:pt>
                <c:pt idx="236">
                  <c:v>35.965269999999997</c:v>
                </c:pt>
                <c:pt idx="237">
                  <c:v>21.24194</c:v>
                </c:pt>
                <c:pt idx="238">
                  <c:v>87.774010000000004</c:v>
                </c:pt>
                <c:pt idx="239">
                  <c:v>2.5496699999999999</c:v>
                </c:pt>
                <c:pt idx="240">
                  <c:v>87.062899999999999</c:v>
                </c:pt>
                <c:pt idx="241">
                  <c:v>74.387910000000005</c:v>
                </c:pt>
                <c:pt idx="242">
                  <c:v>11.93966</c:v>
                </c:pt>
                <c:pt idx="243">
                  <c:v>76.603610000000003</c:v>
                </c:pt>
                <c:pt idx="244">
                  <c:v>96.961039999999997</c:v>
                </c:pt>
                <c:pt idx="245">
                  <c:v>44.60295</c:v>
                </c:pt>
                <c:pt idx="246">
                  <c:v>20.742979999999999</c:v>
                </c:pt>
                <c:pt idx="247">
                  <c:v>57.689129999999999</c:v>
                </c:pt>
                <c:pt idx="248">
                  <c:v>17.713270000000001</c:v>
                </c:pt>
                <c:pt idx="249">
                  <c:v>50.493600000000001</c:v>
                </c:pt>
                <c:pt idx="250">
                  <c:v>68.963859999999997</c:v>
                </c:pt>
                <c:pt idx="251">
                  <c:v>50.348649999999999</c:v>
                </c:pt>
                <c:pt idx="252">
                  <c:v>0.14176</c:v>
                </c:pt>
                <c:pt idx="253">
                  <c:v>68.344989999999996</c:v>
                </c:pt>
                <c:pt idx="254">
                  <c:v>21.153490000000001</c:v>
                </c:pt>
                <c:pt idx="255">
                  <c:v>83.53134</c:v>
                </c:pt>
              </c:numCache>
            </c:numRef>
          </c:xVal>
          <c:yVal>
            <c:numRef>
              <c:f>'256_uniform_real'!$B$2:$B$257</c:f>
              <c:numCache>
                <c:formatCode>General</c:formatCode>
                <c:ptCount val="256"/>
                <c:pt idx="0">
                  <c:v>20.683240000000001</c:v>
                </c:pt>
                <c:pt idx="1">
                  <c:v>4.04434</c:v>
                </c:pt>
                <c:pt idx="2">
                  <c:v>7.8693499999999998</c:v>
                </c:pt>
                <c:pt idx="3">
                  <c:v>96.357150000000004</c:v>
                </c:pt>
                <c:pt idx="4">
                  <c:v>71.939909999999998</c:v>
                </c:pt>
                <c:pt idx="5">
                  <c:v>90.566789999999997</c:v>
                </c:pt>
                <c:pt idx="6">
                  <c:v>38.414659999999998</c:v>
                </c:pt>
                <c:pt idx="7">
                  <c:v>35.079329999999999</c:v>
                </c:pt>
                <c:pt idx="8">
                  <c:v>25.730429999999998</c:v>
                </c:pt>
                <c:pt idx="9">
                  <c:v>86.028880000000001</c:v>
                </c:pt>
                <c:pt idx="10">
                  <c:v>25.468920000000001</c:v>
                </c:pt>
                <c:pt idx="11">
                  <c:v>9.1956399999999991</c:v>
                </c:pt>
                <c:pt idx="12">
                  <c:v>0.82210000000000005</c:v>
                </c:pt>
                <c:pt idx="13">
                  <c:v>50.15522</c:v>
                </c:pt>
                <c:pt idx="14">
                  <c:v>42.728839999999998</c:v>
                </c:pt>
                <c:pt idx="15">
                  <c:v>42.941040000000001</c:v>
                </c:pt>
                <c:pt idx="16">
                  <c:v>80.95196</c:v>
                </c:pt>
                <c:pt idx="17">
                  <c:v>82.174800000000005</c:v>
                </c:pt>
                <c:pt idx="18">
                  <c:v>27.25207</c:v>
                </c:pt>
                <c:pt idx="19">
                  <c:v>76.691900000000004</c:v>
                </c:pt>
                <c:pt idx="20">
                  <c:v>33.365369999999999</c:v>
                </c:pt>
                <c:pt idx="21">
                  <c:v>57.746679999999998</c:v>
                </c:pt>
                <c:pt idx="22">
                  <c:v>33.69961</c:v>
                </c:pt>
                <c:pt idx="23">
                  <c:v>34.018419999999999</c:v>
                </c:pt>
                <c:pt idx="24">
                  <c:v>18.483899999999998</c:v>
                </c:pt>
                <c:pt idx="25">
                  <c:v>60.400480000000002</c:v>
                </c:pt>
                <c:pt idx="26">
                  <c:v>73.814369999999997</c:v>
                </c:pt>
                <c:pt idx="27">
                  <c:v>94.018479999999997</c:v>
                </c:pt>
                <c:pt idx="28">
                  <c:v>8.5084900000000001</c:v>
                </c:pt>
                <c:pt idx="29">
                  <c:v>67.754779999999997</c:v>
                </c:pt>
                <c:pt idx="30">
                  <c:v>28.870010000000001</c:v>
                </c:pt>
                <c:pt idx="31">
                  <c:v>61.848509999999997</c:v>
                </c:pt>
                <c:pt idx="32">
                  <c:v>84.784909999999996</c:v>
                </c:pt>
                <c:pt idx="33">
                  <c:v>25.434989999999999</c:v>
                </c:pt>
                <c:pt idx="34">
                  <c:v>82.135589999999993</c:v>
                </c:pt>
                <c:pt idx="35">
                  <c:v>1.3422099999999999</c:v>
                </c:pt>
                <c:pt idx="36">
                  <c:v>43.690130000000003</c:v>
                </c:pt>
                <c:pt idx="37">
                  <c:v>18.101980000000001</c:v>
                </c:pt>
                <c:pt idx="38">
                  <c:v>75.315690000000004</c:v>
                </c:pt>
                <c:pt idx="39">
                  <c:v>96.522030000000001</c:v>
                </c:pt>
                <c:pt idx="40">
                  <c:v>5.9982199999999999</c:v>
                </c:pt>
                <c:pt idx="41">
                  <c:v>6.3647299999999998</c:v>
                </c:pt>
                <c:pt idx="42">
                  <c:v>64.251159999999999</c:v>
                </c:pt>
                <c:pt idx="43">
                  <c:v>46.414560000000002</c:v>
                </c:pt>
                <c:pt idx="44">
                  <c:v>10.78928</c:v>
                </c:pt>
                <c:pt idx="45">
                  <c:v>46.910130000000002</c:v>
                </c:pt>
                <c:pt idx="46">
                  <c:v>62.874070000000003</c:v>
                </c:pt>
                <c:pt idx="47">
                  <c:v>47.046770000000002</c:v>
                </c:pt>
                <c:pt idx="48">
                  <c:v>97.727540000000005</c:v>
                </c:pt>
                <c:pt idx="49">
                  <c:v>83.779719999999998</c:v>
                </c:pt>
                <c:pt idx="50">
                  <c:v>57.650640000000003</c:v>
                </c:pt>
                <c:pt idx="51">
                  <c:v>50.98612</c:v>
                </c:pt>
                <c:pt idx="52">
                  <c:v>32.441789999999997</c:v>
                </c:pt>
                <c:pt idx="53">
                  <c:v>65.382409999999993</c:v>
                </c:pt>
                <c:pt idx="54">
                  <c:v>37.36103</c:v>
                </c:pt>
                <c:pt idx="55">
                  <c:v>0.23055999999999999</c:v>
                </c:pt>
                <c:pt idx="56">
                  <c:v>10.919750000000001</c:v>
                </c:pt>
                <c:pt idx="57">
                  <c:v>27.746079999999999</c:v>
                </c:pt>
                <c:pt idx="58">
                  <c:v>57.43806</c:v>
                </c:pt>
                <c:pt idx="59">
                  <c:v>61.811549999999997</c:v>
                </c:pt>
                <c:pt idx="60">
                  <c:v>53.894880000000001</c:v>
                </c:pt>
                <c:pt idx="61">
                  <c:v>66.838430000000002</c:v>
                </c:pt>
                <c:pt idx="62">
                  <c:v>19.435320000000001</c:v>
                </c:pt>
                <c:pt idx="63">
                  <c:v>16.084119999999999</c:v>
                </c:pt>
                <c:pt idx="64">
                  <c:v>52.519680000000001</c:v>
                </c:pt>
                <c:pt idx="65">
                  <c:v>31.90682</c:v>
                </c:pt>
                <c:pt idx="66">
                  <c:v>72.156779999999998</c:v>
                </c:pt>
                <c:pt idx="67">
                  <c:v>43.13888</c:v>
                </c:pt>
                <c:pt idx="68">
                  <c:v>51.100830000000002</c:v>
                </c:pt>
                <c:pt idx="69">
                  <c:v>71.710080000000005</c:v>
                </c:pt>
                <c:pt idx="70">
                  <c:v>54.359670000000001</c:v>
                </c:pt>
                <c:pt idx="71">
                  <c:v>17.313749999999999</c:v>
                </c:pt>
                <c:pt idx="72">
                  <c:v>49.491720000000001</c:v>
                </c:pt>
                <c:pt idx="73">
                  <c:v>34.161250000000003</c:v>
                </c:pt>
                <c:pt idx="74">
                  <c:v>87.475279999999998</c:v>
                </c:pt>
                <c:pt idx="75">
                  <c:v>16.496490000000001</c:v>
                </c:pt>
                <c:pt idx="76">
                  <c:v>61.934269999999998</c:v>
                </c:pt>
                <c:pt idx="77">
                  <c:v>42.464590000000001</c:v>
                </c:pt>
                <c:pt idx="78">
                  <c:v>85.689130000000006</c:v>
                </c:pt>
                <c:pt idx="79">
                  <c:v>90.908600000000007</c:v>
                </c:pt>
                <c:pt idx="80">
                  <c:v>70.092010000000002</c:v>
                </c:pt>
                <c:pt idx="81">
                  <c:v>36.78443</c:v>
                </c:pt>
                <c:pt idx="82">
                  <c:v>47.083359999999999</c:v>
                </c:pt>
                <c:pt idx="83">
                  <c:v>43.359340000000003</c:v>
                </c:pt>
                <c:pt idx="84">
                  <c:v>93.206299999999999</c:v>
                </c:pt>
                <c:pt idx="85">
                  <c:v>32.36562</c:v>
                </c:pt>
                <c:pt idx="86">
                  <c:v>73.85069</c:v>
                </c:pt>
                <c:pt idx="87">
                  <c:v>96.159700000000001</c:v>
                </c:pt>
                <c:pt idx="88">
                  <c:v>19.623380000000001</c:v>
                </c:pt>
                <c:pt idx="89">
                  <c:v>67.275649999999999</c:v>
                </c:pt>
                <c:pt idx="90">
                  <c:v>4.6996500000000001</c:v>
                </c:pt>
                <c:pt idx="91">
                  <c:v>30.00245</c:v>
                </c:pt>
                <c:pt idx="92">
                  <c:v>33.42418</c:v>
                </c:pt>
                <c:pt idx="93">
                  <c:v>96.726820000000004</c:v>
                </c:pt>
                <c:pt idx="94">
                  <c:v>25.920010000000001</c:v>
                </c:pt>
                <c:pt idx="95">
                  <c:v>63.764960000000002</c:v>
                </c:pt>
                <c:pt idx="96">
                  <c:v>50.400570000000002</c:v>
                </c:pt>
                <c:pt idx="97">
                  <c:v>73.489159999999998</c:v>
                </c:pt>
                <c:pt idx="98">
                  <c:v>30.609639999999999</c:v>
                </c:pt>
                <c:pt idx="99">
                  <c:v>19.228290000000001</c:v>
                </c:pt>
                <c:pt idx="100">
                  <c:v>41.099119999999999</c:v>
                </c:pt>
                <c:pt idx="101">
                  <c:v>60.985810000000001</c:v>
                </c:pt>
                <c:pt idx="102">
                  <c:v>3.8204500000000001</c:v>
                </c:pt>
                <c:pt idx="103">
                  <c:v>17.95195</c:v>
                </c:pt>
                <c:pt idx="104">
                  <c:v>72.098119999999994</c:v>
                </c:pt>
                <c:pt idx="105">
                  <c:v>10.38171</c:v>
                </c:pt>
                <c:pt idx="106">
                  <c:v>35.89969</c:v>
                </c:pt>
                <c:pt idx="107">
                  <c:v>63.319510000000001</c:v>
                </c:pt>
                <c:pt idx="108">
                  <c:v>31.75543</c:v>
                </c:pt>
                <c:pt idx="109">
                  <c:v>40.835129999999999</c:v>
                </c:pt>
                <c:pt idx="110">
                  <c:v>45.804630000000003</c:v>
                </c:pt>
                <c:pt idx="111">
                  <c:v>41.313470000000002</c:v>
                </c:pt>
                <c:pt idx="112">
                  <c:v>56.206330000000001</c:v>
                </c:pt>
                <c:pt idx="113">
                  <c:v>19.146190000000001</c:v>
                </c:pt>
                <c:pt idx="114">
                  <c:v>19.310960000000001</c:v>
                </c:pt>
                <c:pt idx="115">
                  <c:v>79.842399999999998</c:v>
                </c:pt>
                <c:pt idx="116">
                  <c:v>80.419150000000002</c:v>
                </c:pt>
                <c:pt idx="117">
                  <c:v>74.717200000000005</c:v>
                </c:pt>
                <c:pt idx="118">
                  <c:v>22.712730000000001</c:v>
                </c:pt>
                <c:pt idx="119">
                  <c:v>37.458240000000004</c:v>
                </c:pt>
                <c:pt idx="120">
                  <c:v>67.27422</c:v>
                </c:pt>
                <c:pt idx="121">
                  <c:v>11.06479</c:v>
                </c:pt>
                <c:pt idx="122">
                  <c:v>91.117239999999995</c:v>
                </c:pt>
                <c:pt idx="123">
                  <c:v>47.057879999999997</c:v>
                </c:pt>
                <c:pt idx="124">
                  <c:v>24.144690000000001</c:v>
                </c:pt>
                <c:pt idx="125">
                  <c:v>1.93072</c:v>
                </c:pt>
                <c:pt idx="126">
                  <c:v>39.987290000000002</c:v>
                </c:pt>
                <c:pt idx="127">
                  <c:v>84.507679999999993</c:v>
                </c:pt>
                <c:pt idx="128">
                  <c:v>53.123660000000001</c:v>
                </c:pt>
                <c:pt idx="129">
                  <c:v>95.980109999999996</c:v>
                </c:pt>
                <c:pt idx="130">
                  <c:v>86.008260000000007</c:v>
                </c:pt>
                <c:pt idx="131">
                  <c:v>65.112409999999997</c:v>
                </c:pt>
                <c:pt idx="132">
                  <c:v>9.7469599999999996</c:v>
                </c:pt>
                <c:pt idx="133">
                  <c:v>13.28107</c:v>
                </c:pt>
                <c:pt idx="134">
                  <c:v>31.25113</c:v>
                </c:pt>
                <c:pt idx="135">
                  <c:v>77.033910000000006</c:v>
                </c:pt>
                <c:pt idx="136">
                  <c:v>53.952800000000003</c:v>
                </c:pt>
                <c:pt idx="137">
                  <c:v>77.359819999999999</c:v>
                </c:pt>
                <c:pt idx="138">
                  <c:v>38.337670000000003</c:v>
                </c:pt>
                <c:pt idx="139">
                  <c:v>31.04618</c:v>
                </c:pt>
                <c:pt idx="140">
                  <c:v>17.956140000000001</c:v>
                </c:pt>
                <c:pt idx="141">
                  <c:v>62.498359999999998</c:v>
                </c:pt>
                <c:pt idx="142">
                  <c:v>56.831090000000003</c:v>
                </c:pt>
                <c:pt idx="143">
                  <c:v>31.590409999999999</c:v>
                </c:pt>
                <c:pt idx="144">
                  <c:v>10.703279999999999</c:v>
                </c:pt>
                <c:pt idx="145">
                  <c:v>56.115850000000002</c:v>
                </c:pt>
                <c:pt idx="146">
                  <c:v>67.725790000000003</c:v>
                </c:pt>
                <c:pt idx="147">
                  <c:v>19.883870000000002</c:v>
                </c:pt>
                <c:pt idx="148">
                  <c:v>59.400849999999998</c:v>
                </c:pt>
                <c:pt idx="149">
                  <c:v>7.86496</c:v>
                </c:pt>
                <c:pt idx="150">
                  <c:v>69.018780000000007</c:v>
                </c:pt>
                <c:pt idx="151">
                  <c:v>23.26098</c:v>
                </c:pt>
                <c:pt idx="152">
                  <c:v>3.5878199999999998</c:v>
                </c:pt>
                <c:pt idx="153">
                  <c:v>34.38926</c:v>
                </c:pt>
                <c:pt idx="154">
                  <c:v>41.21069</c:v>
                </c:pt>
                <c:pt idx="155">
                  <c:v>75.39649</c:v>
                </c:pt>
                <c:pt idx="156">
                  <c:v>88.716999999999999</c:v>
                </c:pt>
                <c:pt idx="157">
                  <c:v>22.673249999999999</c:v>
                </c:pt>
                <c:pt idx="158">
                  <c:v>15.54063</c:v>
                </c:pt>
                <c:pt idx="159">
                  <c:v>38.747610000000002</c:v>
                </c:pt>
                <c:pt idx="160">
                  <c:v>14.94281</c:v>
                </c:pt>
                <c:pt idx="161">
                  <c:v>68.254149999999996</c:v>
                </c:pt>
                <c:pt idx="162">
                  <c:v>51.461939999999998</c:v>
                </c:pt>
                <c:pt idx="163">
                  <c:v>65.834310000000002</c:v>
                </c:pt>
                <c:pt idx="164">
                  <c:v>2.38306</c:v>
                </c:pt>
                <c:pt idx="165">
                  <c:v>26.447749999999999</c:v>
                </c:pt>
                <c:pt idx="166">
                  <c:v>7.3239700000000001</c:v>
                </c:pt>
                <c:pt idx="167">
                  <c:v>94.133610000000004</c:v>
                </c:pt>
                <c:pt idx="168">
                  <c:v>65.799679999999995</c:v>
                </c:pt>
                <c:pt idx="169">
                  <c:v>92.070819999999998</c:v>
                </c:pt>
                <c:pt idx="170">
                  <c:v>20.594729999999998</c:v>
                </c:pt>
                <c:pt idx="171">
                  <c:v>47.398220000000002</c:v>
                </c:pt>
                <c:pt idx="172">
                  <c:v>31.835719999999998</c:v>
                </c:pt>
                <c:pt idx="173">
                  <c:v>62.106110000000001</c:v>
                </c:pt>
                <c:pt idx="174">
                  <c:v>50.195599999999999</c:v>
                </c:pt>
                <c:pt idx="175">
                  <c:v>56.469679999999997</c:v>
                </c:pt>
                <c:pt idx="176">
                  <c:v>55.307670000000002</c:v>
                </c:pt>
                <c:pt idx="177">
                  <c:v>19.456630000000001</c:v>
                </c:pt>
                <c:pt idx="178">
                  <c:v>0.52527000000000001</c:v>
                </c:pt>
                <c:pt idx="179">
                  <c:v>59.246980000000001</c:v>
                </c:pt>
                <c:pt idx="180">
                  <c:v>4.2529999999999998E-2</c:v>
                </c:pt>
                <c:pt idx="181">
                  <c:v>34.6355</c:v>
                </c:pt>
                <c:pt idx="182">
                  <c:v>93.740319999999997</c:v>
                </c:pt>
                <c:pt idx="183">
                  <c:v>10.83456</c:v>
                </c:pt>
                <c:pt idx="184">
                  <c:v>74.424189999999996</c:v>
                </c:pt>
                <c:pt idx="185">
                  <c:v>85.110050000000001</c:v>
                </c:pt>
                <c:pt idx="186">
                  <c:v>76.219589999999997</c:v>
                </c:pt>
                <c:pt idx="187">
                  <c:v>35.547469999999997</c:v>
                </c:pt>
                <c:pt idx="188">
                  <c:v>57.982349999999997</c:v>
                </c:pt>
                <c:pt idx="189">
                  <c:v>19.013400000000001</c:v>
                </c:pt>
                <c:pt idx="190">
                  <c:v>71.751620000000003</c:v>
                </c:pt>
                <c:pt idx="191">
                  <c:v>63.797330000000002</c:v>
                </c:pt>
                <c:pt idx="192">
                  <c:v>71.632360000000006</c:v>
                </c:pt>
                <c:pt idx="193">
                  <c:v>15.95533</c:v>
                </c:pt>
                <c:pt idx="194">
                  <c:v>40.423569999999998</c:v>
                </c:pt>
                <c:pt idx="195">
                  <c:v>52.918120000000002</c:v>
                </c:pt>
                <c:pt idx="196">
                  <c:v>34.570540000000001</c:v>
                </c:pt>
                <c:pt idx="197">
                  <c:v>69.168490000000006</c:v>
                </c:pt>
                <c:pt idx="198">
                  <c:v>78.043999999999997</c:v>
                </c:pt>
                <c:pt idx="199">
                  <c:v>37.464680000000001</c:v>
                </c:pt>
                <c:pt idx="200">
                  <c:v>16.709720000000001</c:v>
                </c:pt>
                <c:pt idx="201">
                  <c:v>54.094430000000003</c:v>
                </c:pt>
                <c:pt idx="202">
                  <c:v>89.721350000000001</c:v>
                </c:pt>
                <c:pt idx="203">
                  <c:v>97.851259999999996</c:v>
                </c:pt>
                <c:pt idx="204">
                  <c:v>20.487220000000001</c:v>
                </c:pt>
                <c:pt idx="205">
                  <c:v>47.682110000000002</c:v>
                </c:pt>
                <c:pt idx="206">
                  <c:v>14.25872</c:v>
                </c:pt>
                <c:pt idx="207">
                  <c:v>43.045380000000002</c:v>
                </c:pt>
                <c:pt idx="208">
                  <c:v>39.853740000000002</c:v>
                </c:pt>
                <c:pt idx="209">
                  <c:v>99.047309999999996</c:v>
                </c:pt>
                <c:pt idx="210">
                  <c:v>87.778009999999995</c:v>
                </c:pt>
                <c:pt idx="211">
                  <c:v>61.643830000000001</c:v>
                </c:pt>
                <c:pt idx="212">
                  <c:v>69.991529999999997</c:v>
                </c:pt>
                <c:pt idx="213">
                  <c:v>42.27234</c:v>
                </c:pt>
                <c:pt idx="214">
                  <c:v>92.444320000000005</c:v>
                </c:pt>
                <c:pt idx="215">
                  <c:v>5.6253399999999996</c:v>
                </c:pt>
                <c:pt idx="216">
                  <c:v>59.192439999999998</c:v>
                </c:pt>
                <c:pt idx="217">
                  <c:v>35.867640000000002</c:v>
                </c:pt>
                <c:pt idx="218">
                  <c:v>63.836829999999999</c:v>
                </c:pt>
                <c:pt idx="219">
                  <c:v>73.836389999999994</c:v>
                </c:pt>
                <c:pt idx="220">
                  <c:v>40.47316</c:v>
                </c:pt>
                <c:pt idx="221">
                  <c:v>41.793349999999997</c:v>
                </c:pt>
                <c:pt idx="222">
                  <c:v>65.219380000000001</c:v>
                </c:pt>
                <c:pt idx="223">
                  <c:v>80.465130000000002</c:v>
                </c:pt>
                <c:pt idx="224">
                  <c:v>2.5158299999999998</c:v>
                </c:pt>
                <c:pt idx="225">
                  <c:v>45.53389</c:v>
                </c:pt>
                <c:pt idx="226">
                  <c:v>28.951599999999999</c:v>
                </c:pt>
                <c:pt idx="227">
                  <c:v>6.4339199999999996</c:v>
                </c:pt>
                <c:pt idx="228">
                  <c:v>74.599010000000007</c:v>
                </c:pt>
                <c:pt idx="229">
                  <c:v>55.624960000000002</c:v>
                </c:pt>
                <c:pt idx="230">
                  <c:v>73.365650000000002</c:v>
                </c:pt>
                <c:pt idx="231">
                  <c:v>60.15737</c:v>
                </c:pt>
                <c:pt idx="232">
                  <c:v>70.197389999999999</c:v>
                </c:pt>
                <c:pt idx="233">
                  <c:v>7.6279500000000002</c:v>
                </c:pt>
                <c:pt idx="234">
                  <c:v>84.772779999999997</c:v>
                </c:pt>
                <c:pt idx="235">
                  <c:v>43.566960000000002</c:v>
                </c:pt>
                <c:pt idx="236">
                  <c:v>93.699709999999996</c:v>
                </c:pt>
                <c:pt idx="237">
                  <c:v>48.595910000000003</c:v>
                </c:pt>
                <c:pt idx="238">
                  <c:v>55.765790000000003</c:v>
                </c:pt>
                <c:pt idx="239">
                  <c:v>9.9073600000000006</c:v>
                </c:pt>
                <c:pt idx="240">
                  <c:v>25.029599999999999</c:v>
                </c:pt>
                <c:pt idx="241">
                  <c:v>24.800080000000001</c:v>
                </c:pt>
                <c:pt idx="242">
                  <c:v>90.808959999999999</c:v>
                </c:pt>
                <c:pt idx="243">
                  <c:v>16.919820000000001</c:v>
                </c:pt>
                <c:pt idx="244">
                  <c:v>38.554519999999997</c:v>
                </c:pt>
                <c:pt idx="245">
                  <c:v>15.19083</c:v>
                </c:pt>
                <c:pt idx="246">
                  <c:v>68.244950000000003</c:v>
                </c:pt>
                <c:pt idx="247">
                  <c:v>71.135769999999994</c:v>
                </c:pt>
                <c:pt idx="248">
                  <c:v>73.271209999999996</c:v>
                </c:pt>
                <c:pt idx="249">
                  <c:v>40.17615</c:v>
                </c:pt>
                <c:pt idx="250">
                  <c:v>41.908790000000003</c:v>
                </c:pt>
                <c:pt idx="251">
                  <c:v>87.855249999999998</c:v>
                </c:pt>
                <c:pt idx="252">
                  <c:v>61.282400000000003</c:v>
                </c:pt>
                <c:pt idx="253">
                  <c:v>24.401209999999999</c:v>
                </c:pt>
                <c:pt idx="254">
                  <c:v>24.092490000000002</c:v>
                </c:pt>
                <c:pt idx="255">
                  <c:v>57.64452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4-49C8-81CE-3096536D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24720"/>
        <c:axId val="632425048"/>
      </c:scatterChart>
      <c:valAx>
        <c:axId val="63242472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632425048"/>
        <c:crosses val="autoZero"/>
        <c:crossBetween val="midCat"/>
      </c:valAx>
      <c:valAx>
        <c:axId val="632425048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6324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'1000_exponential'!$B$1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'1000_exponential'!$A$2:$A$1001</c:f>
              <c:numCache>
                <c:formatCode>General</c:formatCode>
                <c:ptCount val="1000"/>
                <c:pt idx="0">
                  <c:v>0.31975999999999999</c:v>
                </c:pt>
                <c:pt idx="1">
                  <c:v>0.54473000000000005</c:v>
                </c:pt>
                <c:pt idx="2">
                  <c:v>0.19875000000000001</c:v>
                </c:pt>
                <c:pt idx="3">
                  <c:v>0.20093</c:v>
                </c:pt>
                <c:pt idx="4">
                  <c:v>6.8190000000000001E-2</c:v>
                </c:pt>
                <c:pt idx="5">
                  <c:v>0.45484000000000002</c:v>
                </c:pt>
                <c:pt idx="6">
                  <c:v>1.762E-2</c:v>
                </c:pt>
                <c:pt idx="7">
                  <c:v>0.50839999999999996</c:v>
                </c:pt>
                <c:pt idx="8">
                  <c:v>0.61953999999999998</c:v>
                </c:pt>
                <c:pt idx="9">
                  <c:v>4.521E-2</c:v>
                </c:pt>
                <c:pt idx="10">
                  <c:v>0.20874000000000001</c:v>
                </c:pt>
                <c:pt idx="11">
                  <c:v>0.58599000000000001</c:v>
                </c:pt>
                <c:pt idx="12">
                  <c:v>0.19747000000000001</c:v>
                </c:pt>
                <c:pt idx="13">
                  <c:v>8.3300000000000006E-3</c:v>
                </c:pt>
                <c:pt idx="14">
                  <c:v>5.4469999999999998E-2</c:v>
                </c:pt>
                <c:pt idx="15">
                  <c:v>0.32782</c:v>
                </c:pt>
                <c:pt idx="16">
                  <c:v>4.7999999999999996E-3</c:v>
                </c:pt>
                <c:pt idx="17">
                  <c:v>2.019E-2</c:v>
                </c:pt>
                <c:pt idx="18">
                  <c:v>3.6569999999999998E-2</c:v>
                </c:pt>
                <c:pt idx="19">
                  <c:v>0.34089000000000003</c:v>
                </c:pt>
                <c:pt idx="20">
                  <c:v>0.23189000000000001</c:v>
                </c:pt>
                <c:pt idx="21">
                  <c:v>9.1749999999999998E-2</c:v>
                </c:pt>
                <c:pt idx="22">
                  <c:v>0.19425000000000001</c:v>
                </c:pt>
                <c:pt idx="23">
                  <c:v>0.16700000000000001</c:v>
                </c:pt>
                <c:pt idx="24">
                  <c:v>1.6199999999999999E-3</c:v>
                </c:pt>
                <c:pt idx="25">
                  <c:v>0.13431999999999999</c:v>
                </c:pt>
                <c:pt idx="26">
                  <c:v>5.8130000000000001E-2</c:v>
                </c:pt>
                <c:pt idx="27">
                  <c:v>7.5899999999999995E-2</c:v>
                </c:pt>
                <c:pt idx="28">
                  <c:v>0.54603999999999997</c:v>
                </c:pt>
                <c:pt idx="29">
                  <c:v>0.19353000000000001</c:v>
                </c:pt>
                <c:pt idx="30">
                  <c:v>0.13499</c:v>
                </c:pt>
                <c:pt idx="31">
                  <c:v>0.10205</c:v>
                </c:pt>
                <c:pt idx="32">
                  <c:v>0.25696999999999998</c:v>
                </c:pt>
                <c:pt idx="33">
                  <c:v>1.3690000000000001E-2</c:v>
                </c:pt>
                <c:pt idx="34">
                  <c:v>5.3069999999999999E-2</c:v>
                </c:pt>
                <c:pt idx="35">
                  <c:v>0.20741999999999999</c:v>
                </c:pt>
                <c:pt idx="36">
                  <c:v>0.14244999999999999</c:v>
                </c:pt>
                <c:pt idx="37">
                  <c:v>0.20152999999999999</c:v>
                </c:pt>
                <c:pt idx="38">
                  <c:v>0.14232</c:v>
                </c:pt>
                <c:pt idx="39">
                  <c:v>0.56540999999999997</c:v>
                </c:pt>
                <c:pt idx="40">
                  <c:v>0.34284999999999999</c:v>
                </c:pt>
                <c:pt idx="41">
                  <c:v>0.12028</c:v>
                </c:pt>
                <c:pt idx="42">
                  <c:v>7.886E-2</c:v>
                </c:pt>
                <c:pt idx="43">
                  <c:v>0.20344000000000001</c:v>
                </c:pt>
                <c:pt idx="44">
                  <c:v>0.17201</c:v>
                </c:pt>
                <c:pt idx="45">
                  <c:v>0.13657</c:v>
                </c:pt>
                <c:pt idx="46">
                  <c:v>0.48804999999999998</c:v>
                </c:pt>
                <c:pt idx="47">
                  <c:v>0.62275999999999998</c:v>
                </c:pt>
                <c:pt idx="48">
                  <c:v>0.21815999999999999</c:v>
                </c:pt>
                <c:pt idx="49">
                  <c:v>0.18593000000000001</c:v>
                </c:pt>
                <c:pt idx="50">
                  <c:v>0.78330999999999995</c:v>
                </c:pt>
                <c:pt idx="51">
                  <c:v>9.7820000000000004E-2</c:v>
                </c:pt>
                <c:pt idx="52">
                  <c:v>0.18404999999999999</c:v>
                </c:pt>
                <c:pt idx="53">
                  <c:v>0.34395999999999999</c:v>
                </c:pt>
                <c:pt idx="54">
                  <c:v>0.14368</c:v>
                </c:pt>
                <c:pt idx="55">
                  <c:v>0.13416</c:v>
                </c:pt>
                <c:pt idx="56">
                  <c:v>0.21295</c:v>
                </c:pt>
                <c:pt idx="57">
                  <c:v>0.28482000000000002</c:v>
                </c:pt>
                <c:pt idx="58">
                  <c:v>0.21290999999999999</c:v>
                </c:pt>
                <c:pt idx="59">
                  <c:v>2.6499999999999999E-2</c:v>
                </c:pt>
                <c:pt idx="60">
                  <c:v>4.5799999999999999E-3</c:v>
                </c:pt>
                <c:pt idx="61">
                  <c:v>0.25727</c:v>
                </c:pt>
                <c:pt idx="62">
                  <c:v>3.6650000000000002E-2</c:v>
                </c:pt>
                <c:pt idx="63">
                  <c:v>0.10265000000000001</c:v>
                </c:pt>
                <c:pt idx="64">
                  <c:v>5.5070000000000001E-2</c:v>
                </c:pt>
                <c:pt idx="65">
                  <c:v>0.17155999999999999</c:v>
                </c:pt>
                <c:pt idx="66">
                  <c:v>7.4149999999999994E-2</c:v>
                </c:pt>
                <c:pt idx="67">
                  <c:v>0.17715</c:v>
                </c:pt>
                <c:pt idx="68">
                  <c:v>2.402E-2</c:v>
                </c:pt>
                <c:pt idx="69">
                  <c:v>2.2300000000000002E-3</c:v>
                </c:pt>
                <c:pt idx="70">
                  <c:v>0.19731000000000001</c:v>
                </c:pt>
                <c:pt idx="71">
                  <c:v>0.46683000000000002</c:v>
                </c:pt>
                <c:pt idx="72">
                  <c:v>3.0020000000000002E-2</c:v>
                </c:pt>
                <c:pt idx="73">
                  <c:v>9.8300000000000002E-3</c:v>
                </c:pt>
                <c:pt idx="74">
                  <c:v>0.19081999999999999</c:v>
                </c:pt>
                <c:pt idx="75">
                  <c:v>7.3539999999999994E-2</c:v>
                </c:pt>
                <c:pt idx="76">
                  <c:v>0.30542999999999998</c:v>
                </c:pt>
                <c:pt idx="77">
                  <c:v>0.69991000000000003</c:v>
                </c:pt>
                <c:pt idx="78">
                  <c:v>0.49464999999999998</c:v>
                </c:pt>
                <c:pt idx="79">
                  <c:v>0.14893999999999999</c:v>
                </c:pt>
                <c:pt idx="80">
                  <c:v>0.20655000000000001</c:v>
                </c:pt>
                <c:pt idx="81">
                  <c:v>0.35663</c:v>
                </c:pt>
                <c:pt idx="82">
                  <c:v>0.10204000000000001</c:v>
                </c:pt>
                <c:pt idx="83">
                  <c:v>4.4400000000000002E-2</c:v>
                </c:pt>
                <c:pt idx="84">
                  <c:v>0.25690000000000002</c:v>
                </c:pt>
                <c:pt idx="85">
                  <c:v>5.1299999999999998E-2</c:v>
                </c:pt>
                <c:pt idx="86">
                  <c:v>2.2799999999999999E-3</c:v>
                </c:pt>
                <c:pt idx="87">
                  <c:v>0.53432999999999997</c:v>
                </c:pt>
                <c:pt idx="88">
                  <c:v>7.4679999999999996E-2</c:v>
                </c:pt>
                <c:pt idx="89">
                  <c:v>0.26295000000000002</c:v>
                </c:pt>
                <c:pt idx="90">
                  <c:v>0.22409000000000001</c:v>
                </c:pt>
                <c:pt idx="91">
                  <c:v>0.69982999999999995</c:v>
                </c:pt>
                <c:pt idx="92">
                  <c:v>0.84314</c:v>
                </c:pt>
                <c:pt idx="93">
                  <c:v>1.1480000000000001E-2</c:v>
                </c:pt>
                <c:pt idx="94">
                  <c:v>0.24201</c:v>
                </c:pt>
                <c:pt idx="95">
                  <c:v>0.18601000000000001</c:v>
                </c:pt>
                <c:pt idx="96">
                  <c:v>4.9979999999999997E-2</c:v>
                </c:pt>
                <c:pt idx="97">
                  <c:v>0.85502999999999996</c:v>
                </c:pt>
                <c:pt idx="98">
                  <c:v>0.19214000000000001</c:v>
                </c:pt>
                <c:pt idx="99">
                  <c:v>5.33E-2</c:v>
                </c:pt>
                <c:pt idx="100">
                  <c:v>3.117E-2</c:v>
                </c:pt>
                <c:pt idx="101">
                  <c:v>6.0600000000000003E-3</c:v>
                </c:pt>
                <c:pt idx="102">
                  <c:v>4.2659999999999997E-2</c:v>
                </c:pt>
                <c:pt idx="103">
                  <c:v>9.9580000000000002E-2</c:v>
                </c:pt>
                <c:pt idx="104">
                  <c:v>4.648E-2</c:v>
                </c:pt>
                <c:pt idx="105">
                  <c:v>5.2380000000000003E-2</c:v>
                </c:pt>
                <c:pt idx="106">
                  <c:v>0.25963999999999998</c:v>
                </c:pt>
                <c:pt idx="107">
                  <c:v>5.0259999999999999E-2</c:v>
                </c:pt>
                <c:pt idx="108">
                  <c:v>0.55557000000000001</c:v>
                </c:pt>
                <c:pt idx="109">
                  <c:v>6.6919999999999993E-2</c:v>
                </c:pt>
                <c:pt idx="110">
                  <c:v>0.38267000000000001</c:v>
                </c:pt>
                <c:pt idx="111">
                  <c:v>8.269E-2</c:v>
                </c:pt>
                <c:pt idx="112">
                  <c:v>0.21238000000000001</c:v>
                </c:pt>
                <c:pt idx="113">
                  <c:v>4.8300000000000003E-2</c:v>
                </c:pt>
                <c:pt idx="114">
                  <c:v>1.9890000000000001E-2</c:v>
                </c:pt>
                <c:pt idx="115">
                  <c:v>0.16667000000000001</c:v>
                </c:pt>
                <c:pt idx="116">
                  <c:v>8.1799999999999998E-3</c:v>
                </c:pt>
                <c:pt idx="117">
                  <c:v>5.7110000000000001E-2</c:v>
                </c:pt>
                <c:pt idx="118">
                  <c:v>3.5000000000000001E-3</c:v>
                </c:pt>
                <c:pt idx="119">
                  <c:v>0.15703</c:v>
                </c:pt>
                <c:pt idx="120">
                  <c:v>0.25941999999999998</c:v>
                </c:pt>
                <c:pt idx="121">
                  <c:v>0.14737</c:v>
                </c:pt>
                <c:pt idx="122">
                  <c:v>0.26546999999999998</c:v>
                </c:pt>
                <c:pt idx="123">
                  <c:v>1.01E-2</c:v>
                </c:pt>
                <c:pt idx="124">
                  <c:v>6.9889999999999994E-2</c:v>
                </c:pt>
                <c:pt idx="125">
                  <c:v>0.11551</c:v>
                </c:pt>
                <c:pt idx="126">
                  <c:v>8.7000000000000001E-4</c:v>
                </c:pt>
                <c:pt idx="127">
                  <c:v>3.0200000000000001E-3</c:v>
                </c:pt>
                <c:pt idx="128">
                  <c:v>0.19375999999999999</c:v>
                </c:pt>
                <c:pt idx="129">
                  <c:v>0.14174999999999999</c:v>
                </c:pt>
                <c:pt idx="130">
                  <c:v>0.25102000000000002</c:v>
                </c:pt>
                <c:pt idx="131">
                  <c:v>3.7400000000000003E-2</c:v>
                </c:pt>
                <c:pt idx="132">
                  <c:v>0.60389000000000004</c:v>
                </c:pt>
                <c:pt idx="133">
                  <c:v>6.046E-2</c:v>
                </c:pt>
                <c:pt idx="134">
                  <c:v>0.23130000000000001</c:v>
                </c:pt>
                <c:pt idx="135">
                  <c:v>0.24099000000000001</c:v>
                </c:pt>
                <c:pt idx="136">
                  <c:v>8.1280000000000005E-2</c:v>
                </c:pt>
                <c:pt idx="137">
                  <c:v>0.53398999999999996</c:v>
                </c:pt>
                <c:pt idx="138">
                  <c:v>0.18065000000000001</c:v>
                </c:pt>
                <c:pt idx="139">
                  <c:v>0.10894</c:v>
                </c:pt>
                <c:pt idx="140">
                  <c:v>0.318</c:v>
                </c:pt>
                <c:pt idx="141">
                  <c:v>0.49863000000000002</c:v>
                </c:pt>
                <c:pt idx="142">
                  <c:v>0.18787999999999999</c:v>
                </c:pt>
                <c:pt idx="143">
                  <c:v>7.4910000000000004E-2</c:v>
                </c:pt>
                <c:pt idx="144">
                  <c:v>4.0300000000000002E-2</c:v>
                </c:pt>
                <c:pt idx="145">
                  <c:v>0.71855999999999998</c:v>
                </c:pt>
                <c:pt idx="146">
                  <c:v>5.0430000000000003E-2</c:v>
                </c:pt>
                <c:pt idx="147">
                  <c:v>0.22764000000000001</c:v>
                </c:pt>
                <c:pt idx="148">
                  <c:v>0.22208</c:v>
                </c:pt>
                <c:pt idx="149">
                  <c:v>0.22461</c:v>
                </c:pt>
                <c:pt idx="150">
                  <c:v>5.1720000000000002E-2</c:v>
                </c:pt>
                <c:pt idx="151">
                  <c:v>2.4549999999999999E-2</c:v>
                </c:pt>
                <c:pt idx="152">
                  <c:v>1.57E-3</c:v>
                </c:pt>
                <c:pt idx="153">
                  <c:v>0.10172</c:v>
                </c:pt>
                <c:pt idx="154">
                  <c:v>5.2909999999999999E-2</c:v>
                </c:pt>
                <c:pt idx="155">
                  <c:v>0.21551999999999999</c:v>
                </c:pt>
                <c:pt idx="156">
                  <c:v>0.13653999999999999</c:v>
                </c:pt>
                <c:pt idx="157">
                  <c:v>6.293E-2</c:v>
                </c:pt>
                <c:pt idx="158">
                  <c:v>3.909E-2</c:v>
                </c:pt>
                <c:pt idx="159">
                  <c:v>1.0889599999999999</c:v>
                </c:pt>
                <c:pt idx="160">
                  <c:v>0.39023000000000002</c:v>
                </c:pt>
                <c:pt idx="161">
                  <c:v>0.49537999999999999</c:v>
                </c:pt>
                <c:pt idx="162">
                  <c:v>0.17782999999999999</c:v>
                </c:pt>
                <c:pt idx="163">
                  <c:v>0.68928999999999996</c:v>
                </c:pt>
                <c:pt idx="164">
                  <c:v>0.1217</c:v>
                </c:pt>
                <c:pt idx="165">
                  <c:v>2.5739999999999999E-2</c:v>
                </c:pt>
                <c:pt idx="166">
                  <c:v>0.18523000000000001</c:v>
                </c:pt>
                <c:pt idx="167">
                  <c:v>0.10698000000000001</c:v>
                </c:pt>
                <c:pt idx="168">
                  <c:v>0.22728000000000001</c:v>
                </c:pt>
                <c:pt idx="169">
                  <c:v>0.51493999999999995</c:v>
                </c:pt>
                <c:pt idx="170">
                  <c:v>0.30697000000000002</c:v>
                </c:pt>
                <c:pt idx="171">
                  <c:v>0.11375</c:v>
                </c:pt>
                <c:pt idx="172">
                  <c:v>0.38318000000000002</c:v>
                </c:pt>
                <c:pt idx="173">
                  <c:v>0.24837000000000001</c:v>
                </c:pt>
                <c:pt idx="174">
                  <c:v>0.30408000000000002</c:v>
                </c:pt>
                <c:pt idx="175">
                  <c:v>8.1280000000000005E-2</c:v>
                </c:pt>
                <c:pt idx="176">
                  <c:v>9.9589999999999998E-2</c:v>
                </c:pt>
                <c:pt idx="177">
                  <c:v>5.7500000000000002E-2</c:v>
                </c:pt>
                <c:pt idx="178">
                  <c:v>7.5410000000000005E-2</c:v>
                </c:pt>
                <c:pt idx="179">
                  <c:v>1.358E-2</c:v>
                </c:pt>
                <c:pt idx="180">
                  <c:v>4.861E-2</c:v>
                </c:pt>
                <c:pt idx="181">
                  <c:v>0.32516</c:v>
                </c:pt>
                <c:pt idx="182">
                  <c:v>0.57638</c:v>
                </c:pt>
                <c:pt idx="183">
                  <c:v>2.8330000000000001E-2</c:v>
                </c:pt>
                <c:pt idx="184">
                  <c:v>5.4730000000000001E-2</c:v>
                </c:pt>
                <c:pt idx="185">
                  <c:v>8.6349999999999996E-2</c:v>
                </c:pt>
                <c:pt idx="186">
                  <c:v>0.25674000000000002</c:v>
                </c:pt>
                <c:pt idx="187">
                  <c:v>2.8930000000000001E-2</c:v>
                </c:pt>
                <c:pt idx="188">
                  <c:v>0.17086999999999999</c:v>
                </c:pt>
                <c:pt idx="189">
                  <c:v>4.6299999999999996E-3</c:v>
                </c:pt>
                <c:pt idx="190">
                  <c:v>6.4829999999999999E-2</c:v>
                </c:pt>
                <c:pt idx="191">
                  <c:v>3.8679999999999999E-2</c:v>
                </c:pt>
                <c:pt idx="192">
                  <c:v>0.63253000000000004</c:v>
                </c:pt>
                <c:pt idx="193">
                  <c:v>0.10571</c:v>
                </c:pt>
                <c:pt idx="194">
                  <c:v>0.33284000000000002</c:v>
                </c:pt>
                <c:pt idx="195">
                  <c:v>4.972E-2</c:v>
                </c:pt>
                <c:pt idx="196">
                  <c:v>0.15346000000000001</c:v>
                </c:pt>
                <c:pt idx="197">
                  <c:v>0.20046</c:v>
                </c:pt>
                <c:pt idx="198">
                  <c:v>3.295E-2</c:v>
                </c:pt>
                <c:pt idx="199">
                  <c:v>0.18503</c:v>
                </c:pt>
                <c:pt idx="200">
                  <c:v>0.27127000000000001</c:v>
                </c:pt>
                <c:pt idx="201">
                  <c:v>0.28804000000000002</c:v>
                </c:pt>
                <c:pt idx="202">
                  <c:v>2.64E-3</c:v>
                </c:pt>
                <c:pt idx="203">
                  <c:v>0.17884</c:v>
                </c:pt>
                <c:pt idx="204">
                  <c:v>0.1139</c:v>
                </c:pt>
                <c:pt idx="205">
                  <c:v>0.56562000000000001</c:v>
                </c:pt>
                <c:pt idx="206">
                  <c:v>0.57213999999999998</c:v>
                </c:pt>
                <c:pt idx="207">
                  <c:v>0.11413</c:v>
                </c:pt>
                <c:pt idx="208">
                  <c:v>0.96469000000000005</c:v>
                </c:pt>
                <c:pt idx="209">
                  <c:v>2.4E-2</c:v>
                </c:pt>
                <c:pt idx="210">
                  <c:v>3.3610000000000001E-2</c:v>
                </c:pt>
                <c:pt idx="211">
                  <c:v>2.334E-2</c:v>
                </c:pt>
                <c:pt idx="212">
                  <c:v>0.12792999999999999</c:v>
                </c:pt>
                <c:pt idx="213">
                  <c:v>0.34089999999999998</c:v>
                </c:pt>
                <c:pt idx="214">
                  <c:v>0.31537999999999999</c:v>
                </c:pt>
                <c:pt idx="215">
                  <c:v>1.2019999999999999E-2</c:v>
                </c:pt>
                <c:pt idx="216">
                  <c:v>0.20818999999999999</c:v>
                </c:pt>
                <c:pt idx="217">
                  <c:v>0.21817</c:v>
                </c:pt>
                <c:pt idx="218">
                  <c:v>0.33061000000000001</c:v>
                </c:pt>
                <c:pt idx="219">
                  <c:v>0.14956</c:v>
                </c:pt>
                <c:pt idx="220">
                  <c:v>0.12488</c:v>
                </c:pt>
                <c:pt idx="221">
                  <c:v>0.15334</c:v>
                </c:pt>
                <c:pt idx="222">
                  <c:v>0.32256000000000001</c:v>
                </c:pt>
                <c:pt idx="223">
                  <c:v>0.17000999999999999</c:v>
                </c:pt>
                <c:pt idx="224">
                  <c:v>0.22669</c:v>
                </c:pt>
                <c:pt idx="225">
                  <c:v>5.4120000000000001E-2</c:v>
                </c:pt>
                <c:pt idx="226">
                  <c:v>2.0310000000000002E-2</c:v>
                </c:pt>
                <c:pt idx="227">
                  <c:v>2.5200000000000001E-3</c:v>
                </c:pt>
                <c:pt idx="228">
                  <c:v>0.43175000000000002</c:v>
                </c:pt>
                <c:pt idx="229">
                  <c:v>0.12703</c:v>
                </c:pt>
                <c:pt idx="230">
                  <c:v>0.13775999999999999</c:v>
                </c:pt>
                <c:pt idx="231">
                  <c:v>0.36612</c:v>
                </c:pt>
                <c:pt idx="232">
                  <c:v>4.1239999999999999E-2</c:v>
                </c:pt>
                <c:pt idx="233">
                  <c:v>3.5490000000000001E-2</c:v>
                </c:pt>
                <c:pt idx="234">
                  <c:v>9.4509999999999997E-2</c:v>
                </c:pt>
                <c:pt idx="235">
                  <c:v>6.9580000000000003E-2</c:v>
                </c:pt>
                <c:pt idx="236">
                  <c:v>0.33545999999999998</c:v>
                </c:pt>
                <c:pt idx="237">
                  <c:v>6.4000000000000003E-3</c:v>
                </c:pt>
                <c:pt idx="238">
                  <c:v>4.3520000000000003E-2</c:v>
                </c:pt>
                <c:pt idx="239">
                  <c:v>0.34858</c:v>
                </c:pt>
                <c:pt idx="240">
                  <c:v>2.6440000000000002E-2</c:v>
                </c:pt>
                <c:pt idx="241">
                  <c:v>1.1560000000000001E-2</c:v>
                </c:pt>
                <c:pt idx="242">
                  <c:v>0.31690000000000002</c:v>
                </c:pt>
                <c:pt idx="243">
                  <c:v>0.59286000000000005</c:v>
                </c:pt>
                <c:pt idx="244">
                  <c:v>7.7380000000000004E-2</c:v>
                </c:pt>
                <c:pt idx="245">
                  <c:v>1.813E-2</c:v>
                </c:pt>
                <c:pt idx="246">
                  <c:v>0.15090999999999999</c:v>
                </c:pt>
                <c:pt idx="247">
                  <c:v>3.805E-2</c:v>
                </c:pt>
                <c:pt idx="248">
                  <c:v>0.21156</c:v>
                </c:pt>
                <c:pt idx="249">
                  <c:v>0.36709000000000003</c:v>
                </c:pt>
                <c:pt idx="250">
                  <c:v>0.28351999999999999</c:v>
                </c:pt>
                <c:pt idx="251">
                  <c:v>2.034E-2</c:v>
                </c:pt>
                <c:pt idx="252">
                  <c:v>0.19589000000000001</c:v>
                </c:pt>
                <c:pt idx="253">
                  <c:v>6.9510000000000002E-2</c:v>
                </c:pt>
                <c:pt idx="254">
                  <c:v>0.19206999999999999</c:v>
                </c:pt>
                <c:pt idx="255">
                  <c:v>0.31657999999999997</c:v>
                </c:pt>
                <c:pt idx="256">
                  <c:v>8.4089999999999998E-2</c:v>
                </c:pt>
                <c:pt idx="257">
                  <c:v>0.19606999999999999</c:v>
                </c:pt>
                <c:pt idx="258">
                  <c:v>0.32449</c:v>
                </c:pt>
                <c:pt idx="259">
                  <c:v>0.12323000000000001</c:v>
                </c:pt>
                <c:pt idx="260">
                  <c:v>2.921E-2</c:v>
                </c:pt>
                <c:pt idx="261">
                  <c:v>0.10603</c:v>
                </c:pt>
                <c:pt idx="262">
                  <c:v>0.15645000000000001</c:v>
                </c:pt>
                <c:pt idx="263">
                  <c:v>6.6879999999999995E-2</c:v>
                </c:pt>
                <c:pt idx="264">
                  <c:v>0.11085</c:v>
                </c:pt>
                <c:pt idx="265">
                  <c:v>0.16886000000000001</c:v>
                </c:pt>
                <c:pt idx="266">
                  <c:v>0.23941000000000001</c:v>
                </c:pt>
                <c:pt idx="267">
                  <c:v>7.0019999999999999E-2</c:v>
                </c:pt>
                <c:pt idx="268">
                  <c:v>0.14893000000000001</c:v>
                </c:pt>
                <c:pt idx="269">
                  <c:v>1.9730000000000001E-2</c:v>
                </c:pt>
                <c:pt idx="270">
                  <c:v>0.14554</c:v>
                </c:pt>
                <c:pt idx="271">
                  <c:v>0.33507999999999999</c:v>
                </c:pt>
                <c:pt idx="272">
                  <c:v>0.12937000000000001</c:v>
                </c:pt>
                <c:pt idx="273">
                  <c:v>8.0089999999999995E-2</c:v>
                </c:pt>
                <c:pt idx="274">
                  <c:v>8.2140000000000005E-2</c:v>
                </c:pt>
                <c:pt idx="275">
                  <c:v>0.44631999999999999</c:v>
                </c:pt>
                <c:pt idx="276">
                  <c:v>2.402E-2</c:v>
                </c:pt>
                <c:pt idx="277">
                  <c:v>2.58E-2</c:v>
                </c:pt>
                <c:pt idx="278">
                  <c:v>0.43944</c:v>
                </c:pt>
                <c:pt idx="279">
                  <c:v>0.15898000000000001</c:v>
                </c:pt>
                <c:pt idx="280">
                  <c:v>0.14884</c:v>
                </c:pt>
                <c:pt idx="281">
                  <c:v>0.40595999999999999</c:v>
                </c:pt>
                <c:pt idx="282">
                  <c:v>0.20896000000000001</c:v>
                </c:pt>
                <c:pt idx="283">
                  <c:v>2.6169999999999999E-2</c:v>
                </c:pt>
                <c:pt idx="284">
                  <c:v>1.5720000000000001E-2</c:v>
                </c:pt>
                <c:pt idx="285">
                  <c:v>0.12658</c:v>
                </c:pt>
                <c:pt idx="286">
                  <c:v>0.30079</c:v>
                </c:pt>
                <c:pt idx="287">
                  <c:v>0.32684000000000002</c:v>
                </c:pt>
                <c:pt idx="288">
                  <c:v>0.60614999999999997</c:v>
                </c:pt>
                <c:pt idx="289">
                  <c:v>9.2660000000000006E-2</c:v>
                </c:pt>
                <c:pt idx="290">
                  <c:v>0.21595</c:v>
                </c:pt>
                <c:pt idx="291">
                  <c:v>0.19403000000000001</c:v>
                </c:pt>
                <c:pt idx="292">
                  <c:v>0.35732999999999998</c:v>
                </c:pt>
                <c:pt idx="293">
                  <c:v>0.11428000000000001</c:v>
                </c:pt>
                <c:pt idx="294">
                  <c:v>0.31691999999999998</c:v>
                </c:pt>
                <c:pt idx="295">
                  <c:v>0.10978</c:v>
                </c:pt>
                <c:pt idx="296">
                  <c:v>4.8050000000000002E-2</c:v>
                </c:pt>
                <c:pt idx="297">
                  <c:v>0.12975999999999999</c:v>
                </c:pt>
                <c:pt idx="298">
                  <c:v>7.2679999999999995E-2</c:v>
                </c:pt>
                <c:pt idx="299">
                  <c:v>0.40205999999999997</c:v>
                </c:pt>
                <c:pt idx="300">
                  <c:v>0.67791000000000001</c:v>
                </c:pt>
                <c:pt idx="301">
                  <c:v>0.26463999999999999</c:v>
                </c:pt>
                <c:pt idx="302">
                  <c:v>6.2619999999999995E-2</c:v>
                </c:pt>
                <c:pt idx="303">
                  <c:v>0.40242</c:v>
                </c:pt>
                <c:pt idx="304">
                  <c:v>7.0739999999999997E-2</c:v>
                </c:pt>
                <c:pt idx="305">
                  <c:v>3.9539999999999999E-2</c:v>
                </c:pt>
                <c:pt idx="306">
                  <c:v>1.435E-2</c:v>
                </c:pt>
                <c:pt idx="307">
                  <c:v>9.4969999999999999E-2</c:v>
                </c:pt>
                <c:pt idx="308">
                  <c:v>0.89910999999999996</c:v>
                </c:pt>
                <c:pt idx="309">
                  <c:v>0.12626999999999999</c:v>
                </c:pt>
                <c:pt idx="310">
                  <c:v>0.13478999999999999</c:v>
                </c:pt>
                <c:pt idx="311">
                  <c:v>0.14351</c:v>
                </c:pt>
                <c:pt idx="312">
                  <c:v>6.1789999999999998E-2</c:v>
                </c:pt>
                <c:pt idx="313">
                  <c:v>0.20735999999999999</c:v>
                </c:pt>
                <c:pt idx="314">
                  <c:v>0.25407999999999997</c:v>
                </c:pt>
                <c:pt idx="315">
                  <c:v>4.3950000000000003E-2</c:v>
                </c:pt>
                <c:pt idx="316">
                  <c:v>6.9639999999999994E-2</c:v>
                </c:pt>
                <c:pt idx="317">
                  <c:v>7.3190000000000005E-2</c:v>
                </c:pt>
                <c:pt idx="318">
                  <c:v>3.1539999999999999E-2</c:v>
                </c:pt>
                <c:pt idx="319">
                  <c:v>8.4650000000000003E-2</c:v>
                </c:pt>
                <c:pt idx="320">
                  <c:v>0.17627000000000001</c:v>
                </c:pt>
                <c:pt idx="321">
                  <c:v>0.12365</c:v>
                </c:pt>
                <c:pt idx="322">
                  <c:v>3.1640000000000001E-2</c:v>
                </c:pt>
                <c:pt idx="323">
                  <c:v>4.054E-2</c:v>
                </c:pt>
                <c:pt idx="324">
                  <c:v>1.21387</c:v>
                </c:pt>
                <c:pt idx="325">
                  <c:v>0.27904000000000001</c:v>
                </c:pt>
                <c:pt idx="326">
                  <c:v>0.38777</c:v>
                </c:pt>
                <c:pt idx="327">
                  <c:v>0.47737000000000002</c:v>
                </c:pt>
                <c:pt idx="328">
                  <c:v>0.18192</c:v>
                </c:pt>
                <c:pt idx="329">
                  <c:v>0.16128999999999999</c:v>
                </c:pt>
                <c:pt idx="330">
                  <c:v>0.37468000000000001</c:v>
                </c:pt>
                <c:pt idx="331">
                  <c:v>4.3020000000000003E-2</c:v>
                </c:pt>
                <c:pt idx="332">
                  <c:v>0.21143999999999999</c:v>
                </c:pt>
                <c:pt idx="333">
                  <c:v>0.15584000000000001</c:v>
                </c:pt>
                <c:pt idx="334">
                  <c:v>0.13089999999999999</c:v>
                </c:pt>
                <c:pt idx="335">
                  <c:v>0.10766000000000001</c:v>
                </c:pt>
                <c:pt idx="336">
                  <c:v>0.10970000000000001</c:v>
                </c:pt>
                <c:pt idx="337">
                  <c:v>0.23651</c:v>
                </c:pt>
                <c:pt idx="338">
                  <c:v>4.684E-2</c:v>
                </c:pt>
                <c:pt idx="339">
                  <c:v>0.10824</c:v>
                </c:pt>
                <c:pt idx="340">
                  <c:v>0.17821000000000001</c:v>
                </c:pt>
                <c:pt idx="341">
                  <c:v>0.49009999999999998</c:v>
                </c:pt>
                <c:pt idx="342">
                  <c:v>0.35081000000000001</c:v>
                </c:pt>
                <c:pt idx="343">
                  <c:v>6.404E-2</c:v>
                </c:pt>
                <c:pt idx="344">
                  <c:v>2.3449999999999999E-2</c:v>
                </c:pt>
                <c:pt idx="345">
                  <c:v>0.18103</c:v>
                </c:pt>
                <c:pt idx="346">
                  <c:v>4.0340000000000001E-2</c:v>
                </c:pt>
                <c:pt idx="347">
                  <c:v>0.11212</c:v>
                </c:pt>
                <c:pt idx="348">
                  <c:v>0.24475</c:v>
                </c:pt>
                <c:pt idx="349">
                  <c:v>9.3640000000000001E-2</c:v>
                </c:pt>
                <c:pt idx="350">
                  <c:v>0.28858</c:v>
                </c:pt>
                <c:pt idx="351">
                  <c:v>0.44536999999999999</c:v>
                </c:pt>
                <c:pt idx="352">
                  <c:v>0.10229000000000001</c:v>
                </c:pt>
                <c:pt idx="353">
                  <c:v>6.8659999999999999E-2</c:v>
                </c:pt>
                <c:pt idx="354">
                  <c:v>0.61948999999999999</c:v>
                </c:pt>
                <c:pt idx="355">
                  <c:v>7.8479999999999994E-2</c:v>
                </c:pt>
                <c:pt idx="356">
                  <c:v>7.1190000000000003E-2</c:v>
                </c:pt>
                <c:pt idx="357">
                  <c:v>2.4500000000000001E-2</c:v>
                </c:pt>
                <c:pt idx="358">
                  <c:v>0.13148000000000001</c:v>
                </c:pt>
                <c:pt idx="359">
                  <c:v>0.20788000000000001</c:v>
                </c:pt>
                <c:pt idx="360">
                  <c:v>0.20055000000000001</c:v>
                </c:pt>
                <c:pt idx="361">
                  <c:v>3.9359999999999999E-2</c:v>
                </c:pt>
                <c:pt idx="362">
                  <c:v>2.4070000000000001E-2</c:v>
                </c:pt>
                <c:pt idx="363">
                  <c:v>6.3159999999999994E-2</c:v>
                </c:pt>
                <c:pt idx="364">
                  <c:v>0.48224</c:v>
                </c:pt>
                <c:pt idx="365">
                  <c:v>0.29738999999999999</c:v>
                </c:pt>
                <c:pt idx="366">
                  <c:v>0.34736</c:v>
                </c:pt>
                <c:pt idx="367">
                  <c:v>7.775E-2</c:v>
                </c:pt>
                <c:pt idx="368">
                  <c:v>0.24423</c:v>
                </c:pt>
                <c:pt idx="369">
                  <c:v>0.11085</c:v>
                </c:pt>
                <c:pt idx="370">
                  <c:v>7.9380000000000006E-2</c:v>
                </c:pt>
                <c:pt idx="371">
                  <c:v>6.1800000000000001E-2</c:v>
                </c:pt>
                <c:pt idx="372">
                  <c:v>0.46201999999999999</c:v>
                </c:pt>
                <c:pt idx="373">
                  <c:v>3.4750000000000003E-2</c:v>
                </c:pt>
                <c:pt idx="374">
                  <c:v>0.20143</c:v>
                </c:pt>
                <c:pt idx="375">
                  <c:v>0.49887999999999999</c:v>
                </c:pt>
                <c:pt idx="376">
                  <c:v>7.6000000000000004E-4</c:v>
                </c:pt>
                <c:pt idx="377">
                  <c:v>3.1150000000000001E-2</c:v>
                </c:pt>
                <c:pt idx="378">
                  <c:v>5.0299999999999997E-2</c:v>
                </c:pt>
                <c:pt idx="379">
                  <c:v>0.40349000000000002</c:v>
                </c:pt>
                <c:pt idx="380">
                  <c:v>0.15372</c:v>
                </c:pt>
                <c:pt idx="381">
                  <c:v>0.15826999999999999</c:v>
                </c:pt>
                <c:pt idx="382">
                  <c:v>0.53007000000000004</c:v>
                </c:pt>
                <c:pt idx="383">
                  <c:v>0.18859999999999999</c:v>
                </c:pt>
                <c:pt idx="384">
                  <c:v>0.12175999999999999</c:v>
                </c:pt>
                <c:pt idx="385">
                  <c:v>0.28892000000000001</c:v>
                </c:pt>
                <c:pt idx="386">
                  <c:v>0.21260000000000001</c:v>
                </c:pt>
                <c:pt idx="387">
                  <c:v>4.6399999999999997E-2</c:v>
                </c:pt>
                <c:pt idx="388">
                  <c:v>2.97E-3</c:v>
                </c:pt>
                <c:pt idx="389">
                  <c:v>3.048E-2</c:v>
                </c:pt>
                <c:pt idx="390">
                  <c:v>7.2040000000000007E-2</c:v>
                </c:pt>
                <c:pt idx="391">
                  <c:v>0.3705</c:v>
                </c:pt>
                <c:pt idx="392">
                  <c:v>5.9420000000000001E-2</c:v>
                </c:pt>
                <c:pt idx="393">
                  <c:v>0.11632000000000001</c:v>
                </c:pt>
                <c:pt idx="394">
                  <c:v>0.26373000000000002</c:v>
                </c:pt>
                <c:pt idx="395">
                  <c:v>0.59677000000000002</c:v>
                </c:pt>
                <c:pt idx="396">
                  <c:v>0.23513999999999999</c:v>
                </c:pt>
                <c:pt idx="397">
                  <c:v>5.6599999999999998E-2</c:v>
                </c:pt>
                <c:pt idx="398">
                  <c:v>1.9439999999999999E-2</c:v>
                </c:pt>
                <c:pt idx="399">
                  <c:v>0.39040999999999998</c:v>
                </c:pt>
                <c:pt idx="400">
                  <c:v>0.85457000000000005</c:v>
                </c:pt>
                <c:pt idx="401">
                  <c:v>0.19048999999999999</c:v>
                </c:pt>
                <c:pt idx="402">
                  <c:v>0.27128000000000002</c:v>
                </c:pt>
                <c:pt idx="403">
                  <c:v>1.009E-2</c:v>
                </c:pt>
                <c:pt idx="404">
                  <c:v>1.0710000000000001E-2</c:v>
                </c:pt>
                <c:pt idx="405">
                  <c:v>0.37456</c:v>
                </c:pt>
                <c:pt idx="406">
                  <c:v>0.32911000000000001</c:v>
                </c:pt>
                <c:pt idx="407">
                  <c:v>0.21920999999999999</c:v>
                </c:pt>
                <c:pt idx="408">
                  <c:v>9.8070000000000004E-2</c:v>
                </c:pt>
                <c:pt idx="409">
                  <c:v>6.837E-2</c:v>
                </c:pt>
                <c:pt idx="410">
                  <c:v>0.23063</c:v>
                </c:pt>
                <c:pt idx="411">
                  <c:v>5.1180000000000003E-2</c:v>
                </c:pt>
                <c:pt idx="412">
                  <c:v>0.13374</c:v>
                </c:pt>
                <c:pt idx="413">
                  <c:v>0.30698999999999999</c:v>
                </c:pt>
                <c:pt idx="414">
                  <c:v>0.11779000000000001</c:v>
                </c:pt>
                <c:pt idx="415">
                  <c:v>3.7519999999999998E-2</c:v>
                </c:pt>
                <c:pt idx="416">
                  <c:v>0.22499</c:v>
                </c:pt>
                <c:pt idx="417">
                  <c:v>7.6499999999999999E-2</c:v>
                </c:pt>
                <c:pt idx="418">
                  <c:v>0.14221</c:v>
                </c:pt>
                <c:pt idx="419">
                  <c:v>3.764E-2</c:v>
                </c:pt>
                <c:pt idx="420">
                  <c:v>0.13133</c:v>
                </c:pt>
                <c:pt idx="421">
                  <c:v>0.29765000000000003</c:v>
                </c:pt>
                <c:pt idx="422">
                  <c:v>0.2422</c:v>
                </c:pt>
                <c:pt idx="423">
                  <c:v>1.6000000000000001E-3</c:v>
                </c:pt>
                <c:pt idx="424">
                  <c:v>0.13413</c:v>
                </c:pt>
                <c:pt idx="425">
                  <c:v>2.0830000000000001E-2</c:v>
                </c:pt>
                <c:pt idx="426">
                  <c:v>0.11493</c:v>
                </c:pt>
                <c:pt idx="427">
                  <c:v>4.564E-2</c:v>
                </c:pt>
                <c:pt idx="428">
                  <c:v>6.1719999999999997E-2</c:v>
                </c:pt>
                <c:pt idx="429">
                  <c:v>6.855E-2</c:v>
                </c:pt>
                <c:pt idx="430">
                  <c:v>3.6360000000000003E-2</c:v>
                </c:pt>
                <c:pt idx="431">
                  <c:v>0.19017999999999999</c:v>
                </c:pt>
                <c:pt idx="432">
                  <c:v>0.31616</c:v>
                </c:pt>
                <c:pt idx="433">
                  <c:v>7.374E-2</c:v>
                </c:pt>
                <c:pt idx="434">
                  <c:v>0.58621000000000001</c:v>
                </c:pt>
                <c:pt idx="435">
                  <c:v>9.2710000000000001E-2</c:v>
                </c:pt>
                <c:pt idx="436">
                  <c:v>0.28871999999999998</c:v>
                </c:pt>
                <c:pt idx="437">
                  <c:v>5.398E-2</c:v>
                </c:pt>
                <c:pt idx="438">
                  <c:v>0.11586</c:v>
                </c:pt>
                <c:pt idx="439">
                  <c:v>0.19386</c:v>
                </c:pt>
                <c:pt idx="440">
                  <c:v>0.1003</c:v>
                </c:pt>
                <c:pt idx="441">
                  <c:v>7.9689999999999997E-2</c:v>
                </c:pt>
                <c:pt idx="442">
                  <c:v>0.26479000000000003</c:v>
                </c:pt>
                <c:pt idx="443">
                  <c:v>0.19034000000000001</c:v>
                </c:pt>
                <c:pt idx="444">
                  <c:v>0.21745999999999999</c:v>
                </c:pt>
                <c:pt idx="445">
                  <c:v>1.2869999999999999E-2</c:v>
                </c:pt>
                <c:pt idx="446">
                  <c:v>0.32579999999999998</c:v>
                </c:pt>
                <c:pt idx="447">
                  <c:v>2.1690000000000001E-2</c:v>
                </c:pt>
                <c:pt idx="448">
                  <c:v>6.3899999999999998E-3</c:v>
                </c:pt>
                <c:pt idx="449">
                  <c:v>5.423E-2</c:v>
                </c:pt>
                <c:pt idx="450">
                  <c:v>0.72892000000000001</c:v>
                </c:pt>
                <c:pt idx="451">
                  <c:v>0.45277000000000001</c:v>
                </c:pt>
                <c:pt idx="452">
                  <c:v>0.11555</c:v>
                </c:pt>
                <c:pt idx="453">
                  <c:v>0.15179000000000001</c:v>
                </c:pt>
                <c:pt idx="454">
                  <c:v>0.10167</c:v>
                </c:pt>
                <c:pt idx="455">
                  <c:v>1.97E-3</c:v>
                </c:pt>
                <c:pt idx="456">
                  <c:v>5.5919999999999997E-2</c:v>
                </c:pt>
                <c:pt idx="457">
                  <c:v>8.7900000000000006E-2</c:v>
                </c:pt>
                <c:pt idx="458">
                  <c:v>4.0259999999999997E-2</c:v>
                </c:pt>
                <c:pt idx="459">
                  <c:v>0.41844999999999999</c:v>
                </c:pt>
                <c:pt idx="460">
                  <c:v>0.12192</c:v>
                </c:pt>
                <c:pt idx="461">
                  <c:v>0.14787</c:v>
                </c:pt>
                <c:pt idx="462">
                  <c:v>0.15443000000000001</c:v>
                </c:pt>
                <c:pt idx="463">
                  <c:v>0.22908000000000001</c:v>
                </c:pt>
                <c:pt idx="464">
                  <c:v>2.1219999999999999E-2</c:v>
                </c:pt>
                <c:pt idx="465">
                  <c:v>9.9970000000000003E-2</c:v>
                </c:pt>
                <c:pt idx="466">
                  <c:v>3.875E-2</c:v>
                </c:pt>
                <c:pt idx="467">
                  <c:v>6.9849999999999995E-2</c:v>
                </c:pt>
                <c:pt idx="468">
                  <c:v>1.4760000000000001E-2</c:v>
                </c:pt>
                <c:pt idx="469">
                  <c:v>0.54888999999999999</c:v>
                </c:pt>
                <c:pt idx="470">
                  <c:v>6.8129999999999996E-2</c:v>
                </c:pt>
                <c:pt idx="471">
                  <c:v>8.1799999999999998E-2</c:v>
                </c:pt>
                <c:pt idx="472">
                  <c:v>6.4070000000000002E-2</c:v>
                </c:pt>
                <c:pt idx="473">
                  <c:v>0.53717000000000004</c:v>
                </c:pt>
                <c:pt idx="474">
                  <c:v>2.385E-2</c:v>
                </c:pt>
                <c:pt idx="475">
                  <c:v>1.158E-2</c:v>
                </c:pt>
                <c:pt idx="476">
                  <c:v>0.12828999999999999</c:v>
                </c:pt>
                <c:pt idx="477">
                  <c:v>2.5940000000000001E-2</c:v>
                </c:pt>
                <c:pt idx="478">
                  <c:v>8.9679999999999996E-2</c:v>
                </c:pt>
                <c:pt idx="479">
                  <c:v>0.59265999999999996</c:v>
                </c:pt>
                <c:pt idx="480">
                  <c:v>0.23458000000000001</c:v>
                </c:pt>
                <c:pt idx="481">
                  <c:v>4.02E-2</c:v>
                </c:pt>
                <c:pt idx="482">
                  <c:v>0.80532999999999999</c:v>
                </c:pt>
                <c:pt idx="483">
                  <c:v>0.75263000000000002</c:v>
                </c:pt>
                <c:pt idx="484">
                  <c:v>0.19792000000000001</c:v>
                </c:pt>
                <c:pt idx="485">
                  <c:v>0.39474999999999999</c:v>
                </c:pt>
                <c:pt idx="486">
                  <c:v>9.1590000000000005E-2</c:v>
                </c:pt>
                <c:pt idx="487">
                  <c:v>0.23871000000000001</c:v>
                </c:pt>
                <c:pt idx="488">
                  <c:v>4.514E-2</c:v>
                </c:pt>
                <c:pt idx="489">
                  <c:v>1.5350000000000001E-2</c:v>
                </c:pt>
                <c:pt idx="490">
                  <c:v>0.10313</c:v>
                </c:pt>
                <c:pt idx="491">
                  <c:v>8.1100000000000005E-2</c:v>
                </c:pt>
                <c:pt idx="492">
                  <c:v>4.5170000000000002E-2</c:v>
                </c:pt>
                <c:pt idx="493">
                  <c:v>8.7899999999999992E-3</c:v>
                </c:pt>
                <c:pt idx="494">
                  <c:v>0.12545000000000001</c:v>
                </c:pt>
                <c:pt idx="495">
                  <c:v>5.6300000000000003E-2</c:v>
                </c:pt>
                <c:pt idx="496">
                  <c:v>1.7219999999999999E-2</c:v>
                </c:pt>
                <c:pt idx="497">
                  <c:v>0.17976</c:v>
                </c:pt>
                <c:pt idx="498">
                  <c:v>0.40550999999999998</c:v>
                </c:pt>
                <c:pt idx="499">
                  <c:v>0.13505</c:v>
                </c:pt>
                <c:pt idx="500">
                  <c:v>0.10045999999999999</c:v>
                </c:pt>
                <c:pt idx="501">
                  <c:v>0.35065000000000002</c:v>
                </c:pt>
                <c:pt idx="502">
                  <c:v>7.3709999999999998E-2</c:v>
                </c:pt>
                <c:pt idx="503">
                  <c:v>0.48969000000000001</c:v>
                </c:pt>
                <c:pt idx="504">
                  <c:v>0.28976000000000002</c:v>
                </c:pt>
                <c:pt idx="505">
                  <c:v>0.11971</c:v>
                </c:pt>
                <c:pt idx="506">
                  <c:v>0.39555000000000001</c:v>
                </c:pt>
                <c:pt idx="507">
                  <c:v>5.1520000000000003E-2</c:v>
                </c:pt>
                <c:pt idx="508">
                  <c:v>0.39887</c:v>
                </c:pt>
                <c:pt idx="509">
                  <c:v>2.8389999999999999E-2</c:v>
                </c:pt>
                <c:pt idx="510">
                  <c:v>8.2519999999999996E-2</c:v>
                </c:pt>
                <c:pt idx="511">
                  <c:v>0.36015999999999998</c:v>
                </c:pt>
                <c:pt idx="512">
                  <c:v>0.11319</c:v>
                </c:pt>
                <c:pt idx="513">
                  <c:v>0.30118</c:v>
                </c:pt>
                <c:pt idx="514">
                  <c:v>7.6920000000000002E-2</c:v>
                </c:pt>
                <c:pt idx="515">
                  <c:v>3.8170000000000003E-2</c:v>
                </c:pt>
                <c:pt idx="516">
                  <c:v>9.7659999999999997E-2</c:v>
                </c:pt>
                <c:pt idx="517">
                  <c:v>6.6799999999999998E-2</c:v>
                </c:pt>
                <c:pt idx="518">
                  <c:v>0.18203</c:v>
                </c:pt>
                <c:pt idx="519">
                  <c:v>0.29598000000000002</c:v>
                </c:pt>
                <c:pt idx="520">
                  <c:v>0.95755999999999997</c:v>
                </c:pt>
                <c:pt idx="521">
                  <c:v>0.12989000000000001</c:v>
                </c:pt>
                <c:pt idx="522">
                  <c:v>0.12416000000000001</c:v>
                </c:pt>
                <c:pt idx="523">
                  <c:v>0.71911000000000003</c:v>
                </c:pt>
                <c:pt idx="524">
                  <c:v>0.13919000000000001</c:v>
                </c:pt>
                <c:pt idx="525">
                  <c:v>0.10892</c:v>
                </c:pt>
                <c:pt idx="526">
                  <c:v>3.0009999999999998E-2</c:v>
                </c:pt>
                <c:pt idx="527">
                  <c:v>1.7639999999999999E-2</c:v>
                </c:pt>
                <c:pt idx="528">
                  <c:v>4.2689999999999999E-2</c:v>
                </c:pt>
                <c:pt idx="529">
                  <c:v>0.22989000000000001</c:v>
                </c:pt>
                <c:pt idx="530">
                  <c:v>1.129E-2</c:v>
                </c:pt>
                <c:pt idx="531">
                  <c:v>0.49563000000000001</c:v>
                </c:pt>
                <c:pt idx="532">
                  <c:v>0.57879000000000003</c:v>
                </c:pt>
                <c:pt idx="533">
                  <c:v>4.1189999999999997E-2</c:v>
                </c:pt>
                <c:pt idx="534">
                  <c:v>0.42819000000000002</c:v>
                </c:pt>
                <c:pt idx="535">
                  <c:v>0.11234</c:v>
                </c:pt>
                <c:pt idx="536">
                  <c:v>0.16181000000000001</c:v>
                </c:pt>
                <c:pt idx="537">
                  <c:v>0.69969000000000003</c:v>
                </c:pt>
                <c:pt idx="538">
                  <c:v>0.30313000000000001</c:v>
                </c:pt>
                <c:pt idx="539">
                  <c:v>0.19596</c:v>
                </c:pt>
                <c:pt idx="540">
                  <c:v>5.7299999999999997E-2</c:v>
                </c:pt>
                <c:pt idx="541">
                  <c:v>5.2019999999999997E-2</c:v>
                </c:pt>
                <c:pt idx="542">
                  <c:v>0.52954000000000001</c:v>
                </c:pt>
                <c:pt idx="543">
                  <c:v>4.3060000000000001E-2</c:v>
                </c:pt>
                <c:pt idx="544">
                  <c:v>2.1299999999999999E-2</c:v>
                </c:pt>
                <c:pt idx="545">
                  <c:v>2.4330000000000001E-2</c:v>
                </c:pt>
                <c:pt idx="546">
                  <c:v>2.4250000000000001E-2</c:v>
                </c:pt>
                <c:pt idx="547">
                  <c:v>0.35931000000000002</c:v>
                </c:pt>
                <c:pt idx="548">
                  <c:v>0.25750000000000001</c:v>
                </c:pt>
                <c:pt idx="549">
                  <c:v>4.2709999999999998E-2</c:v>
                </c:pt>
                <c:pt idx="550">
                  <c:v>0.14624000000000001</c:v>
                </c:pt>
                <c:pt idx="551">
                  <c:v>8.2640000000000005E-2</c:v>
                </c:pt>
                <c:pt idx="552">
                  <c:v>0.28622999999999998</c:v>
                </c:pt>
                <c:pt idx="553">
                  <c:v>0.16466</c:v>
                </c:pt>
                <c:pt idx="554">
                  <c:v>0.10034999999999999</c:v>
                </c:pt>
                <c:pt idx="555">
                  <c:v>0.26085000000000003</c:v>
                </c:pt>
                <c:pt idx="556">
                  <c:v>0.13805999999999999</c:v>
                </c:pt>
                <c:pt idx="557">
                  <c:v>0.18131</c:v>
                </c:pt>
                <c:pt idx="558">
                  <c:v>0.17319999999999999</c:v>
                </c:pt>
                <c:pt idx="559">
                  <c:v>9.8019999999999996E-2</c:v>
                </c:pt>
                <c:pt idx="560">
                  <c:v>0.18922</c:v>
                </c:pt>
                <c:pt idx="561">
                  <c:v>4.7960000000000003E-2</c:v>
                </c:pt>
                <c:pt idx="562">
                  <c:v>8.6430000000000007E-2</c:v>
                </c:pt>
                <c:pt idx="563">
                  <c:v>0.39352999999999999</c:v>
                </c:pt>
                <c:pt idx="564">
                  <c:v>1.712E-2</c:v>
                </c:pt>
                <c:pt idx="565">
                  <c:v>0.25971</c:v>
                </c:pt>
                <c:pt idx="566">
                  <c:v>1.1350000000000001E-2</c:v>
                </c:pt>
                <c:pt idx="567">
                  <c:v>3.13E-3</c:v>
                </c:pt>
                <c:pt idx="568">
                  <c:v>6.8059999999999996E-2</c:v>
                </c:pt>
                <c:pt idx="569">
                  <c:v>0.18268000000000001</c:v>
                </c:pt>
                <c:pt idx="570">
                  <c:v>2.5600000000000002E-3</c:v>
                </c:pt>
                <c:pt idx="571">
                  <c:v>0.32446000000000003</c:v>
                </c:pt>
                <c:pt idx="572">
                  <c:v>0.20691999999999999</c:v>
                </c:pt>
                <c:pt idx="573">
                  <c:v>0.11948</c:v>
                </c:pt>
                <c:pt idx="574">
                  <c:v>0.13105</c:v>
                </c:pt>
                <c:pt idx="575">
                  <c:v>0.31439</c:v>
                </c:pt>
                <c:pt idx="576">
                  <c:v>0.22436</c:v>
                </c:pt>
                <c:pt idx="577">
                  <c:v>0.19578000000000001</c:v>
                </c:pt>
                <c:pt idx="578">
                  <c:v>0.30913000000000002</c:v>
                </c:pt>
                <c:pt idx="579">
                  <c:v>0.11141</c:v>
                </c:pt>
                <c:pt idx="580">
                  <c:v>2.6440000000000002E-2</c:v>
                </c:pt>
                <c:pt idx="581">
                  <c:v>9.8430000000000004E-2</c:v>
                </c:pt>
                <c:pt idx="582">
                  <c:v>3.1050000000000001E-2</c:v>
                </c:pt>
                <c:pt idx="583">
                  <c:v>0.26817000000000002</c:v>
                </c:pt>
                <c:pt idx="584">
                  <c:v>6.5599999999999999E-3</c:v>
                </c:pt>
                <c:pt idx="585">
                  <c:v>7.9509999999999997E-2</c:v>
                </c:pt>
                <c:pt idx="586">
                  <c:v>0.38366</c:v>
                </c:pt>
                <c:pt idx="587">
                  <c:v>1.72E-3</c:v>
                </c:pt>
                <c:pt idx="588">
                  <c:v>0.11763</c:v>
                </c:pt>
                <c:pt idx="589">
                  <c:v>9.0190000000000006E-2</c:v>
                </c:pt>
                <c:pt idx="590">
                  <c:v>6.0690000000000001E-2</c:v>
                </c:pt>
                <c:pt idx="591">
                  <c:v>0.20741999999999999</c:v>
                </c:pt>
                <c:pt idx="592">
                  <c:v>0.11879000000000001</c:v>
                </c:pt>
                <c:pt idx="593">
                  <c:v>0.10901</c:v>
                </c:pt>
                <c:pt idx="594">
                  <c:v>2.496E-2</c:v>
                </c:pt>
                <c:pt idx="595">
                  <c:v>0.61692999999999998</c:v>
                </c:pt>
                <c:pt idx="596">
                  <c:v>0.20372999999999999</c:v>
                </c:pt>
                <c:pt idx="597">
                  <c:v>0.24459</c:v>
                </c:pt>
                <c:pt idx="598">
                  <c:v>0.17085</c:v>
                </c:pt>
                <c:pt idx="599">
                  <c:v>4.2610000000000002E-2</c:v>
                </c:pt>
                <c:pt idx="600">
                  <c:v>6.2500000000000003E-3</c:v>
                </c:pt>
                <c:pt idx="601">
                  <c:v>0.58091999999999999</c:v>
                </c:pt>
                <c:pt idx="602">
                  <c:v>0.15583</c:v>
                </c:pt>
                <c:pt idx="603">
                  <c:v>0.17738000000000001</c:v>
                </c:pt>
                <c:pt idx="604">
                  <c:v>0.12872</c:v>
                </c:pt>
                <c:pt idx="605">
                  <c:v>0.40477999999999997</c:v>
                </c:pt>
                <c:pt idx="606">
                  <c:v>0.33535999999999999</c:v>
                </c:pt>
                <c:pt idx="607">
                  <c:v>0.48907</c:v>
                </c:pt>
                <c:pt idx="608">
                  <c:v>0.20913999999999999</c:v>
                </c:pt>
                <c:pt idx="609">
                  <c:v>0.14974999999999999</c:v>
                </c:pt>
                <c:pt idx="610">
                  <c:v>0.10878</c:v>
                </c:pt>
                <c:pt idx="611">
                  <c:v>0.19324</c:v>
                </c:pt>
                <c:pt idx="612">
                  <c:v>0.13813</c:v>
                </c:pt>
                <c:pt idx="613">
                  <c:v>6.3109999999999999E-2</c:v>
                </c:pt>
                <c:pt idx="614">
                  <c:v>8.0119999999999997E-2</c:v>
                </c:pt>
                <c:pt idx="615">
                  <c:v>0.17319999999999999</c:v>
                </c:pt>
                <c:pt idx="616">
                  <c:v>0.29043000000000002</c:v>
                </c:pt>
                <c:pt idx="617">
                  <c:v>0.14903</c:v>
                </c:pt>
                <c:pt idx="618">
                  <c:v>1.5140000000000001E-2</c:v>
                </c:pt>
                <c:pt idx="619">
                  <c:v>0.76705999999999996</c:v>
                </c:pt>
                <c:pt idx="620">
                  <c:v>0.31606000000000001</c:v>
                </c:pt>
                <c:pt idx="621">
                  <c:v>0.35524</c:v>
                </c:pt>
                <c:pt idx="622">
                  <c:v>0.21501999999999999</c:v>
                </c:pt>
                <c:pt idx="623">
                  <c:v>6.3789999999999999E-2</c:v>
                </c:pt>
                <c:pt idx="624">
                  <c:v>0.21717</c:v>
                </c:pt>
                <c:pt idx="625">
                  <c:v>0.25373000000000001</c:v>
                </c:pt>
                <c:pt idx="626">
                  <c:v>7.6950000000000005E-2</c:v>
                </c:pt>
                <c:pt idx="627">
                  <c:v>0.49697000000000002</c:v>
                </c:pt>
                <c:pt idx="628">
                  <c:v>4.0169999999999997E-2</c:v>
                </c:pt>
                <c:pt idx="629">
                  <c:v>6.4070000000000002E-2</c:v>
                </c:pt>
                <c:pt idx="630">
                  <c:v>2.4629999999999999E-2</c:v>
                </c:pt>
                <c:pt idx="631">
                  <c:v>0.19908999999999999</c:v>
                </c:pt>
                <c:pt idx="632">
                  <c:v>0.31258000000000002</c:v>
                </c:pt>
                <c:pt idx="633">
                  <c:v>0.79783999999999999</c:v>
                </c:pt>
                <c:pt idx="634">
                  <c:v>2.0100000000000001E-3</c:v>
                </c:pt>
                <c:pt idx="635">
                  <c:v>9.1579999999999995E-2</c:v>
                </c:pt>
                <c:pt idx="636">
                  <c:v>1.3780000000000001E-2</c:v>
                </c:pt>
                <c:pt idx="637">
                  <c:v>0.12902</c:v>
                </c:pt>
                <c:pt idx="638">
                  <c:v>0.43946000000000002</c:v>
                </c:pt>
                <c:pt idx="639">
                  <c:v>0.57420000000000004</c:v>
                </c:pt>
                <c:pt idx="640">
                  <c:v>4.3040000000000002E-2</c:v>
                </c:pt>
                <c:pt idx="641">
                  <c:v>0.23705999999999999</c:v>
                </c:pt>
                <c:pt idx="642">
                  <c:v>3.1960000000000002E-2</c:v>
                </c:pt>
                <c:pt idx="643">
                  <c:v>0.39250000000000002</c:v>
                </c:pt>
                <c:pt idx="644">
                  <c:v>2.2839999999999999E-2</c:v>
                </c:pt>
                <c:pt idx="645">
                  <c:v>0.12045</c:v>
                </c:pt>
                <c:pt idx="646">
                  <c:v>8.4159999999999999E-2</c:v>
                </c:pt>
                <c:pt idx="647">
                  <c:v>0.42893999999999999</c:v>
                </c:pt>
                <c:pt idx="648">
                  <c:v>0.54910000000000003</c:v>
                </c:pt>
                <c:pt idx="649">
                  <c:v>0.42809999999999998</c:v>
                </c:pt>
                <c:pt idx="650">
                  <c:v>0.45482</c:v>
                </c:pt>
                <c:pt idx="651">
                  <c:v>0.1115</c:v>
                </c:pt>
                <c:pt idx="652">
                  <c:v>0.34255000000000002</c:v>
                </c:pt>
                <c:pt idx="653">
                  <c:v>9.9909999999999999E-2</c:v>
                </c:pt>
                <c:pt idx="654">
                  <c:v>0.47931000000000001</c:v>
                </c:pt>
                <c:pt idx="655">
                  <c:v>7.1129999999999999E-2</c:v>
                </c:pt>
                <c:pt idx="656">
                  <c:v>6.4799999999999996E-3</c:v>
                </c:pt>
                <c:pt idx="657">
                  <c:v>0.32175999999999999</c:v>
                </c:pt>
                <c:pt idx="658">
                  <c:v>0.19336999999999999</c:v>
                </c:pt>
                <c:pt idx="659">
                  <c:v>0.24106</c:v>
                </c:pt>
                <c:pt idx="660">
                  <c:v>0.86650000000000005</c:v>
                </c:pt>
                <c:pt idx="661">
                  <c:v>0.18487000000000001</c:v>
                </c:pt>
                <c:pt idx="662">
                  <c:v>6.3210000000000002E-2</c:v>
                </c:pt>
                <c:pt idx="663">
                  <c:v>0.18865000000000001</c:v>
                </c:pt>
                <c:pt idx="664">
                  <c:v>1.9890000000000001E-2</c:v>
                </c:pt>
                <c:pt idx="665">
                  <c:v>4.4319999999999998E-2</c:v>
                </c:pt>
                <c:pt idx="666">
                  <c:v>0.15769</c:v>
                </c:pt>
                <c:pt idx="667">
                  <c:v>0.1368</c:v>
                </c:pt>
                <c:pt idx="668">
                  <c:v>9.0789999999999996E-2</c:v>
                </c:pt>
                <c:pt idx="669">
                  <c:v>0.45927000000000001</c:v>
                </c:pt>
                <c:pt idx="670">
                  <c:v>0.29976000000000003</c:v>
                </c:pt>
                <c:pt idx="671">
                  <c:v>4.4549999999999999E-2</c:v>
                </c:pt>
                <c:pt idx="672">
                  <c:v>7.9490000000000005E-2</c:v>
                </c:pt>
                <c:pt idx="673">
                  <c:v>6.59E-2</c:v>
                </c:pt>
                <c:pt idx="674">
                  <c:v>0.13305</c:v>
                </c:pt>
                <c:pt idx="675">
                  <c:v>0.14967</c:v>
                </c:pt>
                <c:pt idx="676">
                  <c:v>1.8699999999999999E-3</c:v>
                </c:pt>
                <c:pt idx="677">
                  <c:v>0.16966000000000001</c:v>
                </c:pt>
                <c:pt idx="678">
                  <c:v>0.80939000000000005</c:v>
                </c:pt>
                <c:pt idx="679">
                  <c:v>8.3659999999999998E-2</c:v>
                </c:pt>
                <c:pt idx="680">
                  <c:v>0.10875</c:v>
                </c:pt>
                <c:pt idx="681">
                  <c:v>4.2709999999999998E-2</c:v>
                </c:pt>
                <c:pt idx="682">
                  <c:v>0.24418000000000001</c:v>
                </c:pt>
                <c:pt idx="683">
                  <c:v>0.12368999999999999</c:v>
                </c:pt>
                <c:pt idx="684">
                  <c:v>0.46009</c:v>
                </c:pt>
                <c:pt idx="685">
                  <c:v>3.4439999999999998E-2</c:v>
                </c:pt>
                <c:pt idx="686">
                  <c:v>0.49601000000000001</c:v>
                </c:pt>
                <c:pt idx="687">
                  <c:v>0.52347999999999995</c:v>
                </c:pt>
                <c:pt idx="688">
                  <c:v>0.11544</c:v>
                </c:pt>
                <c:pt idx="689">
                  <c:v>2.3640000000000001E-2</c:v>
                </c:pt>
                <c:pt idx="690">
                  <c:v>3.058E-2</c:v>
                </c:pt>
                <c:pt idx="691">
                  <c:v>5.756E-2</c:v>
                </c:pt>
                <c:pt idx="692">
                  <c:v>6.2829999999999997E-2</c:v>
                </c:pt>
                <c:pt idx="693">
                  <c:v>0.25268000000000002</c:v>
                </c:pt>
                <c:pt idx="694">
                  <c:v>7.1319999999999995E-2</c:v>
                </c:pt>
                <c:pt idx="695">
                  <c:v>4.3099999999999996E-3</c:v>
                </c:pt>
                <c:pt idx="696">
                  <c:v>0.59989000000000003</c:v>
                </c:pt>
                <c:pt idx="697">
                  <c:v>0.38129999999999997</c:v>
                </c:pt>
                <c:pt idx="698">
                  <c:v>9.7489999999999993E-2</c:v>
                </c:pt>
                <c:pt idx="699">
                  <c:v>8.3169999999999994E-2</c:v>
                </c:pt>
                <c:pt idx="700">
                  <c:v>9.6850000000000006E-2</c:v>
                </c:pt>
                <c:pt idx="701">
                  <c:v>5.4390000000000001E-2</c:v>
                </c:pt>
                <c:pt idx="702">
                  <c:v>0.17563000000000001</c:v>
                </c:pt>
                <c:pt idx="703">
                  <c:v>0.56396999999999997</c:v>
                </c:pt>
                <c:pt idx="704">
                  <c:v>0.41175</c:v>
                </c:pt>
                <c:pt idx="705">
                  <c:v>0.15625</c:v>
                </c:pt>
                <c:pt idx="706">
                  <c:v>7.2050000000000003E-2</c:v>
                </c:pt>
                <c:pt idx="707">
                  <c:v>0.20749999999999999</c:v>
                </c:pt>
                <c:pt idx="708">
                  <c:v>0.41800999999999999</c:v>
                </c:pt>
                <c:pt idx="709">
                  <c:v>3.5500000000000002E-3</c:v>
                </c:pt>
                <c:pt idx="710">
                  <c:v>0.14299999999999999</c:v>
                </c:pt>
                <c:pt idx="711">
                  <c:v>0.25139</c:v>
                </c:pt>
                <c:pt idx="712">
                  <c:v>1.5740000000000001E-2</c:v>
                </c:pt>
                <c:pt idx="713">
                  <c:v>8.9069999999999996E-2</c:v>
                </c:pt>
                <c:pt idx="714">
                  <c:v>0.37520999999999999</c:v>
                </c:pt>
                <c:pt idx="715">
                  <c:v>0.11187</c:v>
                </c:pt>
                <c:pt idx="716">
                  <c:v>4.3099999999999996E-3</c:v>
                </c:pt>
                <c:pt idx="717">
                  <c:v>0.11946</c:v>
                </c:pt>
                <c:pt idx="718">
                  <c:v>0.22269</c:v>
                </c:pt>
                <c:pt idx="719">
                  <c:v>0.23272999999999999</c:v>
                </c:pt>
                <c:pt idx="720">
                  <c:v>3.8379999999999997E-2</c:v>
                </c:pt>
                <c:pt idx="721">
                  <c:v>0.29636000000000001</c:v>
                </c:pt>
                <c:pt idx="722">
                  <c:v>5.8439999999999999E-2</c:v>
                </c:pt>
                <c:pt idx="723">
                  <c:v>0.50007000000000001</c:v>
                </c:pt>
                <c:pt idx="724">
                  <c:v>3.4869999999999998E-2</c:v>
                </c:pt>
                <c:pt idx="725">
                  <c:v>6.7470000000000002E-2</c:v>
                </c:pt>
                <c:pt idx="726">
                  <c:v>5.4739999999999997E-2</c:v>
                </c:pt>
                <c:pt idx="727">
                  <c:v>0.39760000000000001</c:v>
                </c:pt>
                <c:pt idx="728">
                  <c:v>0.71211999999999998</c:v>
                </c:pt>
                <c:pt idx="729">
                  <c:v>0.17668</c:v>
                </c:pt>
                <c:pt idx="730">
                  <c:v>0.35025000000000001</c:v>
                </c:pt>
                <c:pt idx="731">
                  <c:v>0.24024000000000001</c:v>
                </c:pt>
                <c:pt idx="732">
                  <c:v>0.25228</c:v>
                </c:pt>
                <c:pt idx="733">
                  <c:v>0.19377</c:v>
                </c:pt>
                <c:pt idx="734">
                  <c:v>4.5900000000000003E-2</c:v>
                </c:pt>
                <c:pt idx="735">
                  <c:v>0.53542000000000001</c:v>
                </c:pt>
                <c:pt idx="736">
                  <c:v>0.59099000000000002</c:v>
                </c:pt>
                <c:pt idx="737">
                  <c:v>5.28E-3</c:v>
                </c:pt>
                <c:pt idx="738">
                  <c:v>0.12953999999999999</c:v>
                </c:pt>
                <c:pt idx="739">
                  <c:v>0.17860999999999999</c:v>
                </c:pt>
                <c:pt idx="740">
                  <c:v>0.26351000000000002</c:v>
                </c:pt>
                <c:pt idx="741">
                  <c:v>0.24964</c:v>
                </c:pt>
                <c:pt idx="742">
                  <c:v>0.26558999999999999</c:v>
                </c:pt>
                <c:pt idx="743">
                  <c:v>0.11960999999999999</c:v>
                </c:pt>
                <c:pt idx="744">
                  <c:v>0.28198000000000001</c:v>
                </c:pt>
                <c:pt idx="745">
                  <c:v>0.14982000000000001</c:v>
                </c:pt>
                <c:pt idx="746">
                  <c:v>9.0200000000000002E-2</c:v>
                </c:pt>
                <c:pt idx="747">
                  <c:v>5.0930000000000003E-2</c:v>
                </c:pt>
                <c:pt idx="748">
                  <c:v>2.7369999999999998E-2</c:v>
                </c:pt>
                <c:pt idx="749">
                  <c:v>1.8530000000000001E-2</c:v>
                </c:pt>
                <c:pt idx="750">
                  <c:v>0.13042999999999999</c:v>
                </c:pt>
                <c:pt idx="751">
                  <c:v>6.4259999999999998E-2</c:v>
                </c:pt>
                <c:pt idx="752">
                  <c:v>4.539E-2</c:v>
                </c:pt>
                <c:pt idx="753">
                  <c:v>2.8500000000000001E-2</c:v>
                </c:pt>
                <c:pt idx="754">
                  <c:v>0.38556000000000001</c:v>
                </c:pt>
                <c:pt idx="755">
                  <c:v>3.3869999999999997E-2</c:v>
                </c:pt>
                <c:pt idx="756">
                  <c:v>1.1780000000000001E-2</c:v>
                </c:pt>
                <c:pt idx="757">
                  <c:v>0.11204</c:v>
                </c:pt>
                <c:pt idx="758">
                  <c:v>6.9220000000000004E-2</c:v>
                </c:pt>
                <c:pt idx="759">
                  <c:v>5.8200000000000002E-2</c:v>
                </c:pt>
                <c:pt idx="760">
                  <c:v>6.6059999999999994E-2</c:v>
                </c:pt>
                <c:pt idx="761">
                  <c:v>0.49258999999999997</c:v>
                </c:pt>
                <c:pt idx="762">
                  <c:v>0.44621</c:v>
                </c:pt>
                <c:pt idx="763">
                  <c:v>3.1E-4</c:v>
                </c:pt>
                <c:pt idx="764">
                  <c:v>0.24367</c:v>
                </c:pt>
                <c:pt idx="765">
                  <c:v>8.0500000000000002E-2</c:v>
                </c:pt>
                <c:pt idx="766">
                  <c:v>0.14254</c:v>
                </c:pt>
                <c:pt idx="767">
                  <c:v>5.5259999999999997E-2</c:v>
                </c:pt>
                <c:pt idx="768">
                  <c:v>4.5539999999999997E-2</c:v>
                </c:pt>
                <c:pt idx="769">
                  <c:v>7.2830000000000006E-2</c:v>
                </c:pt>
                <c:pt idx="770">
                  <c:v>1.7659999999999999E-2</c:v>
                </c:pt>
                <c:pt idx="771">
                  <c:v>8.5070000000000007E-2</c:v>
                </c:pt>
                <c:pt idx="772">
                  <c:v>0.11842</c:v>
                </c:pt>
                <c:pt idx="773">
                  <c:v>5.5669999999999997E-2</c:v>
                </c:pt>
                <c:pt idx="774">
                  <c:v>0.27037</c:v>
                </c:pt>
                <c:pt idx="775">
                  <c:v>7.4469999999999995E-2</c:v>
                </c:pt>
                <c:pt idx="776">
                  <c:v>0.33261000000000002</c:v>
                </c:pt>
                <c:pt idx="777">
                  <c:v>0.14871000000000001</c:v>
                </c:pt>
                <c:pt idx="778">
                  <c:v>0.78252999999999995</c:v>
                </c:pt>
                <c:pt idx="779">
                  <c:v>0.38329999999999997</c:v>
                </c:pt>
                <c:pt idx="780">
                  <c:v>5.6000000000000001E-2</c:v>
                </c:pt>
                <c:pt idx="781">
                  <c:v>5.6730000000000003E-2</c:v>
                </c:pt>
                <c:pt idx="782">
                  <c:v>0.11559999999999999</c:v>
                </c:pt>
                <c:pt idx="783">
                  <c:v>0.11944</c:v>
                </c:pt>
                <c:pt idx="784">
                  <c:v>0.15558</c:v>
                </c:pt>
                <c:pt idx="785">
                  <c:v>0.25818999999999998</c:v>
                </c:pt>
                <c:pt idx="786">
                  <c:v>7.6179999999999998E-2</c:v>
                </c:pt>
                <c:pt idx="787">
                  <c:v>0.34702</c:v>
                </c:pt>
                <c:pt idx="788">
                  <c:v>4.2599999999999999E-3</c:v>
                </c:pt>
                <c:pt idx="789">
                  <c:v>0.20524999999999999</c:v>
                </c:pt>
                <c:pt idx="790">
                  <c:v>0.16528000000000001</c:v>
                </c:pt>
                <c:pt idx="791">
                  <c:v>0.89481999999999995</c:v>
                </c:pt>
                <c:pt idx="792">
                  <c:v>0.57315000000000005</c:v>
                </c:pt>
                <c:pt idx="793">
                  <c:v>4.8199999999999996E-3</c:v>
                </c:pt>
                <c:pt idx="794">
                  <c:v>0.61882000000000004</c:v>
                </c:pt>
                <c:pt idx="795">
                  <c:v>5.1020000000000003E-2</c:v>
                </c:pt>
                <c:pt idx="796">
                  <c:v>0.32901000000000002</c:v>
                </c:pt>
                <c:pt idx="797">
                  <c:v>1.2500000000000001E-2</c:v>
                </c:pt>
                <c:pt idx="798">
                  <c:v>0.58906999999999998</c:v>
                </c:pt>
                <c:pt idx="799">
                  <c:v>0.38367000000000001</c:v>
                </c:pt>
                <c:pt idx="800">
                  <c:v>0.37031999999999998</c:v>
                </c:pt>
                <c:pt idx="801">
                  <c:v>0.22075</c:v>
                </c:pt>
                <c:pt idx="802">
                  <c:v>0.84325000000000006</c:v>
                </c:pt>
                <c:pt idx="803">
                  <c:v>4.6519999999999999E-2</c:v>
                </c:pt>
                <c:pt idx="804">
                  <c:v>4.5100000000000001E-2</c:v>
                </c:pt>
                <c:pt idx="805">
                  <c:v>0.44130999999999998</c:v>
                </c:pt>
                <c:pt idx="806">
                  <c:v>7.2500000000000004E-3</c:v>
                </c:pt>
                <c:pt idx="807">
                  <c:v>4.0140000000000002E-2</c:v>
                </c:pt>
                <c:pt idx="808">
                  <c:v>0.15797</c:v>
                </c:pt>
                <c:pt idx="809">
                  <c:v>0.33028000000000002</c:v>
                </c:pt>
                <c:pt idx="810">
                  <c:v>0.10523</c:v>
                </c:pt>
                <c:pt idx="811">
                  <c:v>0.30420999999999998</c:v>
                </c:pt>
                <c:pt idx="812">
                  <c:v>0.39102999999999999</c:v>
                </c:pt>
                <c:pt idx="813">
                  <c:v>9.3170000000000003E-2</c:v>
                </c:pt>
                <c:pt idx="814">
                  <c:v>1.0699999999999999E-2</c:v>
                </c:pt>
                <c:pt idx="815">
                  <c:v>9.8290000000000002E-2</c:v>
                </c:pt>
                <c:pt idx="816">
                  <c:v>0.17824999999999999</c:v>
                </c:pt>
                <c:pt idx="817">
                  <c:v>0.14949999999999999</c:v>
                </c:pt>
                <c:pt idx="818">
                  <c:v>0.1905</c:v>
                </c:pt>
                <c:pt idx="819">
                  <c:v>0.19320000000000001</c:v>
                </c:pt>
                <c:pt idx="820">
                  <c:v>9.6310000000000007E-2</c:v>
                </c:pt>
                <c:pt idx="821">
                  <c:v>5.799E-2</c:v>
                </c:pt>
                <c:pt idx="822">
                  <c:v>9.1759999999999994E-2</c:v>
                </c:pt>
                <c:pt idx="823">
                  <c:v>5.9540000000000003E-2</c:v>
                </c:pt>
                <c:pt idx="824">
                  <c:v>0.1105</c:v>
                </c:pt>
                <c:pt idx="825">
                  <c:v>0.13739999999999999</c:v>
                </c:pt>
                <c:pt idx="826">
                  <c:v>0.32679999999999998</c:v>
                </c:pt>
                <c:pt idx="827">
                  <c:v>0.17398</c:v>
                </c:pt>
                <c:pt idx="828">
                  <c:v>0.10295</c:v>
                </c:pt>
                <c:pt idx="829">
                  <c:v>3.4540000000000001E-2</c:v>
                </c:pt>
                <c:pt idx="830">
                  <c:v>0.17923</c:v>
                </c:pt>
                <c:pt idx="831">
                  <c:v>0.16955999999999999</c:v>
                </c:pt>
                <c:pt idx="832">
                  <c:v>6.9870000000000002E-2</c:v>
                </c:pt>
                <c:pt idx="833">
                  <c:v>6.7220000000000002E-2</c:v>
                </c:pt>
                <c:pt idx="834">
                  <c:v>0.26985999999999999</c:v>
                </c:pt>
                <c:pt idx="835">
                  <c:v>0.15734000000000001</c:v>
                </c:pt>
                <c:pt idx="836">
                  <c:v>1.494E-2</c:v>
                </c:pt>
                <c:pt idx="837">
                  <c:v>9.7720000000000001E-2</c:v>
                </c:pt>
                <c:pt idx="838">
                  <c:v>9.7999999999999997E-4</c:v>
                </c:pt>
                <c:pt idx="839">
                  <c:v>2.2870000000000001E-2</c:v>
                </c:pt>
                <c:pt idx="840">
                  <c:v>1.3849999999999999E-2</c:v>
                </c:pt>
                <c:pt idx="841">
                  <c:v>0.26983000000000001</c:v>
                </c:pt>
                <c:pt idx="842">
                  <c:v>3.6200000000000003E-2</c:v>
                </c:pt>
                <c:pt idx="843">
                  <c:v>0.10042</c:v>
                </c:pt>
                <c:pt idx="844">
                  <c:v>0.53174999999999994</c:v>
                </c:pt>
                <c:pt idx="845">
                  <c:v>0.46160000000000001</c:v>
                </c:pt>
                <c:pt idx="846">
                  <c:v>4.4999999999999997E-3</c:v>
                </c:pt>
                <c:pt idx="847">
                  <c:v>0.55657000000000001</c:v>
                </c:pt>
                <c:pt idx="848">
                  <c:v>1.8120000000000001E-2</c:v>
                </c:pt>
                <c:pt idx="849">
                  <c:v>1.9910000000000001E-2</c:v>
                </c:pt>
                <c:pt idx="850">
                  <c:v>7.6600000000000001E-2</c:v>
                </c:pt>
                <c:pt idx="851">
                  <c:v>0.13014000000000001</c:v>
                </c:pt>
                <c:pt idx="852">
                  <c:v>2.0379999999999999E-2</c:v>
                </c:pt>
                <c:pt idx="853">
                  <c:v>0.11233</c:v>
                </c:pt>
                <c:pt idx="854">
                  <c:v>0.21135999999999999</c:v>
                </c:pt>
                <c:pt idx="855">
                  <c:v>6.071E-2</c:v>
                </c:pt>
                <c:pt idx="856">
                  <c:v>0.13929</c:v>
                </c:pt>
                <c:pt idx="857">
                  <c:v>1.076E-2</c:v>
                </c:pt>
                <c:pt idx="858">
                  <c:v>1.2789999999999999E-2</c:v>
                </c:pt>
                <c:pt idx="859">
                  <c:v>0.16521</c:v>
                </c:pt>
                <c:pt idx="860">
                  <c:v>0.92176999999999998</c:v>
                </c:pt>
                <c:pt idx="861">
                  <c:v>2.2620000000000001E-2</c:v>
                </c:pt>
                <c:pt idx="862">
                  <c:v>0.24607999999999999</c:v>
                </c:pt>
                <c:pt idx="863">
                  <c:v>0.23496</c:v>
                </c:pt>
                <c:pt idx="864">
                  <c:v>2.3210000000000001E-2</c:v>
                </c:pt>
                <c:pt idx="865">
                  <c:v>8.5879999999999998E-2</c:v>
                </c:pt>
                <c:pt idx="866">
                  <c:v>9.3210000000000001E-2</c:v>
                </c:pt>
                <c:pt idx="867">
                  <c:v>0.67854000000000003</c:v>
                </c:pt>
                <c:pt idx="868">
                  <c:v>8.054E-2</c:v>
                </c:pt>
                <c:pt idx="869">
                  <c:v>8.2729999999999998E-2</c:v>
                </c:pt>
                <c:pt idx="870">
                  <c:v>0.53412999999999999</c:v>
                </c:pt>
                <c:pt idx="871">
                  <c:v>0.11193</c:v>
                </c:pt>
                <c:pt idx="872">
                  <c:v>0.51319999999999999</c:v>
                </c:pt>
                <c:pt idx="873">
                  <c:v>0.15343000000000001</c:v>
                </c:pt>
                <c:pt idx="874">
                  <c:v>1.392E-2</c:v>
                </c:pt>
                <c:pt idx="875">
                  <c:v>1.7069999999999998E-2</c:v>
                </c:pt>
                <c:pt idx="876">
                  <c:v>0.23236000000000001</c:v>
                </c:pt>
                <c:pt idx="877">
                  <c:v>0.10970000000000001</c:v>
                </c:pt>
                <c:pt idx="878">
                  <c:v>0.85540000000000005</c:v>
                </c:pt>
                <c:pt idx="879">
                  <c:v>0.58472999999999997</c:v>
                </c:pt>
                <c:pt idx="880">
                  <c:v>0.16245999999999999</c:v>
                </c:pt>
                <c:pt idx="881">
                  <c:v>0.11916</c:v>
                </c:pt>
                <c:pt idx="882">
                  <c:v>0.53432000000000002</c:v>
                </c:pt>
                <c:pt idx="883">
                  <c:v>5.8500000000000002E-3</c:v>
                </c:pt>
                <c:pt idx="884">
                  <c:v>0.12218</c:v>
                </c:pt>
                <c:pt idx="885">
                  <c:v>0.17063999999999999</c:v>
                </c:pt>
                <c:pt idx="886">
                  <c:v>0.16159000000000001</c:v>
                </c:pt>
                <c:pt idx="887">
                  <c:v>0.11876</c:v>
                </c:pt>
                <c:pt idx="888">
                  <c:v>0.12873000000000001</c:v>
                </c:pt>
                <c:pt idx="889">
                  <c:v>3.4759999999999999E-2</c:v>
                </c:pt>
                <c:pt idx="890">
                  <c:v>6.0350000000000001E-2</c:v>
                </c:pt>
                <c:pt idx="891">
                  <c:v>0.59189000000000003</c:v>
                </c:pt>
                <c:pt idx="892">
                  <c:v>0.23504</c:v>
                </c:pt>
                <c:pt idx="893">
                  <c:v>0.11274000000000001</c:v>
                </c:pt>
                <c:pt idx="894">
                  <c:v>0.14308000000000001</c:v>
                </c:pt>
                <c:pt idx="895">
                  <c:v>3.79E-3</c:v>
                </c:pt>
                <c:pt idx="896">
                  <c:v>0.12628</c:v>
                </c:pt>
                <c:pt idx="897">
                  <c:v>7.059E-2</c:v>
                </c:pt>
                <c:pt idx="898">
                  <c:v>0.42203000000000002</c:v>
                </c:pt>
                <c:pt idx="899">
                  <c:v>0.35264000000000001</c:v>
                </c:pt>
                <c:pt idx="900">
                  <c:v>8.0339999999999995E-2</c:v>
                </c:pt>
                <c:pt idx="901">
                  <c:v>0.12479</c:v>
                </c:pt>
                <c:pt idx="902">
                  <c:v>0.11098</c:v>
                </c:pt>
                <c:pt idx="903">
                  <c:v>3.2120000000000003E-2</c:v>
                </c:pt>
                <c:pt idx="904">
                  <c:v>0.11867999999999999</c:v>
                </c:pt>
                <c:pt idx="905">
                  <c:v>0.48454999999999998</c:v>
                </c:pt>
                <c:pt idx="906">
                  <c:v>0.28566000000000003</c:v>
                </c:pt>
                <c:pt idx="907">
                  <c:v>1.6039999999999999E-2</c:v>
                </c:pt>
                <c:pt idx="908">
                  <c:v>0.1114</c:v>
                </c:pt>
                <c:pt idx="909">
                  <c:v>0.19769</c:v>
                </c:pt>
                <c:pt idx="910">
                  <c:v>9.869E-2</c:v>
                </c:pt>
                <c:pt idx="911">
                  <c:v>0.65278000000000003</c:v>
                </c:pt>
                <c:pt idx="912">
                  <c:v>1.1199999999999999E-3</c:v>
                </c:pt>
                <c:pt idx="913">
                  <c:v>0.154</c:v>
                </c:pt>
                <c:pt idx="914">
                  <c:v>0.22911999999999999</c:v>
                </c:pt>
                <c:pt idx="915">
                  <c:v>0.56206999999999996</c:v>
                </c:pt>
                <c:pt idx="916">
                  <c:v>0.10242</c:v>
                </c:pt>
                <c:pt idx="917">
                  <c:v>0.25623000000000001</c:v>
                </c:pt>
                <c:pt idx="918">
                  <c:v>9.0340000000000004E-2</c:v>
                </c:pt>
                <c:pt idx="919">
                  <c:v>0.14371</c:v>
                </c:pt>
                <c:pt idx="920">
                  <c:v>0.60107999999999995</c:v>
                </c:pt>
                <c:pt idx="921">
                  <c:v>7.9579999999999998E-2</c:v>
                </c:pt>
                <c:pt idx="922">
                  <c:v>0.19763</c:v>
                </c:pt>
                <c:pt idx="923">
                  <c:v>0.10113</c:v>
                </c:pt>
                <c:pt idx="924">
                  <c:v>0.26909</c:v>
                </c:pt>
                <c:pt idx="925">
                  <c:v>3.1530000000000002E-2</c:v>
                </c:pt>
                <c:pt idx="926">
                  <c:v>0.46528000000000003</c:v>
                </c:pt>
                <c:pt idx="927">
                  <c:v>4.2349999999999999E-2</c:v>
                </c:pt>
                <c:pt idx="928">
                  <c:v>5.985E-2</c:v>
                </c:pt>
                <c:pt idx="929">
                  <c:v>0.29238999999999998</c:v>
                </c:pt>
                <c:pt idx="930">
                  <c:v>0.91856000000000004</c:v>
                </c:pt>
                <c:pt idx="931">
                  <c:v>0.21379000000000001</c:v>
                </c:pt>
                <c:pt idx="932">
                  <c:v>5.9979999999999999E-2</c:v>
                </c:pt>
                <c:pt idx="933">
                  <c:v>0.23769000000000001</c:v>
                </c:pt>
                <c:pt idx="934">
                  <c:v>6.9519999999999998E-2</c:v>
                </c:pt>
                <c:pt idx="935">
                  <c:v>0.15373999999999999</c:v>
                </c:pt>
                <c:pt idx="936">
                  <c:v>2.606E-2</c:v>
                </c:pt>
                <c:pt idx="937">
                  <c:v>9.5380000000000006E-2</c:v>
                </c:pt>
                <c:pt idx="938">
                  <c:v>5.9499999999999997E-2</c:v>
                </c:pt>
                <c:pt idx="939">
                  <c:v>0.10445</c:v>
                </c:pt>
                <c:pt idx="940">
                  <c:v>0.52081999999999995</c:v>
                </c:pt>
                <c:pt idx="941">
                  <c:v>3.0300000000000001E-3</c:v>
                </c:pt>
                <c:pt idx="942">
                  <c:v>9.4409999999999994E-2</c:v>
                </c:pt>
                <c:pt idx="943">
                  <c:v>0.21965999999999999</c:v>
                </c:pt>
                <c:pt idx="944">
                  <c:v>8.4650000000000003E-2</c:v>
                </c:pt>
                <c:pt idx="945">
                  <c:v>1.38611</c:v>
                </c:pt>
                <c:pt idx="946">
                  <c:v>0.12623999999999999</c:v>
                </c:pt>
                <c:pt idx="947">
                  <c:v>5.0800000000000003E-3</c:v>
                </c:pt>
                <c:pt idx="948">
                  <c:v>0.29392000000000001</c:v>
                </c:pt>
                <c:pt idx="949">
                  <c:v>1.975E-2</c:v>
                </c:pt>
                <c:pt idx="950">
                  <c:v>7.1790000000000007E-2</c:v>
                </c:pt>
                <c:pt idx="951">
                  <c:v>7.9000000000000001E-2</c:v>
                </c:pt>
                <c:pt idx="952">
                  <c:v>8.9450000000000002E-2</c:v>
                </c:pt>
                <c:pt idx="953">
                  <c:v>0.14446000000000001</c:v>
                </c:pt>
                <c:pt idx="954">
                  <c:v>0.30503000000000002</c:v>
                </c:pt>
                <c:pt idx="955">
                  <c:v>0.15081</c:v>
                </c:pt>
                <c:pt idx="956">
                  <c:v>0.36166999999999999</c:v>
                </c:pt>
                <c:pt idx="957">
                  <c:v>0.15470999999999999</c:v>
                </c:pt>
                <c:pt idx="958">
                  <c:v>0.20236000000000001</c:v>
                </c:pt>
                <c:pt idx="959">
                  <c:v>0.58079000000000003</c:v>
                </c:pt>
                <c:pt idx="960">
                  <c:v>0.15462999999999999</c:v>
                </c:pt>
                <c:pt idx="961">
                  <c:v>0.31631999999999999</c:v>
                </c:pt>
                <c:pt idx="962">
                  <c:v>0.26604</c:v>
                </c:pt>
                <c:pt idx="963">
                  <c:v>0.14063000000000001</c:v>
                </c:pt>
                <c:pt idx="964">
                  <c:v>9.1429999999999997E-2</c:v>
                </c:pt>
                <c:pt idx="965">
                  <c:v>0.24077999999999999</c:v>
                </c:pt>
                <c:pt idx="966">
                  <c:v>0.18115000000000001</c:v>
                </c:pt>
                <c:pt idx="967">
                  <c:v>0.12329</c:v>
                </c:pt>
                <c:pt idx="968">
                  <c:v>2.0699999999999998E-3</c:v>
                </c:pt>
                <c:pt idx="969">
                  <c:v>5.2179999999999997E-2</c:v>
                </c:pt>
                <c:pt idx="970">
                  <c:v>0.14354</c:v>
                </c:pt>
                <c:pt idx="971">
                  <c:v>0.18809999999999999</c:v>
                </c:pt>
                <c:pt idx="972">
                  <c:v>0.38463999999999998</c:v>
                </c:pt>
                <c:pt idx="973">
                  <c:v>0.1497</c:v>
                </c:pt>
                <c:pt idx="974">
                  <c:v>0.18184</c:v>
                </c:pt>
                <c:pt idx="975">
                  <c:v>0.43097000000000002</c:v>
                </c:pt>
                <c:pt idx="976">
                  <c:v>4.1860000000000001E-2</c:v>
                </c:pt>
                <c:pt idx="977">
                  <c:v>0.10546</c:v>
                </c:pt>
                <c:pt idx="978">
                  <c:v>0.75751999999999997</c:v>
                </c:pt>
                <c:pt idx="979">
                  <c:v>0.18390999999999999</c:v>
                </c:pt>
                <c:pt idx="980">
                  <c:v>0.3805</c:v>
                </c:pt>
                <c:pt idx="981">
                  <c:v>0.28963</c:v>
                </c:pt>
                <c:pt idx="982">
                  <c:v>0.50249999999999995</c:v>
                </c:pt>
                <c:pt idx="983">
                  <c:v>3.4810000000000001E-2</c:v>
                </c:pt>
                <c:pt idx="984">
                  <c:v>4.317E-2</c:v>
                </c:pt>
                <c:pt idx="985">
                  <c:v>0.51037999999999994</c:v>
                </c:pt>
                <c:pt idx="986">
                  <c:v>9.5299999999999996E-2</c:v>
                </c:pt>
                <c:pt idx="987">
                  <c:v>1.7760000000000001E-2</c:v>
                </c:pt>
                <c:pt idx="988">
                  <c:v>7.1370000000000003E-2</c:v>
                </c:pt>
                <c:pt idx="989">
                  <c:v>0.18471000000000001</c:v>
                </c:pt>
                <c:pt idx="990">
                  <c:v>5.4620000000000002E-2</c:v>
                </c:pt>
                <c:pt idx="991">
                  <c:v>0.15812999999999999</c:v>
                </c:pt>
                <c:pt idx="992">
                  <c:v>5.3850000000000002E-2</c:v>
                </c:pt>
                <c:pt idx="993">
                  <c:v>9.2649999999999996E-2</c:v>
                </c:pt>
                <c:pt idx="994">
                  <c:v>0.64527999999999996</c:v>
                </c:pt>
                <c:pt idx="995">
                  <c:v>0.12286</c:v>
                </c:pt>
                <c:pt idx="996">
                  <c:v>0.15709000000000001</c:v>
                </c:pt>
                <c:pt idx="997">
                  <c:v>1.4919999999999999E-2</c:v>
                </c:pt>
                <c:pt idx="998">
                  <c:v>3.5040000000000002E-2</c:v>
                </c:pt>
                <c:pt idx="999">
                  <c:v>7.0029999999999995E-2</c:v>
                </c:pt>
              </c:numCache>
            </c:numRef>
          </c:xVal>
          <c:yVal>
            <c:numRef>
              <c:f>'1000_exponential'!$B$2:$B$1001</c:f>
              <c:numCache>
                <c:formatCode>General</c:formatCode>
                <c:ptCount val="1000"/>
                <c:pt idx="0">
                  <c:v>5.1790000000000003E-2</c:v>
                </c:pt>
                <c:pt idx="1">
                  <c:v>0.39149</c:v>
                </c:pt>
                <c:pt idx="2">
                  <c:v>0.64834000000000003</c:v>
                </c:pt>
                <c:pt idx="3">
                  <c:v>0.25094</c:v>
                </c:pt>
                <c:pt idx="4">
                  <c:v>0.19134000000000001</c:v>
                </c:pt>
                <c:pt idx="5">
                  <c:v>4.0309999999999999E-2</c:v>
                </c:pt>
                <c:pt idx="6">
                  <c:v>8.8719999999999993E-2</c:v>
                </c:pt>
                <c:pt idx="7">
                  <c:v>0.33128000000000002</c:v>
                </c:pt>
                <c:pt idx="8">
                  <c:v>0.73784000000000005</c:v>
                </c:pt>
                <c:pt idx="9">
                  <c:v>0.17696000000000001</c:v>
                </c:pt>
                <c:pt idx="10">
                  <c:v>0.22670999999999999</c:v>
                </c:pt>
                <c:pt idx="11">
                  <c:v>4.4330000000000001E-2</c:v>
                </c:pt>
                <c:pt idx="12">
                  <c:v>6.3000000000000003E-4</c:v>
                </c:pt>
                <c:pt idx="13">
                  <c:v>0.88529000000000002</c:v>
                </c:pt>
                <c:pt idx="14">
                  <c:v>0.33703</c:v>
                </c:pt>
                <c:pt idx="15">
                  <c:v>0.54274</c:v>
                </c:pt>
                <c:pt idx="16">
                  <c:v>7.8179999999999999E-2</c:v>
                </c:pt>
                <c:pt idx="17">
                  <c:v>0.12534000000000001</c:v>
                </c:pt>
                <c:pt idx="18">
                  <c:v>0.18881999999999999</c:v>
                </c:pt>
                <c:pt idx="19">
                  <c:v>6.5350000000000005E-2</c:v>
                </c:pt>
                <c:pt idx="20">
                  <c:v>2.9360000000000001E-2</c:v>
                </c:pt>
                <c:pt idx="21">
                  <c:v>1.67E-2</c:v>
                </c:pt>
                <c:pt idx="22">
                  <c:v>0.12797</c:v>
                </c:pt>
                <c:pt idx="23">
                  <c:v>5.6230000000000002E-2</c:v>
                </c:pt>
                <c:pt idx="24">
                  <c:v>7.1290000000000006E-2</c:v>
                </c:pt>
                <c:pt idx="25">
                  <c:v>0.27537</c:v>
                </c:pt>
                <c:pt idx="26">
                  <c:v>0.34149000000000002</c:v>
                </c:pt>
                <c:pt idx="27">
                  <c:v>0.23599999999999999</c:v>
                </c:pt>
                <c:pt idx="28">
                  <c:v>0.41635</c:v>
                </c:pt>
                <c:pt idx="29">
                  <c:v>0.49036999999999997</c:v>
                </c:pt>
                <c:pt idx="30">
                  <c:v>2.15E-3</c:v>
                </c:pt>
                <c:pt idx="31">
                  <c:v>3.48E-3</c:v>
                </c:pt>
                <c:pt idx="32">
                  <c:v>2.3050000000000001E-2</c:v>
                </c:pt>
                <c:pt idx="33">
                  <c:v>6.1740000000000003E-2</c:v>
                </c:pt>
                <c:pt idx="34">
                  <c:v>0.36475000000000002</c:v>
                </c:pt>
                <c:pt idx="35">
                  <c:v>5.3200000000000001E-3</c:v>
                </c:pt>
                <c:pt idx="36">
                  <c:v>0.22139</c:v>
                </c:pt>
                <c:pt idx="37">
                  <c:v>0.16446</c:v>
                </c:pt>
                <c:pt idx="38">
                  <c:v>0.17741999999999999</c:v>
                </c:pt>
                <c:pt idx="39">
                  <c:v>0.21967999999999999</c:v>
                </c:pt>
                <c:pt idx="40">
                  <c:v>0.15740000000000001</c:v>
                </c:pt>
                <c:pt idx="41">
                  <c:v>0.21537000000000001</c:v>
                </c:pt>
                <c:pt idx="42">
                  <c:v>0.31963000000000003</c:v>
                </c:pt>
                <c:pt idx="43">
                  <c:v>8.3900000000000002E-2</c:v>
                </c:pt>
                <c:pt idx="44">
                  <c:v>0.40017999999999998</c:v>
                </c:pt>
                <c:pt idx="45">
                  <c:v>0.15390000000000001</c:v>
                </c:pt>
                <c:pt idx="46">
                  <c:v>0.48254999999999998</c:v>
                </c:pt>
                <c:pt idx="47">
                  <c:v>9.2109999999999997E-2</c:v>
                </c:pt>
                <c:pt idx="48">
                  <c:v>0.50055000000000005</c:v>
                </c:pt>
                <c:pt idx="49">
                  <c:v>8.2439999999999999E-2</c:v>
                </c:pt>
                <c:pt idx="50">
                  <c:v>0.77998000000000001</c:v>
                </c:pt>
                <c:pt idx="51">
                  <c:v>8.8590000000000002E-2</c:v>
                </c:pt>
                <c:pt idx="52">
                  <c:v>6.2539999999999998E-2</c:v>
                </c:pt>
                <c:pt idx="53">
                  <c:v>0.20992</c:v>
                </c:pt>
                <c:pt idx="54">
                  <c:v>0.18851000000000001</c:v>
                </c:pt>
                <c:pt idx="55">
                  <c:v>0.42619000000000001</c:v>
                </c:pt>
                <c:pt idx="56">
                  <c:v>0.24807999999999999</c:v>
                </c:pt>
                <c:pt idx="57">
                  <c:v>5.6160000000000002E-2</c:v>
                </c:pt>
                <c:pt idx="58">
                  <c:v>0.25821</c:v>
                </c:pt>
                <c:pt idx="59">
                  <c:v>0.60463</c:v>
                </c:pt>
                <c:pt idx="60">
                  <c:v>0.28954999999999997</c:v>
                </c:pt>
                <c:pt idx="61">
                  <c:v>0.20701</c:v>
                </c:pt>
                <c:pt idx="62">
                  <c:v>4.0140000000000002E-2</c:v>
                </c:pt>
                <c:pt idx="63">
                  <c:v>0.19267000000000001</c:v>
                </c:pt>
                <c:pt idx="64">
                  <c:v>0.21865999999999999</c:v>
                </c:pt>
                <c:pt idx="65">
                  <c:v>0.12529999999999999</c:v>
                </c:pt>
                <c:pt idx="66">
                  <c:v>0.26512000000000002</c:v>
                </c:pt>
                <c:pt idx="67">
                  <c:v>0.26790000000000003</c:v>
                </c:pt>
                <c:pt idx="68">
                  <c:v>0.30237999999999998</c:v>
                </c:pt>
                <c:pt idx="69">
                  <c:v>0.11837</c:v>
                </c:pt>
                <c:pt idx="70">
                  <c:v>8.9810000000000001E-2</c:v>
                </c:pt>
                <c:pt idx="71">
                  <c:v>0.13936000000000001</c:v>
                </c:pt>
                <c:pt idx="72">
                  <c:v>4.2810000000000001E-2</c:v>
                </c:pt>
                <c:pt idx="73">
                  <c:v>7.2599999999999998E-2</c:v>
                </c:pt>
                <c:pt idx="74">
                  <c:v>0.13922000000000001</c:v>
                </c:pt>
                <c:pt idx="75">
                  <c:v>0.40634999999999999</c:v>
                </c:pt>
                <c:pt idx="76">
                  <c:v>8.2530000000000006E-2</c:v>
                </c:pt>
                <c:pt idx="77">
                  <c:v>0.14798</c:v>
                </c:pt>
                <c:pt idx="78">
                  <c:v>0.46836</c:v>
                </c:pt>
                <c:pt idx="79">
                  <c:v>5.9119999999999999E-2</c:v>
                </c:pt>
                <c:pt idx="80">
                  <c:v>0.37817000000000001</c:v>
                </c:pt>
                <c:pt idx="81">
                  <c:v>4.6820000000000001E-2</c:v>
                </c:pt>
                <c:pt idx="82">
                  <c:v>0.27792</c:v>
                </c:pt>
                <c:pt idx="83">
                  <c:v>5.7600000000000004E-3</c:v>
                </c:pt>
                <c:pt idx="84">
                  <c:v>8.4320000000000006E-2</c:v>
                </c:pt>
                <c:pt idx="85">
                  <c:v>0.42912</c:v>
                </c:pt>
                <c:pt idx="86">
                  <c:v>3.7650000000000003E-2</c:v>
                </c:pt>
                <c:pt idx="87">
                  <c:v>4.582E-2</c:v>
                </c:pt>
                <c:pt idx="88">
                  <c:v>0.34960000000000002</c:v>
                </c:pt>
                <c:pt idx="89">
                  <c:v>0.57101000000000002</c:v>
                </c:pt>
                <c:pt idx="90">
                  <c:v>9.7500000000000003E-2</c:v>
                </c:pt>
                <c:pt idx="91">
                  <c:v>0.13089999999999999</c:v>
                </c:pt>
                <c:pt idx="92">
                  <c:v>0.10797</c:v>
                </c:pt>
                <c:pt idx="93">
                  <c:v>0.21251</c:v>
                </c:pt>
                <c:pt idx="94">
                  <c:v>0.3931</c:v>
                </c:pt>
                <c:pt idx="95">
                  <c:v>0.26862999999999998</c:v>
                </c:pt>
                <c:pt idx="96">
                  <c:v>0.11509</c:v>
                </c:pt>
                <c:pt idx="97">
                  <c:v>0.40722000000000003</c:v>
                </c:pt>
                <c:pt idx="98">
                  <c:v>0.1206</c:v>
                </c:pt>
                <c:pt idx="99">
                  <c:v>3.81E-3</c:v>
                </c:pt>
                <c:pt idx="100">
                  <c:v>0.12792000000000001</c:v>
                </c:pt>
                <c:pt idx="101">
                  <c:v>8.5180000000000006E-2</c:v>
                </c:pt>
                <c:pt idx="102">
                  <c:v>0.51671</c:v>
                </c:pt>
                <c:pt idx="103">
                  <c:v>0.21446999999999999</c:v>
                </c:pt>
                <c:pt idx="104">
                  <c:v>1.086E-2</c:v>
                </c:pt>
                <c:pt idx="105">
                  <c:v>4.3490000000000001E-2</c:v>
                </c:pt>
                <c:pt idx="106">
                  <c:v>0.25949</c:v>
                </c:pt>
                <c:pt idx="107">
                  <c:v>0.11141</c:v>
                </c:pt>
                <c:pt idx="108">
                  <c:v>0.17854</c:v>
                </c:pt>
                <c:pt idx="109">
                  <c:v>0.36975000000000002</c:v>
                </c:pt>
                <c:pt idx="110">
                  <c:v>9.3240000000000003E-2</c:v>
                </c:pt>
                <c:pt idx="111">
                  <c:v>5.0380000000000001E-2</c:v>
                </c:pt>
                <c:pt idx="112">
                  <c:v>4.2639999999999997E-2</c:v>
                </c:pt>
                <c:pt idx="113">
                  <c:v>0.37839</c:v>
                </c:pt>
                <c:pt idx="114">
                  <c:v>0.49603000000000003</c:v>
                </c:pt>
                <c:pt idx="115">
                  <c:v>7.8300000000000002E-3</c:v>
                </c:pt>
                <c:pt idx="116">
                  <c:v>0.24993000000000001</c:v>
                </c:pt>
                <c:pt idx="117">
                  <c:v>1.7340000000000001E-2</c:v>
                </c:pt>
                <c:pt idx="118">
                  <c:v>0.19056999999999999</c:v>
                </c:pt>
                <c:pt idx="119">
                  <c:v>1.1690000000000001E-2</c:v>
                </c:pt>
                <c:pt idx="120">
                  <c:v>9.9019999999999997E-2</c:v>
                </c:pt>
                <c:pt idx="121">
                  <c:v>0.16939000000000001</c:v>
                </c:pt>
                <c:pt idx="122">
                  <c:v>0.20960999999999999</c:v>
                </c:pt>
                <c:pt idx="123">
                  <c:v>0.23522000000000001</c:v>
                </c:pt>
                <c:pt idx="124">
                  <c:v>0.1401</c:v>
                </c:pt>
                <c:pt idx="125">
                  <c:v>6.608E-2</c:v>
                </c:pt>
                <c:pt idx="126">
                  <c:v>0.17782999999999999</c:v>
                </c:pt>
                <c:pt idx="127">
                  <c:v>0.34062999999999999</c:v>
                </c:pt>
                <c:pt idx="128">
                  <c:v>0.44697999999999999</c:v>
                </c:pt>
                <c:pt idx="129">
                  <c:v>0.51373999999999997</c:v>
                </c:pt>
                <c:pt idx="130">
                  <c:v>0.13389000000000001</c:v>
                </c:pt>
                <c:pt idx="131">
                  <c:v>0.12601999999999999</c:v>
                </c:pt>
                <c:pt idx="132">
                  <c:v>0.20687</c:v>
                </c:pt>
                <c:pt idx="133">
                  <c:v>0.68703000000000003</c:v>
                </c:pt>
                <c:pt idx="134">
                  <c:v>0.13281999999999999</c:v>
                </c:pt>
                <c:pt idx="135">
                  <c:v>4.5019999999999998E-2</c:v>
                </c:pt>
                <c:pt idx="136">
                  <c:v>0.16897999999999999</c:v>
                </c:pt>
                <c:pt idx="137">
                  <c:v>0.14968000000000001</c:v>
                </c:pt>
                <c:pt idx="138">
                  <c:v>0.12470000000000001</c:v>
                </c:pt>
                <c:pt idx="139">
                  <c:v>0.20608000000000001</c:v>
                </c:pt>
                <c:pt idx="140">
                  <c:v>0.25218000000000002</c:v>
                </c:pt>
                <c:pt idx="141">
                  <c:v>0.29892000000000002</c:v>
                </c:pt>
                <c:pt idx="142">
                  <c:v>1.1308400000000001</c:v>
                </c:pt>
                <c:pt idx="143">
                  <c:v>0.13902999999999999</c:v>
                </c:pt>
                <c:pt idx="144">
                  <c:v>8.4529999999999994E-2</c:v>
                </c:pt>
                <c:pt idx="145">
                  <c:v>0.50671999999999995</c:v>
                </c:pt>
                <c:pt idx="146">
                  <c:v>3.2000000000000002E-3</c:v>
                </c:pt>
                <c:pt idx="147">
                  <c:v>2.3349999999999999E-2</c:v>
                </c:pt>
                <c:pt idx="148">
                  <c:v>4.5289999999999997E-2</c:v>
                </c:pt>
                <c:pt idx="149">
                  <c:v>8.022E-2</c:v>
                </c:pt>
                <c:pt idx="150">
                  <c:v>9.443E-2</c:v>
                </c:pt>
                <c:pt idx="151">
                  <c:v>0.1249</c:v>
                </c:pt>
                <c:pt idx="152">
                  <c:v>6.1420000000000002E-2</c:v>
                </c:pt>
                <c:pt idx="153">
                  <c:v>8.8139999999999996E-2</c:v>
                </c:pt>
                <c:pt idx="154">
                  <c:v>0.34616999999999998</c:v>
                </c:pt>
                <c:pt idx="155">
                  <c:v>2.0910000000000002E-2</c:v>
                </c:pt>
                <c:pt idx="156">
                  <c:v>3.6119999999999999E-2</c:v>
                </c:pt>
                <c:pt idx="157">
                  <c:v>0.22495999999999999</c:v>
                </c:pt>
                <c:pt idx="158">
                  <c:v>0.40904000000000001</c:v>
                </c:pt>
                <c:pt idx="159">
                  <c:v>5.4269999999999999E-2</c:v>
                </c:pt>
                <c:pt idx="160">
                  <c:v>3.2039999999999999E-2</c:v>
                </c:pt>
                <c:pt idx="161">
                  <c:v>0.38464999999999999</c:v>
                </c:pt>
                <c:pt idx="162">
                  <c:v>4.1950000000000001E-2</c:v>
                </c:pt>
                <c:pt idx="163">
                  <c:v>0.92874999999999996</c:v>
                </c:pt>
                <c:pt idx="164">
                  <c:v>0.1275</c:v>
                </c:pt>
                <c:pt idx="165">
                  <c:v>3.5999999999999997E-2</c:v>
                </c:pt>
                <c:pt idx="166">
                  <c:v>6.5049999999999997E-2</c:v>
                </c:pt>
                <c:pt idx="167">
                  <c:v>0.18289</c:v>
                </c:pt>
                <c:pt idx="168">
                  <c:v>0.24634</c:v>
                </c:pt>
                <c:pt idx="169">
                  <c:v>0.16414000000000001</c:v>
                </c:pt>
                <c:pt idx="170">
                  <c:v>0.18545</c:v>
                </c:pt>
                <c:pt idx="171">
                  <c:v>0.24274000000000001</c:v>
                </c:pt>
                <c:pt idx="172">
                  <c:v>1.9810000000000001E-2</c:v>
                </c:pt>
                <c:pt idx="173">
                  <c:v>0.11724</c:v>
                </c:pt>
                <c:pt idx="174">
                  <c:v>0.29984</c:v>
                </c:pt>
                <c:pt idx="175">
                  <c:v>0.63714999999999999</c:v>
                </c:pt>
                <c:pt idx="176">
                  <c:v>0.15690999999999999</c:v>
                </c:pt>
                <c:pt idx="177">
                  <c:v>0.13932</c:v>
                </c:pt>
                <c:pt idx="178">
                  <c:v>2.844E-2</c:v>
                </c:pt>
                <c:pt idx="179">
                  <c:v>0.12609000000000001</c:v>
                </c:pt>
                <c:pt idx="180">
                  <c:v>0.1179</c:v>
                </c:pt>
                <c:pt idx="181">
                  <c:v>1.2700000000000001E-3</c:v>
                </c:pt>
                <c:pt idx="182">
                  <c:v>0.11252</c:v>
                </c:pt>
                <c:pt idx="183">
                  <c:v>0.15845999999999999</c:v>
                </c:pt>
                <c:pt idx="184">
                  <c:v>0.28376000000000001</c:v>
                </c:pt>
                <c:pt idx="185">
                  <c:v>6.3310000000000005E-2</c:v>
                </c:pt>
                <c:pt idx="186">
                  <c:v>0.48398999999999998</c:v>
                </c:pt>
                <c:pt idx="187">
                  <c:v>0.34247</c:v>
                </c:pt>
                <c:pt idx="188">
                  <c:v>0.40212999999999999</c:v>
                </c:pt>
                <c:pt idx="189">
                  <c:v>0.14304</c:v>
                </c:pt>
                <c:pt idx="190">
                  <c:v>1.5100000000000001E-3</c:v>
                </c:pt>
                <c:pt idx="191">
                  <c:v>0.23005999999999999</c:v>
                </c:pt>
                <c:pt idx="192">
                  <c:v>0.11957</c:v>
                </c:pt>
                <c:pt idx="193">
                  <c:v>3.65E-3</c:v>
                </c:pt>
                <c:pt idx="194">
                  <c:v>5.96E-2</c:v>
                </c:pt>
                <c:pt idx="195">
                  <c:v>0.53374999999999995</c:v>
                </c:pt>
                <c:pt idx="196">
                  <c:v>0.47948000000000002</c:v>
                </c:pt>
                <c:pt idx="197">
                  <c:v>0.28298000000000001</c:v>
                </c:pt>
                <c:pt idx="198">
                  <c:v>1.6480000000000002E-2</c:v>
                </c:pt>
                <c:pt idx="199">
                  <c:v>0.31047000000000002</c:v>
                </c:pt>
                <c:pt idx="200">
                  <c:v>0.16564000000000001</c:v>
                </c:pt>
                <c:pt idx="201">
                  <c:v>0.12961</c:v>
                </c:pt>
                <c:pt idx="202">
                  <c:v>0.14681</c:v>
                </c:pt>
                <c:pt idx="203">
                  <c:v>2.6579999999999999E-2</c:v>
                </c:pt>
                <c:pt idx="204">
                  <c:v>0.26644000000000001</c:v>
                </c:pt>
                <c:pt idx="205">
                  <c:v>0.77910000000000001</c:v>
                </c:pt>
                <c:pt idx="206">
                  <c:v>4.1570000000000003E-2</c:v>
                </c:pt>
                <c:pt idx="207">
                  <c:v>2.334E-2</c:v>
                </c:pt>
                <c:pt idx="208">
                  <c:v>8.8039999999999993E-2</c:v>
                </c:pt>
                <c:pt idx="209">
                  <c:v>1.0721499999999999</c:v>
                </c:pt>
                <c:pt idx="210">
                  <c:v>4.3589999999999997E-2</c:v>
                </c:pt>
                <c:pt idx="211">
                  <c:v>3.678E-2</c:v>
                </c:pt>
                <c:pt idx="212">
                  <c:v>8.6730000000000002E-2</c:v>
                </c:pt>
                <c:pt idx="213">
                  <c:v>2.5180000000000001E-2</c:v>
                </c:pt>
                <c:pt idx="214">
                  <c:v>5.8720000000000001E-2</c:v>
                </c:pt>
                <c:pt idx="215">
                  <c:v>0.25864999999999999</c:v>
                </c:pt>
                <c:pt idx="216">
                  <c:v>0.10768</c:v>
                </c:pt>
                <c:pt idx="217">
                  <c:v>0.18195</c:v>
                </c:pt>
                <c:pt idx="218">
                  <c:v>3.2969999999999999E-2</c:v>
                </c:pt>
                <c:pt idx="219">
                  <c:v>1.155E-2</c:v>
                </c:pt>
                <c:pt idx="220">
                  <c:v>0.75851000000000002</c:v>
                </c:pt>
                <c:pt idx="221">
                  <c:v>2.5700000000000001E-2</c:v>
                </c:pt>
                <c:pt idx="222">
                  <c:v>4.3299999999999996E-3</c:v>
                </c:pt>
                <c:pt idx="223">
                  <c:v>4.0660000000000002E-2</c:v>
                </c:pt>
                <c:pt idx="224">
                  <c:v>0.13815</c:v>
                </c:pt>
                <c:pt idx="225">
                  <c:v>0.33811000000000002</c:v>
                </c:pt>
                <c:pt idx="226">
                  <c:v>0.11065</c:v>
                </c:pt>
                <c:pt idx="227">
                  <c:v>0.14224000000000001</c:v>
                </c:pt>
                <c:pt idx="228">
                  <c:v>4.0239999999999998E-2</c:v>
                </c:pt>
                <c:pt idx="229">
                  <c:v>5.7950000000000002E-2</c:v>
                </c:pt>
                <c:pt idx="230">
                  <c:v>4.1700000000000001E-2</c:v>
                </c:pt>
                <c:pt idx="231">
                  <c:v>0.25258000000000003</c:v>
                </c:pt>
                <c:pt idx="232">
                  <c:v>4.6100000000000004E-3</c:v>
                </c:pt>
                <c:pt idx="233">
                  <c:v>0.36376999999999998</c:v>
                </c:pt>
                <c:pt idx="234">
                  <c:v>3.7920000000000002E-2</c:v>
                </c:pt>
                <c:pt idx="235">
                  <c:v>0.26630999999999999</c:v>
                </c:pt>
                <c:pt idx="236">
                  <c:v>0.90442999999999996</c:v>
                </c:pt>
                <c:pt idx="237">
                  <c:v>3.8400000000000001E-3</c:v>
                </c:pt>
                <c:pt idx="238">
                  <c:v>5.1110000000000003E-2</c:v>
                </c:pt>
                <c:pt idx="239">
                  <c:v>0.24121999999999999</c:v>
                </c:pt>
                <c:pt idx="240">
                  <c:v>3.4329999999999999E-2</c:v>
                </c:pt>
                <c:pt idx="241">
                  <c:v>0.19608999999999999</c:v>
                </c:pt>
                <c:pt idx="242">
                  <c:v>3.3700000000000002E-3</c:v>
                </c:pt>
                <c:pt idx="243">
                  <c:v>0.30542000000000002</c:v>
                </c:pt>
                <c:pt idx="244">
                  <c:v>0.11212</c:v>
                </c:pt>
                <c:pt idx="245">
                  <c:v>9.9699999999999997E-3</c:v>
                </c:pt>
                <c:pt idx="246">
                  <c:v>3.8440000000000002E-2</c:v>
                </c:pt>
                <c:pt idx="247">
                  <c:v>3.5200000000000002E-2</c:v>
                </c:pt>
                <c:pt idx="248">
                  <c:v>1.1650000000000001E-2</c:v>
                </c:pt>
                <c:pt idx="249">
                  <c:v>3.9300000000000002E-2</c:v>
                </c:pt>
                <c:pt idx="250">
                  <c:v>4.2160000000000003E-2</c:v>
                </c:pt>
                <c:pt idx="251">
                  <c:v>0.14518</c:v>
                </c:pt>
                <c:pt idx="252">
                  <c:v>0.32649</c:v>
                </c:pt>
                <c:pt idx="253">
                  <c:v>0.49573</c:v>
                </c:pt>
                <c:pt idx="254">
                  <c:v>0.54040999999999995</c:v>
                </c:pt>
                <c:pt idx="255">
                  <c:v>1.3339999999999999E-2</c:v>
                </c:pt>
                <c:pt idx="256">
                  <c:v>7.4599999999999996E-3</c:v>
                </c:pt>
                <c:pt idx="257">
                  <c:v>9.1520000000000004E-2</c:v>
                </c:pt>
                <c:pt idx="258">
                  <c:v>0.18171999999999999</c:v>
                </c:pt>
                <c:pt idx="259">
                  <c:v>0.14859</c:v>
                </c:pt>
                <c:pt idx="260">
                  <c:v>0.14660000000000001</c:v>
                </c:pt>
                <c:pt idx="261">
                  <c:v>0.28127000000000002</c:v>
                </c:pt>
                <c:pt idx="262">
                  <c:v>0.36081999999999997</c:v>
                </c:pt>
                <c:pt idx="263">
                  <c:v>0.16564000000000001</c:v>
                </c:pt>
                <c:pt idx="264">
                  <c:v>8.5550000000000001E-2</c:v>
                </c:pt>
                <c:pt idx="265">
                  <c:v>0.20615</c:v>
                </c:pt>
                <c:pt idx="266">
                  <c:v>0.13613</c:v>
                </c:pt>
                <c:pt idx="267">
                  <c:v>0.19223999999999999</c:v>
                </c:pt>
                <c:pt idx="268">
                  <c:v>0.47733999999999999</c:v>
                </c:pt>
                <c:pt idx="269">
                  <c:v>5.0290000000000001E-2</c:v>
                </c:pt>
                <c:pt idx="270">
                  <c:v>0.17168</c:v>
                </c:pt>
                <c:pt idx="271">
                  <c:v>0.58252000000000004</c:v>
                </c:pt>
                <c:pt idx="272">
                  <c:v>0.12445000000000001</c:v>
                </c:pt>
                <c:pt idx="273">
                  <c:v>4.1930000000000002E-2</c:v>
                </c:pt>
                <c:pt idx="274">
                  <c:v>0.29232000000000002</c:v>
                </c:pt>
                <c:pt idx="275">
                  <c:v>0.20848</c:v>
                </c:pt>
                <c:pt idx="276">
                  <c:v>8.0360000000000001E-2</c:v>
                </c:pt>
                <c:pt idx="277">
                  <c:v>0.37201000000000001</c:v>
                </c:pt>
                <c:pt idx="278">
                  <c:v>1.9869999999999999E-2</c:v>
                </c:pt>
                <c:pt idx="279">
                  <c:v>0.10739</c:v>
                </c:pt>
                <c:pt idx="280">
                  <c:v>0.20402000000000001</c:v>
                </c:pt>
                <c:pt idx="281">
                  <c:v>3.4270000000000002E-2</c:v>
                </c:pt>
                <c:pt idx="282">
                  <c:v>0.7117</c:v>
                </c:pt>
                <c:pt idx="283">
                  <c:v>0.39946999999999999</c:v>
                </c:pt>
                <c:pt idx="284">
                  <c:v>0.25951999999999997</c:v>
                </c:pt>
                <c:pt idx="285">
                  <c:v>0.55808000000000002</c:v>
                </c:pt>
                <c:pt idx="286">
                  <c:v>0.37737999999999999</c:v>
                </c:pt>
                <c:pt idx="287">
                  <c:v>2.2970000000000001E-2</c:v>
                </c:pt>
                <c:pt idx="288">
                  <c:v>0.46688000000000002</c:v>
                </c:pt>
                <c:pt idx="289">
                  <c:v>4.5089999999999998E-2</c:v>
                </c:pt>
                <c:pt idx="290">
                  <c:v>0.41028999999999999</c:v>
                </c:pt>
                <c:pt idx="291">
                  <c:v>0.18715000000000001</c:v>
                </c:pt>
                <c:pt idx="292">
                  <c:v>7.3200000000000001E-3</c:v>
                </c:pt>
                <c:pt idx="293">
                  <c:v>0.28688999999999998</c:v>
                </c:pt>
                <c:pt idx="294">
                  <c:v>0.26927000000000001</c:v>
                </c:pt>
                <c:pt idx="295">
                  <c:v>0.1293</c:v>
                </c:pt>
                <c:pt idx="296">
                  <c:v>7.85E-2</c:v>
                </c:pt>
                <c:pt idx="297">
                  <c:v>4.6899999999999997E-2</c:v>
                </c:pt>
                <c:pt idx="298">
                  <c:v>0.24304000000000001</c:v>
                </c:pt>
                <c:pt idx="299">
                  <c:v>0.11415</c:v>
                </c:pt>
                <c:pt idx="300">
                  <c:v>1.9990000000000001E-2</c:v>
                </c:pt>
                <c:pt idx="301">
                  <c:v>0.41814000000000001</c:v>
                </c:pt>
                <c:pt idx="302">
                  <c:v>0.15060000000000001</c:v>
                </c:pt>
                <c:pt idx="303">
                  <c:v>0.25885000000000002</c:v>
                </c:pt>
                <c:pt idx="304">
                  <c:v>5.9800000000000001E-3</c:v>
                </c:pt>
                <c:pt idx="305">
                  <c:v>0.15279999999999999</c:v>
                </c:pt>
                <c:pt idx="306">
                  <c:v>0.27187</c:v>
                </c:pt>
                <c:pt idx="307">
                  <c:v>0.30675999999999998</c:v>
                </c:pt>
                <c:pt idx="308">
                  <c:v>0.22397</c:v>
                </c:pt>
                <c:pt idx="309">
                  <c:v>0.15048</c:v>
                </c:pt>
                <c:pt idx="310">
                  <c:v>8.8609999999999994E-2</c:v>
                </c:pt>
                <c:pt idx="311">
                  <c:v>9.3539999999999998E-2</c:v>
                </c:pt>
                <c:pt idx="312">
                  <c:v>6.0580000000000002E-2</c:v>
                </c:pt>
                <c:pt idx="313">
                  <c:v>8.4540000000000004E-2</c:v>
                </c:pt>
                <c:pt idx="314">
                  <c:v>0.80996999999999997</c:v>
                </c:pt>
                <c:pt idx="315">
                  <c:v>0.19012999999999999</c:v>
                </c:pt>
                <c:pt idx="316">
                  <c:v>2.1440000000000001E-2</c:v>
                </c:pt>
                <c:pt idx="317">
                  <c:v>0.24682000000000001</c:v>
                </c:pt>
                <c:pt idx="318">
                  <c:v>7.5859999999999997E-2</c:v>
                </c:pt>
                <c:pt idx="319">
                  <c:v>0.34686</c:v>
                </c:pt>
                <c:pt idx="320">
                  <c:v>0.13875000000000001</c:v>
                </c:pt>
                <c:pt idx="321">
                  <c:v>0.42801</c:v>
                </c:pt>
                <c:pt idx="322">
                  <c:v>1.0059999999999999E-2</c:v>
                </c:pt>
                <c:pt idx="323">
                  <c:v>0.21859000000000001</c:v>
                </c:pt>
                <c:pt idx="324">
                  <c:v>4.8500000000000001E-3</c:v>
                </c:pt>
                <c:pt idx="325">
                  <c:v>0.29100999999999999</c:v>
                </c:pt>
                <c:pt idx="326">
                  <c:v>0.15989999999999999</c:v>
                </c:pt>
                <c:pt idx="327">
                  <c:v>1.4370000000000001E-2</c:v>
                </c:pt>
                <c:pt idx="328">
                  <c:v>4.4900000000000001E-3</c:v>
                </c:pt>
                <c:pt idx="329">
                  <c:v>2.4729999999999999E-2</c:v>
                </c:pt>
                <c:pt idx="330">
                  <c:v>0.1338</c:v>
                </c:pt>
                <c:pt idx="331">
                  <c:v>5.9749999999999998E-2</c:v>
                </c:pt>
                <c:pt idx="332">
                  <c:v>1.553E-2</c:v>
                </c:pt>
                <c:pt idx="333">
                  <c:v>3.7769999999999998E-2</c:v>
                </c:pt>
                <c:pt idx="334">
                  <c:v>0.29165000000000002</c:v>
                </c:pt>
                <c:pt idx="335">
                  <c:v>0.30312</c:v>
                </c:pt>
                <c:pt idx="336">
                  <c:v>1.59145</c:v>
                </c:pt>
                <c:pt idx="337">
                  <c:v>1.1900000000000001E-2</c:v>
                </c:pt>
                <c:pt idx="338">
                  <c:v>0.28432000000000002</c:v>
                </c:pt>
                <c:pt idx="339">
                  <c:v>7.6699999999999997E-3</c:v>
                </c:pt>
                <c:pt idx="340">
                  <c:v>0.10101</c:v>
                </c:pt>
                <c:pt idx="341">
                  <c:v>8.4269999999999998E-2</c:v>
                </c:pt>
                <c:pt idx="342">
                  <c:v>2.2859999999999998E-2</c:v>
                </c:pt>
                <c:pt idx="343">
                  <c:v>0.51412000000000002</c:v>
                </c:pt>
                <c:pt idx="344">
                  <c:v>0.13353999999999999</c:v>
                </c:pt>
                <c:pt idx="345">
                  <c:v>0.27832000000000001</c:v>
                </c:pt>
                <c:pt idx="346">
                  <c:v>9.2369999999999994E-2</c:v>
                </c:pt>
                <c:pt idx="347">
                  <c:v>0.15873000000000001</c:v>
                </c:pt>
                <c:pt idx="348">
                  <c:v>4.45E-3</c:v>
                </c:pt>
                <c:pt idx="349">
                  <c:v>0.32556000000000002</c:v>
                </c:pt>
                <c:pt idx="350">
                  <c:v>1.3440000000000001E-2</c:v>
                </c:pt>
                <c:pt idx="351">
                  <c:v>0.14745</c:v>
                </c:pt>
                <c:pt idx="352">
                  <c:v>0.29425000000000001</c:v>
                </c:pt>
                <c:pt idx="353">
                  <c:v>6.5729999999999997E-2</c:v>
                </c:pt>
                <c:pt idx="354">
                  <c:v>6.429E-2</c:v>
                </c:pt>
                <c:pt idx="355">
                  <c:v>0.58528999999999998</c:v>
                </c:pt>
                <c:pt idx="356">
                  <c:v>0.20011000000000001</c:v>
                </c:pt>
                <c:pt idx="357">
                  <c:v>0.20766000000000001</c:v>
                </c:pt>
                <c:pt idx="358">
                  <c:v>0.18797</c:v>
                </c:pt>
                <c:pt idx="359">
                  <c:v>0.11216</c:v>
                </c:pt>
                <c:pt idx="360">
                  <c:v>0.12395</c:v>
                </c:pt>
                <c:pt idx="361">
                  <c:v>0.12590999999999999</c:v>
                </c:pt>
                <c:pt idx="362">
                  <c:v>9.8589999999999997E-2</c:v>
                </c:pt>
                <c:pt idx="363">
                  <c:v>4.5830000000000003E-2</c:v>
                </c:pt>
                <c:pt idx="364">
                  <c:v>0.23855000000000001</c:v>
                </c:pt>
                <c:pt idx="365">
                  <c:v>3.073E-2</c:v>
                </c:pt>
                <c:pt idx="366">
                  <c:v>0.28944999999999999</c:v>
                </c:pt>
                <c:pt idx="367">
                  <c:v>0.47004000000000001</c:v>
                </c:pt>
                <c:pt idx="368">
                  <c:v>9.0679999999999997E-2</c:v>
                </c:pt>
                <c:pt idx="369">
                  <c:v>0.23077</c:v>
                </c:pt>
                <c:pt idx="370">
                  <c:v>0.10211000000000001</c:v>
                </c:pt>
                <c:pt idx="371">
                  <c:v>3.2300000000000002E-2</c:v>
                </c:pt>
                <c:pt idx="372">
                  <c:v>4.3709999999999999E-2</c:v>
                </c:pt>
                <c:pt idx="373">
                  <c:v>0.61917</c:v>
                </c:pt>
                <c:pt idx="374">
                  <c:v>8.2170000000000007E-2</c:v>
                </c:pt>
                <c:pt idx="375">
                  <c:v>0.40503</c:v>
                </c:pt>
                <c:pt idx="376">
                  <c:v>0.15703</c:v>
                </c:pt>
                <c:pt idx="377">
                  <c:v>0.47793999999999998</c:v>
                </c:pt>
                <c:pt idx="378">
                  <c:v>2.5999999999999998E-4</c:v>
                </c:pt>
                <c:pt idx="379">
                  <c:v>6.0269999999999997E-2</c:v>
                </c:pt>
                <c:pt idx="380">
                  <c:v>0.30932999999999999</c:v>
                </c:pt>
                <c:pt idx="381">
                  <c:v>0.61565999999999999</c:v>
                </c:pt>
                <c:pt idx="382">
                  <c:v>0.26765</c:v>
                </c:pt>
                <c:pt idx="383">
                  <c:v>0.15959999999999999</c:v>
                </c:pt>
                <c:pt idx="384">
                  <c:v>1.634E-2</c:v>
                </c:pt>
                <c:pt idx="385">
                  <c:v>5.985E-2</c:v>
                </c:pt>
                <c:pt idx="386">
                  <c:v>0.18576000000000001</c:v>
                </c:pt>
                <c:pt idx="387">
                  <c:v>0.10196</c:v>
                </c:pt>
                <c:pt idx="388">
                  <c:v>0.29726999999999998</c:v>
                </c:pt>
                <c:pt idx="389">
                  <c:v>5.4399999999999997E-2</c:v>
                </c:pt>
                <c:pt idx="390">
                  <c:v>0.25902999999999998</c:v>
                </c:pt>
                <c:pt idx="391">
                  <c:v>0.27754000000000001</c:v>
                </c:pt>
                <c:pt idx="392">
                  <c:v>0.19883999999999999</c:v>
                </c:pt>
                <c:pt idx="393">
                  <c:v>0.48309000000000002</c:v>
                </c:pt>
                <c:pt idx="394">
                  <c:v>9.0800000000000006E-2</c:v>
                </c:pt>
                <c:pt idx="395">
                  <c:v>7.3349999999999999E-2</c:v>
                </c:pt>
                <c:pt idx="396">
                  <c:v>0.16314000000000001</c:v>
                </c:pt>
                <c:pt idx="397">
                  <c:v>0.57769000000000004</c:v>
                </c:pt>
                <c:pt idx="398">
                  <c:v>6.3759999999999997E-2</c:v>
                </c:pt>
                <c:pt idx="399">
                  <c:v>0.13270000000000001</c:v>
                </c:pt>
                <c:pt idx="400">
                  <c:v>0.16422</c:v>
                </c:pt>
                <c:pt idx="401">
                  <c:v>0.13618</c:v>
                </c:pt>
                <c:pt idx="402">
                  <c:v>7.2099999999999997E-2</c:v>
                </c:pt>
                <c:pt idx="403">
                  <c:v>0.22073999999999999</c:v>
                </c:pt>
                <c:pt idx="404">
                  <c:v>0.35014000000000001</c:v>
                </c:pt>
                <c:pt idx="405">
                  <c:v>0.28211999999999998</c:v>
                </c:pt>
                <c:pt idx="406">
                  <c:v>0.34473999999999999</c:v>
                </c:pt>
                <c:pt idx="407">
                  <c:v>0.12077</c:v>
                </c:pt>
                <c:pt idx="408">
                  <c:v>0.27821000000000001</c:v>
                </c:pt>
                <c:pt idx="409">
                  <c:v>0.27110000000000001</c:v>
                </c:pt>
                <c:pt idx="410">
                  <c:v>0.29719000000000001</c:v>
                </c:pt>
                <c:pt idx="411">
                  <c:v>8.5650000000000004E-2</c:v>
                </c:pt>
                <c:pt idx="412">
                  <c:v>0.11206000000000001</c:v>
                </c:pt>
                <c:pt idx="413">
                  <c:v>0.14227000000000001</c:v>
                </c:pt>
                <c:pt idx="414">
                  <c:v>0.22639000000000001</c:v>
                </c:pt>
                <c:pt idx="415">
                  <c:v>0.15115000000000001</c:v>
                </c:pt>
                <c:pt idx="416">
                  <c:v>0.50851000000000002</c:v>
                </c:pt>
                <c:pt idx="417">
                  <c:v>1.2899999999999999E-3</c:v>
                </c:pt>
                <c:pt idx="418">
                  <c:v>0.2356</c:v>
                </c:pt>
                <c:pt idx="419">
                  <c:v>1.001E-2</c:v>
                </c:pt>
                <c:pt idx="420">
                  <c:v>0.34608</c:v>
                </c:pt>
                <c:pt idx="421">
                  <c:v>7.4450000000000002E-2</c:v>
                </c:pt>
                <c:pt idx="422">
                  <c:v>0.17132</c:v>
                </c:pt>
                <c:pt idx="423">
                  <c:v>0.24456</c:v>
                </c:pt>
                <c:pt idx="424">
                  <c:v>6.8650000000000003E-2</c:v>
                </c:pt>
                <c:pt idx="425">
                  <c:v>3.2559999999999999E-2</c:v>
                </c:pt>
                <c:pt idx="426">
                  <c:v>0.15576999999999999</c:v>
                </c:pt>
                <c:pt idx="427">
                  <c:v>5.8119999999999998E-2</c:v>
                </c:pt>
                <c:pt idx="428">
                  <c:v>0.10876</c:v>
                </c:pt>
                <c:pt idx="429">
                  <c:v>9.1289999999999996E-2</c:v>
                </c:pt>
                <c:pt idx="430">
                  <c:v>0.38405</c:v>
                </c:pt>
                <c:pt idx="431">
                  <c:v>2.249E-2</c:v>
                </c:pt>
                <c:pt idx="432">
                  <c:v>0.22974</c:v>
                </c:pt>
                <c:pt idx="433">
                  <c:v>0.27748</c:v>
                </c:pt>
                <c:pt idx="434">
                  <c:v>3.3450000000000001E-2</c:v>
                </c:pt>
                <c:pt idx="435">
                  <c:v>8.6809999999999998E-2</c:v>
                </c:pt>
                <c:pt idx="436">
                  <c:v>0.1671</c:v>
                </c:pt>
                <c:pt idx="437">
                  <c:v>0.21878</c:v>
                </c:pt>
                <c:pt idx="438">
                  <c:v>8.3930000000000005E-2</c:v>
                </c:pt>
                <c:pt idx="439">
                  <c:v>0.32412000000000002</c:v>
                </c:pt>
                <c:pt idx="440">
                  <c:v>0.19248000000000001</c:v>
                </c:pt>
                <c:pt idx="441">
                  <c:v>9.2259999999999995E-2</c:v>
                </c:pt>
                <c:pt idx="442">
                  <c:v>6.7320000000000005E-2</c:v>
                </c:pt>
                <c:pt idx="443">
                  <c:v>0.31287999999999999</c:v>
                </c:pt>
                <c:pt idx="444">
                  <c:v>0.21276</c:v>
                </c:pt>
                <c:pt idx="445">
                  <c:v>3.4630000000000001E-2</c:v>
                </c:pt>
                <c:pt idx="446">
                  <c:v>8.8169999999999998E-2</c:v>
                </c:pt>
                <c:pt idx="447">
                  <c:v>1.8620000000000001E-2</c:v>
                </c:pt>
                <c:pt idx="448">
                  <c:v>0.25273000000000001</c:v>
                </c:pt>
                <c:pt idx="449">
                  <c:v>0.12737999999999999</c:v>
                </c:pt>
                <c:pt idx="450">
                  <c:v>4.7500000000000001E-2</c:v>
                </c:pt>
                <c:pt idx="451">
                  <c:v>0.38952999999999999</c:v>
                </c:pt>
                <c:pt idx="452">
                  <c:v>0.29015000000000002</c:v>
                </c:pt>
                <c:pt idx="453">
                  <c:v>0.18748000000000001</c:v>
                </c:pt>
                <c:pt idx="454">
                  <c:v>9.4839999999999994E-2</c:v>
                </c:pt>
                <c:pt idx="455">
                  <c:v>0.28881000000000001</c:v>
                </c:pt>
                <c:pt idx="456">
                  <c:v>0.22942000000000001</c:v>
                </c:pt>
                <c:pt idx="457">
                  <c:v>4.0599999999999997E-2</c:v>
                </c:pt>
                <c:pt idx="458">
                  <c:v>6.6129999999999994E-2</c:v>
                </c:pt>
                <c:pt idx="459">
                  <c:v>0.19086</c:v>
                </c:pt>
                <c:pt idx="460">
                  <c:v>9.4070000000000001E-2</c:v>
                </c:pt>
                <c:pt idx="461">
                  <c:v>5.8569999999999997E-2</c:v>
                </c:pt>
                <c:pt idx="462">
                  <c:v>0.24481</c:v>
                </c:pt>
                <c:pt idx="463">
                  <c:v>0.11509</c:v>
                </c:pt>
                <c:pt idx="464">
                  <c:v>3.4290000000000001E-2</c:v>
                </c:pt>
                <c:pt idx="465">
                  <c:v>0.12737000000000001</c:v>
                </c:pt>
                <c:pt idx="466">
                  <c:v>0.19081000000000001</c:v>
                </c:pt>
                <c:pt idx="467">
                  <c:v>9.912E-2</c:v>
                </c:pt>
                <c:pt idx="468">
                  <c:v>1.5610000000000001E-2</c:v>
                </c:pt>
                <c:pt idx="469">
                  <c:v>7.3520000000000002E-2</c:v>
                </c:pt>
                <c:pt idx="470">
                  <c:v>0.20924000000000001</c:v>
                </c:pt>
                <c:pt idx="471">
                  <c:v>0.18925</c:v>
                </c:pt>
                <c:pt idx="472">
                  <c:v>4.7879999999999999E-2</c:v>
                </c:pt>
                <c:pt idx="473">
                  <c:v>2.5649999999999999E-2</c:v>
                </c:pt>
                <c:pt idx="474">
                  <c:v>9.5899999999999999E-2</c:v>
                </c:pt>
                <c:pt idx="475">
                  <c:v>0.47331000000000001</c:v>
                </c:pt>
                <c:pt idx="476">
                  <c:v>7.9630000000000006E-2</c:v>
                </c:pt>
                <c:pt idx="477">
                  <c:v>0.26654</c:v>
                </c:pt>
                <c:pt idx="478">
                  <c:v>0.25340000000000001</c:v>
                </c:pt>
                <c:pt idx="479">
                  <c:v>0.14482999999999999</c:v>
                </c:pt>
                <c:pt idx="480">
                  <c:v>0.20687</c:v>
                </c:pt>
                <c:pt idx="481">
                  <c:v>8.3999999999999995E-3</c:v>
                </c:pt>
                <c:pt idx="482">
                  <c:v>0.12937000000000001</c:v>
                </c:pt>
                <c:pt idx="483">
                  <c:v>0.13814000000000001</c:v>
                </c:pt>
                <c:pt idx="484">
                  <c:v>0.27690999999999999</c:v>
                </c:pt>
                <c:pt idx="485">
                  <c:v>0.10842</c:v>
                </c:pt>
                <c:pt idx="486">
                  <c:v>4.4000000000000002E-4</c:v>
                </c:pt>
                <c:pt idx="487">
                  <c:v>0.66461999999999999</c:v>
                </c:pt>
                <c:pt idx="488">
                  <c:v>9.8199999999999996E-2</c:v>
                </c:pt>
                <c:pt idx="489">
                  <c:v>0.73007999999999995</c:v>
                </c:pt>
                <c:pt idx="490">
                  <c:v>0.32629999999999998</c:v>
                </c:pt>
                <c:pt idx="491">
                  <c:v>4.4159999999999998E-2</c:v>
                </c:pt>
                <c:pt idx="492">
                  <c:v>4.8799999999999998E-3</c:v>
                </c:pt>
                <c:pt idx="493">
                  <c:v>3.7159999999999999E-2</c:v>
                </c:pt>
                <c:pt idx="494">
                  <c:v>0.23801</c:v>
                </c:pt>
                <c:pt idx="495">
                  <c:v>0.10899</c:v>
                </c:pt>
                <c:pt idx="496">
                  <c:v>0.68079000000000001</c:v>
                </c:pt>
                <c:pt idx="497">
                  <c:v>1.789E-2</c:v>
                </c:pt>
                <c:pt idx="498">
                  <c:v>0.40917999999999999</c:v>
                </c:pt>
                <c:pt idx="499">
                  <c:v>0.54193999999999998</c:v>
                </c:pt>
                <c:pt idx="500">
                  <c:v>0.11627</c:v>
                </c:pt>
                <c:pt idx="501">
                  <c:v>4.6100000000000004E-3</c:v>
                </c:pt>
                <c:pt idx="502">
                  <c:v>0.13111</c:v>
                </c:pt>
                <c:pt idx="503">
                  <c:v>0.29491000000000001</c:v>
                </c:pt>
                <c:pt idx="504">
                  <c:v>0.12055</c:v>
                </c:pt>
                <c:pt idx="505">
                  <c:v>0.23297000000000001</c:v>
                </c:pt>
                <c:pt idx="506">
                  <c:v>0.31568000000000002</c:v>
                </c:pt>
                <c:pt idx="507">
                  <c:v>1.2600000000000001E-3</c:v>
                </c:pt>
                <c:pt idx="508">
                  <c:v>1.55386</c:v>
                </c:pt>
                <c:pt idx="509">
                  <c:v>0.48964999999999997</c:v>
                </c:pt>
                <c:pt idx="510">
                  <c:v>4.2110000000000002E-2</c:v>
                </c:pt>
                <c:pt idx="511">
                  <c:v>1.158E-2</c:v>
                </c:pt>
                <c:pt idx="512">
                  <c:v>4.8750000000000002E-2</c:v>
                </c:pt>
                <c:pt idx="513">
                  <c:v>7.1360000000000007E-2</c:v>
                </c:pt>
                <c:pt idx="514">
                  <c:v>4.0910000000000002E-2</c:v>
                </c:pt>
                <c:pt idx="515">
                  <c:v>0.17330999999999999</c:v>
                </c:pt>
                <c:pt idx="516">
                  <c:v>0.22516</c:v>
                </c:pt>
                <c:pt idx="517">
                  <c:v>0.13714999999999999</c:v>
                </c:pt>
                <c:pt idx="518">
                  <c:v>0.35382000000000002</c:v>
                </c:pt>
                <c:pt idx="519">
                  <c:v>0.25279000000000001</c:v>
                </c:pt>
                <c:pt idx="520">
                  <c:v>5.2949999999999997E-2</c:v>
                </c:pt>
                <c:pt idx="521">
                  <c:v>0.15171999999999999</c:v>
                </c:pt>
                <c:pt idx="522">
                  <c:v>7.6050000000000006E-2</c:v>
                </c:pt>
                <c:pt idx="523">
                  <c:v>0.20013</c:v>
                </c:pt>
                <c:pt idx="524">
                  <c:v>8.2159999999999997E-2</c:v>
                </c:pt>
                <c:pt idx="525">
                  <c:v>0.43930000000000002</c:v>
                </c:pt>
                <c:pt idx="526">
                  <c:v>0.38518999999999998</c:v>
                </c:pt>
                <c:pt idx="527">
                  <c:v>0.15464</c:v>
                </c:pt>
                <c:pt idx="528">
                  <c:v>0.18068000000000001</c:v>
                </c:pt>
                <c:pt idx="529">
                  <c:v>2.606E-2</c:v>
                </c:pt>
                <c:pt idx="530">
                  <c:v>0.24329000000000001</c:v>
                </c:pt>
                <c:pt idx="531">
                  <c:v>0.11531</c:v>
                </c:pt>
                <c:pt idx="532">
                  <c:v>0.56766000000000005</c:v>
                </c:pt>
                <c:pt idx="533">
                  <c:v>0.25694</c:v>
                </c:pt>
                <c:pt idx="534">
                  <c:v>0.18726000000000001</c:v>
                </c:pt>
                <c:pt idx="535">
                  <c:v>0.28088000000000002</c:v>
                </c:pt>
                <c:pt idx="536">
                  <c:v>9.9729999999999999E-2</c:v>
                </c:pt>
                <c:pt idx="537">
                  <c:v>9.5420000000000005E-2</c:v>
                </c:pt>
                <c:pt idx="538">
                  <c:v>0.35796</c:v>
                </c:pt>
                <c:pt idx="539">
                  <c:v>0.10267999999999999</c:v>
                </c:pt>
                <c:pt idx="540">
                  <c:v>5.3420000000000002E-2</c:v>
                </c:pt>
                <c:pt idx="541">
                  <c:v>0.24693999999999999</c:v>
                </c:pt>
                <c:pt idx="542">
                  <c:v>0.20995</c:v>
                </c:pt>
                <c:pt idx="543">
                  <c:v>0.51010999999999995</c:v>
                </c:pt>
                <c:pt idx="544">
                  <c:v>0.16156000000000001</c:v>
                </c:pt>
                <c:pt idx="545">
                  <c:v>0.33707999999999999</c:v>
                </c:pt>
                <c:pt idx="546">
                  <c:v>5.8700000000000002E-2</c:v>
                </c:pt>
                <c:pt idx="547">
                  <c:v>3.8170000000000003E-2</c:v>
                </c:pt>
                <c:pt idx="548">
                  <c:v>0.37491000000000002</c:v>
                </c:pt>
                <c:pt idx="549">
                  <c:v>3.5709999999999999E-2</c:v>
                </c:pt>
                <c:pt idx="550">
                  <c:v>1.5010000000000001E-2</c:v>
                </c:pt>
                <c:pt idx="551">
                  <c:v>9.0219999999999995E-2</c:v>
                </c:pt>
                <c:pt idx="552">
                  <c:v>0.10367999999999999</c:v>
                </c:pt>
                <c:pt idx="553">
                  <c:v>0.16830000000000001</c:v>
                </c:pt>
                <c:pt idx="554">
                  <c:v>6.1599999999999997E-3</c:v>
                </c:pt>
                <c:pt idx="555">
                  <c:v>0.13633999999999999</c:v>
                </c:pt>
                <c:pt idx="556">
                  <c:v>0.12812999999999999</c:v>
                </c:pt>
                <c:pt idx="557">
                  <c:v>0.16098999999999999</c:v>
                </c:pt>
                <c:pt idx="558">
                  <c:v>0.13943</c:v>
                </c:pt>
                <c:pt idx="559">
                  <c:v>4.6199999999999998E-2</c:v>
                </c:pt>
                <c:pt idx="560">
                  <c:v>3.449E-2</c:v>
                </c:pt>
                <c:pt idx="561">
                  <c:v>3.3750000000000002E-2</c:v>
                </c:pt>
                <c:pt idx="562">
                  <c:v>2.9489999999999999E-2</c:v>
                </c:pt>
                <c:pt idx="563">
                  <c:v>1.864E-2</c:v>
                </c:pt>
                <c:pt idx="564">
                  <c:v>7.2499999999999995E-2</c:v>
                </c:pt>
                <c:pt idx="565">
                  <c:v>0.36369000000000001</c:v>
                </c:pt>
                <c:pt idx="566">
                  <c:v>9.1079999999999994E-2</c:v>
                </c:pt>
                <c:pt idx="567">
                  <c:v>0.23691999999999999</c:v>
                </c:pt>
                <c:pt idx="568">
                  <c:v>7.3819999999999997E-2</c:v>
                </c:pt>
                <c:pt idx="569">
                  <c:v>0.23296</c:v>
                </c:pt>
                <c:pt idx="570">
                  <c:v>0.4748</c:v>
                </c:pt>
                <c:pt idx="571">
                  <c:v>0.23147999999999999</c:v>
                </c:pt>
                <c:pt idx="572">
                  <c:v>4.2399999999999998E-3</c:v>
                </c:pt>
                <c:pt idx="573">
                  <c:v>4.3040000000000002E-2</c:v>
                </c:pt>
                <c:pt idx="574">
                  <c:v>0.39495999999999998</c:v>
                </c:pt>
                <c:pt idx="575">
                  <c:v>0.28378999999999999</c:v>
                </c:pt>
                <c:pt idx="576">
                  <c:v>3.1289999999999998E-2</c:v>
                </c:pt>
                <c:pt idx="577">
                  <c:v>0.31629000000000002</c:v>
                </c:pt>
                <c:pt idx="578">
                  <c:v>3.1899999999999998E-2</c:v>
                </c:pt>
                <c:pt idx="579">
                  <c:v>0.19708000000000001</c:v>
                </c:pt>
                <c:pt idx="580">
                  <c:v>0.188</c:v>
                </c:pt>
                <c:pt idx="581">
                  <c:v>0.59819999999999995</c:v>
                </c:pt>
                <c:pt idx="582">
                  <c:v>0.71701999999999999</c:v>
                </c:pt>
                <c:pt idx="583">
                  <c:v>0.20399999999999999</c:v>
                </c:pt>
                <c:pt idx="584">
                  <c:v>3.2399999999999998E-2</c:v>
                </c:pt>
                <c:pt idx="585">
                  <c:v>0.49203999999999998</c:v>
                </c:pt>
                <c:pt idx="586">
                  <c:v>6.1929999999999999E-2</c:v>
                </c:pt>
                <c:pt idx="587">
                  <c:v>3.5819999999999998E-2</c:v>
                </c:pt>
                <c:pt idx="588">
                  <c:v>6.8790000000000004E-2</c:v>
                </c:pt>
                <c:pt idx="589">
                  <c:v>0.64942999999999995</c:v>
                </c:pt>
                <c:pt idx="590">
                  <c:v>0.64237999999999995</c:v>
                </c:pt>
                <c:pt idx="591">
                  <c:v>0.11078</c:v>
                </c:pt>
                <c:pt idx="592">
                  <c:v>0.41403000000000001</c:v>
                </c:pt>
                <c:pt idx="593">
                  <c:v>0.13406000000000001</c:v>
                </c:pt>
                <c:pt idx="594">
                  <c:v>0.18876999999999999</c:v>
                </c:pt>
                <c:pt idx="595">
                  <c:v>1.3416699999999999</c:v>
                </c:pt>
                <c:pt idx="596">
                  <c:v>0.20574000000000001</c:v>
                </c:pt>
                <c:pt idx="597">
                  <c:v>1.6469999999999999E-2</c:v>
                </c:pt>
                <c:pt idx="598">
                  <c:v>6.3769999999999993E-2</c:v>
                </c:pt>
                <c:pt idx="599">
                  <c:v>5.0590000000000003E-2</c:v>
                </c:pt>
                <c:pt idx="600">
                  <c:v>9.2009999999999995E-2</c:v>
                </c:pt>
                <c:pt idx="601">
                  <c:v>0.23565</c:v>
                </c:pt>
                <c:pt idx="602">
                  <c:v>0.15625</c:v>
                </c:pt>
                <c:pt idx="603">
                  <c:v>8.387E-2</c:v>
                </c:pt>
                <c:pt idx="604">
                  <c:v>0.45785999999999999</c:v>
                </c:pt>
                <c:pt idx="605">
                  <c:v>3.04E-2</c:v>
                </c:pt>
                <c:pt idx="606">
                  <c:v>6.1179999999999998E-2</c:v>
                </c:pt>
                <c:pt idx="607">
                  <c:v>0.11158999999999999</c:v>
                </c:pt>
                <c:pt idx="608">
                  <c:v>8.5000000000000006E-2</c:v>
                </c:pt>
                <c:pt idx="609">
                  <c:v>0.14573</c:v>
                </c:pt>
                <c:pt idx="610">
                  <c:v>4.3860000000000003E-2</c:v>
                </c:pt>
                <c:pt idx="611">
                  <c:v>0.69533</c:v>
                </c:pt>
                <c:pt idx="612">
                  <c:v>7.0190000000000002E-2</c:v>
                </c:pt>
                <c:pt idx="613">
                  <c:v>4.6080000000000003E-2</c:v>
                </c:pt>
                <c:pt idx="614">
                  <c:v>0.21223</c:v>
                </c:pt>
                <c:pt idx="615">
                  <c:v>0.108</c:v>
                </c:pt>
                <c:pt idx="616">
                  <c:v>0.21884999999999999</c:v>
                </c:pt>
                <c:pt idx="617">
                  <c:v>9.604E-2</c:v>
                </c:pt>
                <c:pt idx="618">
                  <c:v>0.12981000000000001</c:v>
                </c:pt>
                <c:pt idx="619">
                  <c:v>0.19763</c:v>
                </c:pt>
                <c:pt idx="620">
                  <c:v>0.23118</c:v>
                </c:pt>
                <c:pt idx="621">
                  <c:v>0.60992000000000002</c:v>
                </c:pt>
                <c:pt idx="622">
                  <c:v>0.25850000000000001</c:v>
                </c:pt>
                <c:pt idx="623">
                  <c:v>4.2869999999999998E-2</c:v>
                </c:pt>
                <c:pt idx="624">
                  <c:v>0.33861999999999998</c:v>
                </c:pt>
                <c:pt idx="625">
                  <c:v>0.14216999999999999</c:v>
                </c:pt>
                <c:pt idx="626">
                  <c:v>0.41866999999999999</c:v>
                </c:pt>
                <c:pt idx="627">
                  <c:v>0.11693000000000001</c:v>
                </c:pt>
                <c:pt idx="628">
                  <c:v>2.3429999999999999E-2</c:v>
                </c:pt>
                <c:pt idx="629">
                  <c:v>7.213E-2</c:v>
                </c:pt>
                <c:pt idx="630">
                  <c:v>8.4610000000000005E-2</c:v>
                </c:pt>
                <c:pt idx="631">
                  <c:v>9.3640000000000001E-2</c:v>
                </c:pt>
                <c:pt idx="632">
                  <c:v>0.42726999999999998</c:v>
                </c:pt>
                <c:pt idx="633">
                  <c:v>1.58E-3</c:v>
                </c:pt>
                <c:pt idx="634">
                  <c:v>0.21467</c:v>
                </c:pt>
                <c:pt idx="635">
                  <c:v>0.25364999999999999</c:v>
                </c:pt>
                <c:pt idx="636">
                  <c:v>3.7170000000000002E-2</c:v>
                </c:pt>
                <c:pt idx="637">
                  <c:v>1.525E-2</c:v>
                </c:pt>
                <c:pt idx="638">
                  <c:v>0.21671000000000001</c:v>
                </c:pt>
                <c:pt idx="639">
                  <c:v>0.39149</c:v>
                </c:pt>
                <c:pt idx="640">
                  <c:v>0.68549000000000004</c:v>
                </c:pt>
                <c:pt idx="641">
                  <c:v>5.7630000000000001E-2</c:v>
                </c:pt>
                <c:pt idx="642">
                  <c:v>0.17965999999999999</c:v>
                </c:pt>
                <c:pt idx="643">
                  <c:v>0.17995</c:v>
                </c:pt>
                <c:pt idx="644">
                  <c:v>2.2329999999999999E-2</c:v>
                </c:pt>
                <c:pt idx="645">
                  <c:v>5.5879999999999999E-2</c:v>
                </c:pt>
                <c:pt idx="646">
                  <c:v>0.42080000000000001</c:v>
                </c:pt>
                <c:pt idx="647">
                  <c:v>0.22412000000000001</c:v>
                </c:pt>
                <c:pt idx="648">
                  <c:v>0.44298999999999999</c:v>
                </c:pt>
                <c:pt idx="649">
                  <c:v>0.55540999999999996</c:v>
                </c:pt>
                <c:pt idx="650">
                  <c:v>0.15065000000000001</c:v>
                </c:pt>
                <c:pt idx="651">
                  <c:v>6.2599999999999999E-3</c:v>
                </c:pt>
                <c:pt idx="652">
                  <c:v>7.5730000000000006E-2</c:v>
                </c:pt>
                <c:pt idx="653">
                  <c:v>0.57589999999999997</c:v>
                </c:pt>
                <c:pt idx="654">
                  <c:v>0.11361</c:v>
                </c:pt>
                <c:pt idx="655">
                  <c:v>0.27784999999999999</c:v>
                </c:pt>
                <c:pt idx="656">
                  <c:v>1.487E-2</c:v>
                </c:pt>
                <c:pt idx="657">
                  <c:v>0.12381</c:v>
                </c:pt>
                <c:pt idx="658">
                  <c:v>0.33045999999999998</c:v>
                </c:pt>
                <c:pt idx="659">
                  <c:v>7.8479999999999994E-2</c:v>
                </c:pt>
                <c:pt idx="660">
                  <c:v>2.3279999999999999E-2</c:v>
                </c:pt>
                <c:pt idx="661">
                  <c:v>7.0190000000000002E-2</c:v>
                </c:pt>
                <c:pt idx="662">
                  <c:v>0.15859999999999999</c:v>
                </c:pt>
                <c:pt idx="663">
                  <c:v>0.12453</c:v>
                </c:pt>
                <c:pt idx="664">
                  <c:v>0.1406</c:v>
                </c:pt>
                <c:pt idx="665">
                  <c:v>0.10249</c:v>
                </c:pt>
                <c:pt idx="666">
                  <c:v>0.27472999999999997</c:v>
                </c:pt>
                <c:pt idx="667">
                  <c:v>0.26417000000000002</c:v>
                </c:pt>
                <c:pt idx="668">
                  <c:v>0.11446000000000001</c:v>
                </c:pt>
                <c:pt idx="669">
                  <c:v>0.42381000000000002</c:v>
                </c:pt>
                <c:pt idx="670">
                  <c:v>0.15726000000000001</c:v>
                </c:pt>
                <c:pt idx="671">
                  <c:v>4.2819999999999997E-2</c:v>
                </c:pt>
                <c:pt idx="672">
                  <c:v>0.49998999999999999</c:v>
                </c:pt>
                <c:pt idx="673">
                  <c:v>4.5409999999999999E-2</c:v>
                </c:pt>
                <c:pt idx="674">
                  <c:v>0.38635999999999998</c:v>
                </c:pt>
                <c:pt idx="675">
                  <c:v>3.7280000000000001E-2</c:v>
                </c:pt>
                <c:pt idx="676">
                  <c:v>0.72582000000000002</c:v>
                </c:pt>
                <c:pt idx="677">
                  <c:v>0.10682999999999999</c:v>
                </c:pt>
                <c:pt idx="678">
                  <c:v>6.4979999999999996E-2</c:v>
                </c:pt>
                <c:pt idx="679">
                  <c:v>2.0500000000000002E-3</c:v>
                </c:pt>
                <c:pt idx="680">
                  <c:v>3.5310000000000001E-2</c:v>
                </c:pt>
                <c:pt idx="681">
                  <c:v>0.58052000000000004</c:v>
                </c:pt>
                <c:pt idx="682">
                  <c:v>0.52725999999999995</c:v>
                </c:pt>
                <c:pt idx="683">
                  <c:v>0.11588</c:v>
                </c:pt>
                <c:pt idx="684">
                  <c:v>0.57965999999999995</c:v>
                </c:pt>
                <c:pt idx="685">
                  <c:v>3.007E-2</c:v>
                </c:pt>
                <c:pt idx="686">
                  <c:v>0.37780999999999998</c:v>
                </c:pt>
                <c:pt idx="687">
                  <c:v>7.3870000000000005E-2</c:v>
                </c:pt>
                <c:pt idx="688">
                  <c:v>0.21057999999999999</c:v>
                </c:pt>
                <c:pt idx="689">
                  <c:v>0.47867999999999999</c:v>
                </c:pt>
                <c:pt idx="690">
                  <c:v>0.11829000000000001</c:v>
                </c:pt>
                <c:pt idx="691">
                  <c:v>8.8000000000000003E-4</c:v>
                </c:pt>
                <c:pt idx="692">
                  <c:v>0.13242999999999999</c:v>
                </c:pt>
                <c:pt idx="693">
                  <c:v>0.45185999999999998</c:v>
                </c:pt>
                <c:pt idx="694">
                  <c:v>4.7050000000000002E-2</c:v>
                </c:pt>
                <c:pt idx="695">
                  <c:v>4.199E-2</c:v>
                </c:pt>
                <c:pt idx="696">
                  <c:v>0.24207000000000001</c:v>
                </c:pt>
                <c:pt idx="697">
                  <c:v>0.57874000000000003</c:v>
                </c:pt>
                <c:pt idx="698">
                  <c:v>0.31958999999999999</c:v>
                </c:pt>
                <c:pt idx="699">
                  <c:v>8.1720000000000001E-2</c:v>
                </c:pt>
                <c:pt idx="700">
                  <c:v>2.6669999999999999E-2</c:v>
                </c:pt>
                <c:pt idx="701">
                  <c:v>9.7999999999999997E-3</c:v>
                </c:pt>
                <c:pt idx="702">
                  <c:v>0.16663</c:v>
                </c:pt>
                <c:pt idx="703">
                  <c:v>0.14285</c:v>
                </c:pt>
                <c:pt idx="704">
                  <c:v>6.7239999999999994E-2</c:v>
                </c:pt>
                <c:pt idx="705">
                  <c:v>0.37361</c:v>
                </c:pt>
                <c:pt idx="706">
                  <c:v>0.28811999999999999</c:v>
                </c:pt>
                <c:pt idx="707">
                  <c:v>0.43435000000000001</c:v>
                </c:pt>
                <c:pt idx="708">
                  <c:v>4.0030000000000003E-2</c:v>
                </c:pt>
                <c:pt idx="709">
                  <c:v>0.17091000000000001</c:v>
                </c:pt>
                <c:pt idx="710">
                  <c:v>0.1774</c:v>
                </c:pt>
                <c:pt idx="711">
                  <c:v>0.34639999999999999</c:v>
                </c:pt>
                <c:pt idx="712">
                  <c:v>2.3910000000000001E-2</c:v>
                </c:pt>
                <c:pt idx="713">
                  <c:v>5.6349999999999997E-2</c:v>
                </c:pt>
                <c:pt idx="714">
                  <c:v>0.16367000000000001</c:v>
                </c:pt>
                <c:pt idx="715">
                  <c:v>4.9180000000000001E-2</c:v>
                </c:pt>
                <c:pt idx="716">
                  <c:v>0.23996999999999999</c:v>
                </c:pt>
                <c:pt idx="717">
                  <c:v>4.3899999999999998E-3</c:v>
                </c:pt>
                <c:pt idx="718">
                  <c:v>0.36662</c:v>
                </c:pt>
                <c:pt idx="719">
                  <c:v>0.20096</c:v>
                </c:pt>
                <c:pt idx="720">
                  <c:v>0.25701000000000002</c:v>
                </c:pt>
                <c:pt idx="721">
                  <c:v>4.419E-2</c:v>
                </c:pt>
                <c:pt idx="722">
                  <c:v>7.3039999999999994E-2</c:v>
                </c:pt>
                <c:pt idx="723">
                  <c:v>0.21121000000000001</c:v>
                </c:pt>
                <c:pt idx="724">
                  <c:v>0.13730999999999999</c:v>
                </c:pt>
                <c:pt idx="725">
                  <c:v>0.71460999999999997</c:v>
                </c:pt>
                <c:pt idx="726">
                  <c:v>4.8809999999999999E-2</c:v>
                </c:pt>
                <c:pt idx="727">
                  <c:v>0.25705</c:v>
                </c:pt>
                <c:pt idx="728">
                  <c:v>0.33395999999999998</c:v>
                </c:pt>
                <c:pt idx="729">
                  <c:v>0.52137999999999995</c:v>
                </c:pt>
                <c:pt idx="730">
                  <c:v>7.7299999999999994E-2</c:v>
                </c:pt>
                <c:pt idx="731">
                  <c:v>0.13943</c:v>
                </c:pt>
                <c:pt idx="732">
                  <c:v>8.0409999999999995E-2</c:v>
                </c:pt>
                <c:pt idx="733">
                  <c:v>0.15343000000000001</c:v>
                </c:pt>
                <c:pt idx="734">
                  <c:v>0.29709999999999998</c:v>
                </c:pt>
                <c:pt idx="735">
                  <c:v>0.22886000000000001</c:v>
                </c:pt>
                <c:pt idx="736">
                  <c:v>0.17842</c:v>
                </c:pt>
                <c:pt idx="737">
                  <c:v>4.58E-2</c:v>
                </c:pt>
                <c:pt idx="738">
                  <c:v>1.5879999999999998E-2</c:v>
                </c:pt>
                <c:pt idx="739">
                  <c:v>0.10464</c:v>
                </c:pt>
                <c:pt idx="740">
                  <c:v>4.3720000000000002E-2</c:v>
                </c:pt>
                <c:pt idx="741">
                  <c:v>0.48773</c:v>
                </c:pt>
                <c:pt idx="742">
                  <c:v>0.32185999999999998</c:v>
                </c:pt>
                <c:pt idx="743">
                  <c:v>0.17669000000000001</c:v>
                </c:pt>
                <c:pt idx="744">
                  <c:v>6.6559999999999994E-2</c:v>
                </c:pt>
                <c:pt idx="745">
                  <c:v>2.64E-3</c:v>
                </c:pt>
                <c:pt idx="746">
                  <c:v>2.7990000000000001E-2</c:v>
                </c:pt>
                <c:pt idx="747">
                  <c:v>4.4940000000000001E-2</c:v>
                </c:pt>
                <c:pt idx="748">
                  <c:v>3.3E-3</c:v>
                </c:pt>
                <c:pt idx="749">
                  <c:v>2.3230000000000001E-2</c:v>
                </c:pt>
                <c:pt idx="750">
                  <c:v>3.9759999999999997E-2</c:v>
                </c:pt>
                <c:pt idx="751">
                  <c:v>0.58464000000000005</c:v>
                </c:pt>
                <c:pt idx="752">
                  <c:v>2.4279999999999999E-2</c:v>
                </c:pt>
                <c:pt idx="753">
                  <c:v>6.6629999999999995E-2</c:v>
                </c:pt>
                <c:pt idx="754">
                  <c:v>7.2569999999999996E-2</c:v>
                </c:pt>
                <c:pt idx="755">
                  <c:v>0.29277999999999998</c:v>
                </c:pt>
                <c:pt idx="756">
                  <c:v>4.0079999999999998E-2</c:v>
                </c:pt>
                <c:pt idx="757">
                  <c:v>4.4850000000000001E-2</c:v>
                </c:pt>
                <c:pt idx="758">
                  <c:v>1.8440000000000002E-2</c:v>
                </c:pt>
                <c:pt idx="759">
                  <c:v>2.223E-2</c:v>
                </c:pt>
                <c:pt idx="760">
                  <c:v>4.0289999999999999E-2</c:v>
                </c:pt>
                <c:pt idx="761">
                  <c:v>0.21729999999999999</c:v>
                </c:pt>
                <c:pt idx="762">
                  <c:v>7.6780000000000001E-2</c:v>
                </c:pt>
                <c:pt idx="763">
                  <c:v>4.1340000000000002E-2</c:v>
                </c:pt>
                <c:pt idx="764">
                  <c:v>6.2059999999999997E-2</c:v>
                </c:pt>
                <c:pt idx="765">
                  <c:v>0.18578</c:v>
                </c:pt>
                <c:pt idx="766">
                  <c:v>0.10094</c:v>
                </c:pt>
                <c:pt idx="767">
                  <c:v>0.10807</c:v>
                </c:pt>
                <c:pt idx="768">
                  <c:v>0.24213000000000001</c:v>
                </c:pt>
                <c:pt idx="769">
                  <c:v>0.54166000000000003</c:v>
                </c:pt>
                <c:pt idx="770">
                  <c:v>4.863E-2</c:v>
                </c:pt>
                <c:pt idx="771">
                  <c:v>3.9780000000000003E-2</c:v>
                </c:pt>
                <c:pt idx="772">
                  <c:v>0.25683</c:v>
                </c:pt>
                <c:pt idx="773">
                  <c:v>2.9850000000000002E-2</c:v>
                </c:pt>
                <c:pt idx="774">
                  <c:v>1.6369999999999999E-2</c:v>
                </c:pt>
                <c:pt idx="775">
                  <c:v>0.13938</c:v>
                </c:pt>
                <c:pt idx="776">
                  <c:v>0.24279000000000001</c:v>
                </c:pt>
                <c:pt idx="777">
                  <c:v>5.5570000000000001E-2</c:v>
                </c:pt>
                <c:pt idx="778">
                  <c:v>0.30116999999999999</c:v>
                </c:pt>
                <c:pt idx="779">
                  <c:v>0.16861999999999999</c:v>
                </c:pt>
                <c:pt idx="780">
                  <c:v>0.24798999999999999</c:v>
                </c:pt>
                <c:pt idx="781">
                  <c:v>6.5140000000000003E-2</c:v>
                </c:pt>
                <c:pt idx="782">
                  <c:v>2.8639999999999999E-2</c:v>
                </c:pt>
                <c:pt idx="783">
                  <c:v>4.2270000000000002E-2</c:v>
                </c:pt>
                <c:pt idx="784">
                  <c:v>0.64793999999999996</c:v>
                </c:pt>
                <c:pt idx="785">
                  <c:v>0.11916</c:v>
                </c:pt>
                <c:pt idx="786">
                  <c:v>0.12103999999999999</c:v>
                </c:pt>
                <c:pt idx="787">
                  <c:v>0.48770000000000002</c:v>
                </c:pt>
                <c:pt idx="788">
                  <c:v>9.1630000000000003E-2</c:v>
                </c:pt>
                <c:pt idx="789">
                  <c:v>1.7319999999999999E-2</c:v>
                </c:pt>
                <c:pt idx="790">
                  <c:v>5.3940000000000002E-2</c:v>
                </c:pt>
                <c:pt idx="791">
                  <c:v>0.25808999999999999</c:v>
                </c:pt>
                <c:pt idx="792">
                  <c:v>1.304E-2</c:v>
                </c:pt>
                <c:pt idx="793">
                  <c:v>9.3410000000000007E-2</c:v>
                </c:pt>
                <c:pt idx="794">
                  <c:v>0.24</c:v>
                </c:pt>
                <c:pt idx="795">
                  <c:v>5.049E-2</c:v>
                </c:pt>
                <c:pt idx="796">
                  <c:v>3.9390000000000001E-2</c:v>
                </c:pt>
                <c:pt idx="797">
                  <c:v>0.19656000000000001</c:v>
                </c:pt>
                <c:pt idx="798">
                  <c:v>0.42075000000000001</c:v>
                </c:pt>
                <c:pt idx="799">
                  <c:v>5.9520000000000003E-2</c:v>
                </c:pt>
                <c:pt idx="800">
                  <c:v>0.31733</c:v>
                </c:pt>
                <c:pt idx="801">
                  <c:v>0.11015</c:v>
                </c:pt>
                <c:pt idx="802">
                  <c:v>7.7219999999999997E-2</c:v>
                </c:pt>
                <c:pt idx="803">
                  <c:v>0.13603000000000001</c:v>
                </c:pt>
                <c:pt idx="804">
                  <c:v>8.2299999999999995E-3</c:v>
                </c:pt>
                <c:pt idx="805">
                  <c:v>0.23682</c:v>
                </c:pt>
                <c:pt idx="806">
                  <c:v>0.31841999999999998</c:v>
                </c:pt>
                <c:pt idx="807">
                  <c:v>0.26515</c:v>
                </c:pt>
                <c:pt idx="808">
                  <c:v>2.2939999999999999E-2</c:v>
                </c:pt>
                <c:pt idx="809">
                  <c:v>0.36030000000000001</c:v>
                </c:pt>
                <c:pt idx="810">
                  <c:v>0.12329</c:v>
                </c:pt>
                <c:pt idx="811">
                  <c:v>5.9100000000000003E-3</c:v>
                </c:pt>
                <c:pt idx="812">
                  <c:v>0.46244000000000002</c:v>
                </c:pt>
                <c:pt idx="813">
                  <c:v>0.27781</c:v>
                </c:pt>
                <c:pt idx="814">
                  <c:v>0.18953999999999999</c:v>
                </c:pt>
                <c:pt idx="815">
                  <c:v>0.10922999999999999</c:v>
                </c:pt>
                <c:pt idx="816">
                  <c:v>7.5920000000000001E-2</c:v>
                </c:pt>
                <c:pt idx="817">
                  <c:v>0.24947</c:v>
                </c:pt>
                <c:pt idx="818">
                  <c:v>0.13977000000000001</c:v>
                </c:pt>
                <c:pt idx="819">
                  <c:v>0.23630000000000001</c:v>
                </c:pt>
                <c:pt idx="820">
                  <c:v>0.91707000000000005</c:v>
                </c:pt>
                <c:pt idx="821">
                  <c:v>0.12995000000000001</c:v>
                </c:pt>
                <c:pt idx="822">
                  <c:v>0.17322000000000001</c:v>
                </c:pt>
                <c:pt idx="823">
                  <c:v>3.4200000000000001E-2</c:v>
                </c:pt>
                <c:pt idx="824">
                  <c:v>0.26891999999999999</c:v>
                </c:pt>
                <c:pt idx="825">
                  <c:v>0.23658999999999999</c:v>
                </c:pt>
                <c:pt idx="826">
                  <c:v>0.10327</c:v>
                </c:pt>
                <c:pt idx="827">
                  <c:v>0.37663000000000002</c:v>
                </c:pt>
                <c:pt idx="828">
                  <c:v>4.0000000000000002E-4</c:v>
                </c:pt>
                <c:pt idx="829">
                  <c:v>7.3340000000000002E-2</c:v>
                </c:pt>
                <c:pt idx="830">
                  <c:v>3.7280000000000001E-2</c:v>
                </c:pt>
                <c:pt idx="831">
                  <c:v>0.10841000000000001</c:v>
                </c:pt>
                <c:pt idx="832">
                  <c:v>0.27765000000000001</c:v>
                </c:pt>
                <c:pt idx="833">
                  <c:v>0.34027000000000002</c:v>
                </c:pt>
                <c:pt idx="834">
                  <c:v>0.12318999999999999</c:v>
                </c:pt>
                <c:pt idx="835">
                  <c:v>8.2350000000000007E-2</c:v>
                </c:pt>
                <c:pt idx="836">
                  <c:v>0.23039000000000001</c:v>
                </c:pt>
                <c:pt idx="837">
                  <c:v>8.7550000000000003E-2</c:v>
                </c:pt>
                <c:pt idx="838">
                  <c:v>4.2689999999999999E-2</c:v>
                </c:pt>
                <c:pt idx="839">
                  <c:v>0.42231999999999997</c:v>
                </c:pt>
                <c:pt idx="840">
                  <c:v>5.457E-2</c:v>
                </c:pt>
                <c:pt idx="841">
                  <c:v>3.2480000000000002E-2</c:v>
                </c:pt>
                <c:pt idx="842">
                  <c:v>0.42942999999999998</c:v>
                </c:pt>
                <c:pt idx="843">
                  <c:v>0.14161000000000001</c:v>
                </c:pt>
                <c:pt idx="844">
                  <c:v>0.14471000000000001</c:v>
                </c:pt>
                <c:pt idx="845">
                  <c:v>3.465E-2</c:v>
                </c:pt>
                <c:pt idx="846">
                  <c:v>0.58030000000000004</c:v>
                </c:pt>
                <c:pt idx="847">
                  <c:v>0.23846000000000001</c:v>
                </c:pt>
                <c:pt idx="848">
                  <c:v>3.3520000000000001E-2</c:v>
                </c:pt>
                <c:pt idx="849">
                  <c:v>0.25340000000000001</c:v>
                </c:pt>
                <c:pt idx="850">
                  <c:v>7.3160000000000003E-2</c:v>
                </c:pt>
                <c:pt idx="851">
                  <c:v>8.448E-2</c:v>
                </c:pt>
                <c:pt idx="852">
                  <c:v>0.30713000000000001</c:v>
                </c:pt>
                <c:pt idx="853">
                  <c:v>0.16158</c:v>
                </c:pt>
                <c:pt idx="854">
                  <c:v>0.10070999999999999</c:v>
                </c:pt>
                <c:pt idx="855">
                  <c:v>0.25605</c:v>
                </c:pt>
                <c:pt idx="856">
                  <c:v>3.9759999999999997E-2</c:v>
                </c:pt>
                <c:pt idx="857">
                  <c:v>3.3770000000000001E-2</c:v>
                </c:pt>
                <c:pt idx="858">
                  <c:v>0.16495000000000001</c:v>
                </c:pt>
                <c:pt idx="859">
                  <c:v>0.30914999999999998</c:v>
                </c:pt>
                <c:pt idx="860">
                  <c:v>1.83E-2</c:v>
                </c:pt>
                <c:pt idx="861">
                  <c:v>2.4539999999999999E-2</c:v>
                </c:pt>
                <c:pt idx="862">
                  <c:v>0.10953</c:v>
                </c:pt>
                <c:pt idx="863">
                  <c:v>4.6829999999999997E-2</c:v>
                </c:pt>
                <c:pt idx="864">
                  <c:v>0.69950999999999997</c:v>
                </c:pt>
                <c:pt idx="865">
                  <c:v>0.42233999999999999</c:v>
                </c:pt>
                <c:pt idx="866">
                  <c:v>0.51214999999999999</c:v>
                </c:pt>
                <c:pt idx="867">
                  <c:v>0.17255000000000001</c:v>
                </c:pt>
                <c:pt idx="868">
                  <c:v>0.43547000000000002</c:v>
                </c:pt>
                <c:pt idx="869">
                  <c:v>8.1140000000000004E-2</c:v>
                </c:pt>
                <c:pt idx="870">
                  <c:v>7.7869999999999995E-2</c:v>
                </c:pt>
                <c:pt idx="871">
                  <c:v>4.6100000000000002E-2</c:v>
                </c:pt>
                <c:pt idx="872">
                  <c:v>3.5790000000000002E-2</c:v>
                </c:pt>
                <c:pt idx="873">
                  <c:v>7.6079999999999995E-2</c:v>
                </c:pt>
                <c:pt idx="874">
                  <c:v>2.912E-2</c:v>
                </c:pt>
                <c:pt idx="875">
                  <c:v>5.5669999999999997E-2</c:v>
                </c:pt>
                <c:pt idx="876">
                  <c:v>0.12148</c:v>
                </c:pt>
                <c:pt idx="877">
                  <c:v>3.3599999999999998E-2</c:v>
                </c:pt>
                <c:pt idx="878">
                  <c:v>8.0920000000000006E-2</c:v>
                </c:pt>
                <c:pt idx="879">
                  <c:v>0.30057</c:v>
                </c:pt>
                <c:pt idx="880">
                  <c:v>0.30302000000000001</c:v>
                </c:pt>
                <c:pt idx="881">
                  <c:v>4.8919999999999998E-2</c:v>
                </c:pt>
                <c:pt idx="882">
                  <c:v>2.614E-2</c:v>
                </c:pt>
                <c:pt idx="883">
                  <c:v>0.24953</c:v>
                </c:pt>
                <c:pt idx="884">
                  <c:v>0.18210999999999999</c:v>
                </c:pt>
                <c:pt idx="885">
                  <c:v>2.8500000000000001E-2</c:v>
                </c:pt>
                <c:pt idx="886">
                  <c:v>9.0509999999999993E-2</c:v>
                </c:pt>
                <c:pt idx="887">
                  <c:v>4.6350000000000002E-2</c:v>
                </c:pt>
                <c:pt idx="888">
                  <c:v>2.104E-2</c:v>
                </c:pt>
                <c:pt idx="889">
                  <c:v>1.6500000000000001E-2</c:v>
                </c:pt>
                <c:pt idx="890">
                  <c:v>8.5360000000000005E-2</c:v>
                </c:pt>
                <c:pt idx="891">
                  <c:v>8.6899999999999998E-3</c:v>
                </c:pt>
                <c:pt idx="892">
                  <c:v>0.20502000000000001</c:v>
                </c:pt>
                <c:pt idx="893">
                  <c:v>0.54125000000000001</c:v>
                </c:pt>
                <c:pt idx="894">
                  <c:v>2.0760000000000001E-2</c:v>
                </c:pt>
                <c:pt idx="895">
                  <c:v>0.10959000000000001</c:v>
                </c:pt>
                <c:pt idx="896">
                  <c:v>0.20846999999999999</c:v>
                </c:pt>
                <c:pt idx="897">
                  <c:v>0.41184999999999999</c:v>
                </c:pt>
                <c:pt idx="898">
                  <c:v>0.27893000000000001</c:v>
                </c:pt>
                <c:pt idx="899">
                  <c:v>0.1217</c:v>
                </c:pt>
                <c:pt idx="900">
                  <c:v>3.98E-3</c:v>
                </c:pt>
                <c:pt idx="901">
                  <c:v>0.20884</c:v>
                </c:pt>
                <c:pt idx="902">
                  <c:v>0.21153</c:v>
                </c:pt>
                <c:pt idx="903">
                  <c:v>0.11502</c:v>
                </c:pt>
                <c:pt idx="904">
                  <c:v>0.10277</c:v>
                </c:pt>
                <c:pt idx="905">
                  <c:v>3.3020000000000001E-2</c:v>
                </c:pt>
                <c:pt idx="906">
                  <c:v>0.13295000000000001</c:v>
                </c:pt>
                <c:pt idx="907">
                  <c:v>0.31856000000000001</c:v>
                </c:pt>
                <c:pt idx="908">
                  <c:v>0.60592000000000001</c:v>
                </c:pt>
                <c:pt idx="909">
                  <c:v>1.2760000000000001E-2</c:v>
                </c:pt>
                <c:pt idx="910">
                  <c:v>3.8929999999999999E-2</c:v>
                </c:pt>
                <c:pt idx="911">
                  <c:v>0.77988999999999997</c:v>
                </c:pt>
                <c:pt idx="912">
                  <c:v>9.5149999999999998E-2</c:v>
                </c:pt>
                <c:pt idx="913">
                  <c:v>7.6170000000000002E-2</c:v>
                </c:pt>
                <c:pt idx="914">
                  <c:v>0.13700000000000001</c:v>
                </c:pt>
                <c:pt idx="915">
                  <c:v>9.8589999999999997E-2</c:v>
                </c:pt>
                <c:pt idx="916">
                  <c:v>0.35400999999999999</c:v>
                </c:pt>
                <c:pt idx="917">
                  <c:v>5.203E-2</c:v>
                </c:pt>
                <c:pt idx="918">
                  <c:v>0.2414</c:v>
                </c:pt>
                <c:pt idx="919">
                  <c:v>0.32422000000000001</c:v>
                </c:pt>
                <c:pt idx="920">
                  <c:v>0.19072</c:v>
                </c:pt>
                <c:pt idx="921">
                  <c:v>0.16628999999999999</c:v>
                </c:pt>
                <c:pt idx="922">
                  <c:v>4.2509999999999999E-2</c:v>
                </c:pt>
                <c:pt idx="923">
                  <c:v>0.33500000000000002</c:v>
                </c:pt>
                <c:pt idx="924">
                  <c:v>6.6830000000000001E-2</c:v>
                </c:pt>
                <c:pt idx="925">
                  <c:v>1.197E-2</c:v>
                </c:pt>
                <c:pt idx="926">
                  <c:v>0.12339</c:v>
                </c:pt>
                <c:pt idx="927">
                  <c:v>0.29128999999999999</c:v>
                </c:pt>
                <c:pt idx="928">
                  <c:v>0.21829000000000001</c:v>
                </c:pt>
                <c:pt idx="929">
                  <c:v>0.31908999999999998</c:v>
                </c:pt>
                <c:pt idx="930">
                  <c:v>4.4130000000000003E-2</c:v>
                </c:pt>
                <c:pt idx="931">
                  <c:v>0.46056000000000002</c:v>
                </c:pt>
                <c:pt idx="932">
                  <c:v>2.5080000000000002E-2</c:v>
                </c:pt>
                <c:pt idx="933">
                  <c:v>0.12429</c:v>
                </c:pt>
                <c:pt idx="934">
                  <c:v>0.1726</c:v>
                </c:pt>
                <c:pt idx="935">
                  <c:v>0.11099000000000001</c:v>
                </c:pt>
                <c:pt idx="936">
                  <c:v>4.0230000000000002E-2</c:v>
                </c:pt>
                <c:pt idx="937">
                  <c:v>0.13855999999999999</c:v>
                </c:pt>
                <c:pt idx="938">
                  <c:v>0.25015999999999999</c:v>
                </c:pt>
                <c:pt idx="939">
                  <c:v>9.3219999999999997E-2</c:v>
                </c:pt>
                <c:pt idx="940">
                  <c:v>0.31592999999999999</c:v>
                </c:pt>
                <c:pt idx="941">
                  <c:v>0.22724</c:v>
                </c:pt>
                <c:pt idx="942">
                  <c:v>0.58770999999999995</c:v>
                </c:pt>
                <c:pt idx="943">
                  <c:v>1.4019999999999999E-2</c:v>
                </c:pt>
                <c:pt idx="944">
                  <c:v>0.36094999999999999</c:v>
                </c:pt>
                <c:pt idx="945">
                  <c:v>3.798E-2</c:v>
                </c:pt>
                <c:pt idx="946">
                  <c:v>6.0420000000000001E-2</c:v>
                </c:pt>
                <c:pt idx="947">
                  <c:v>0.21573999999999999</c:v>
                </c:pt>
                <c:pt idx="948">
                  <c:v>0.4546</c:v>
                </c:pt>
                <c:pt idx="949">
                  <c:v>0.49485000000000001</c:v>
                </c:pt>
                <c:pt idx="950">
                  <c:v>8.0999999999999996E-3</c:v>
                </c:pt>
                <c:pt idx="951">
                  <c:v>7.8609999999999999E-2</c:v>
                </c:pt>
                <c:pt idx="952">
                  <c:v>7.1429999999999993E-2</c:v>
                </c:pt>
                <c:pt idx="953">
                  <c:v>0.45133000000000001</c:v>
                </c:pt>
                <c:pt idx="954">
                  <c:v>0.54798000000000002</c:v>
                </c:pt>
                <c:pt idx="955">
                  <c:v>0.12298000000000001</c:v>
                </c:pt>
                <c:pt idx="956">
                  <c:v>0.70101000000000002</c:v>
                </c:pt>
                <c:pt idx="957">
                  <c:v>5.6230000000000002E-2</c:v>
                </c:pt>
                <c:pt idx="958">
                  <c:v>0.47438000000000002</c:v>
                </c:pt>
                <c:pt idx="959">
                  <c:v>0.27995999999999999</c:v>
                </c:pt>
                <c:pt idx="960">
                  <c:v>4.5039999999999997E-2</c:v>
                </c:pt>
                <c:pt idx="961">
                  <c:v>7.0449999999999999E-2</c:v>
                </c:pt>
                <c:pt idx="962">
                  <c:v>0.38028000000000001</c:v>
                </c:pt>
                <c:pt idx="963">
                  <c:v>0.34550999999999998</c:v>
                </c:pt>
                <c:pt idx="964">
                  <c:v>0.38153999999999999</c:v>
                </c:pt>
                <c:pt idx="965">
                  <c:v>7.7770000000000006E-2</c:v>
                </c:pt>
                <c:pt idx="966">
                  <c:v>0.2545</c:v>
                </c:pt>
                <c:pt idx="967">
                  <c:v>8.0700000000000008E-3</c:v>
                </c:pt>
                <c:pt idx="968">
                  <c:v>4.546E-2</c:v>
                </c:pt>
                <c:pt idx="969">
                  <c:v>0.22237000000000001</c:v>
                </c:pt>
                <c:pt idx="970">
                  <c:v>0.44292999999999999</c:v>
                </c:pt>
                <c:pt idx="971">
                  <c:v>0.34926000000000001</c:v>
                </c:pt>
                <c:pt idx="972">
                  <c:v>0.12417</c:v>
                </c:pt>
                <c:pt idx="973">
                  <c:v>0.14344999999999999</c:v>
                </c:pt>
                <c:pt idx="974">
                  <c:v>0.59067000000000003</c:v>
                </c:pt>
                <c:pt idx="975">
                  <c:v>0.45491999999999999</c:v>
                </c:pt>
                <c:pt idx="976">
                  <c:v>0.21126</c:v>
                </c:pt>
                <c:pt idx="977">
                  <c:v>7.4740000000000001E-2</c:v>
                </c:pt>
                <c:pt idx="978">
                  <c:v>5.0499999999999998E-3</c:v>
                </c:pt>
                <c:pt idx="979">
                  <c:v>0.43646000000000001</c:v>
                </c:pt>
                <c:pt idx="980">
                  <c:v>2.2550000000000001E-2</c:v>
                </c:pt>
                <c:pt idx="981">
                  <c:v>4.6100000000000004E-3</c:v>
                </c:pt>
                <c:pt idx="982">
                  <c:v>3.0550000000000001E-2</c:v>
                </c:pt>
                <c:pt idx="983">
                  <c:v>8.4659999999999999E-2</c:v>
                </c:pt>
                <c:pt idx="984">
                  <c:v>0.30591000000000002</c:v>
                </c:pt>
                <c:pt idx="985">
                  <c:v>0.17013</c:v>
                </c:pt>
                <c:pt idx="986">
                  <c:v>8.7200000000000003E-3</c:v>
                </c:pt>
                <c:pt idx="987">
                  <c:v>0.12690000000000001</c:v>
                </c:pt>
                <c:pt idx="988">
                  <c:v>0.31989000000000001</c:v>
                </c:pt>
                <c:pt idx="989">
                  <c:v>1.746E-2</c:v>
                </c:pt>
                <c:pt idx="990">
                  <c:v>0.28459000000000001</c:v>
                </c:pt>
                <c:pt idx="991">
                  <c:v>4.3409999999999997E-2</c:v>
                </c:pt>
                <c:pt idx="992">
                  <c:v>0.10051</c:v>
                </c:pt>
                <c:pt idx="993">
                  <c:v>0.32183</c:v>
                </c:pt>
                <c:pt idx="994">
                  <c:v>0.70582999999999996</c:v>
                </c:pt>
                <c:pt idx="995">
                  <c:v>0.26427</c:v>
                </c:pt>
                <c:pt idx="996">
                  <c:v>5.0040000000000001E-2</c:v>
                </c:pt>
                <c:pt idx="997">
                  <c:v>0.11533</c:v>
                </c:pt>
                <c:pt idx="998">
                  <c:v>0.19581000000000001</c:v>
                </c:pt>
                <c:pt idx="999">
                  <c:v>0.1812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3-40F5-AA1D-B1267225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9328"/>
        <c:axId val="567687688"/>
      </c:scatterChart>
      <c:valAx>
        <c:axId val="567689328"/>
        <c:scaling>
          <c:orientation val="minMax"/>
          <c:max val="1.4"/>
        </c:scaling>
        <c:delete val="1"/>
        <c:axPos val="b"/>
        <c:numFmt formatCode="General" sourceLinked="1"/>
        <c:majorTickMark val="none"/>
        <c:minorTickMark val="none"/>
        <c:tickLblPos val="nextTo"/>
        <c:crossAx val="567687688"/>
        <c:crosses val="autoZero"/>
        <c:crossBetween val="midCat"/>
      </c:valAx>
      <c:valAx>
        <c:axId val="567687688"/>
        <c:scaling>
          <c:orientation val="minMax"/>
          <c:max val="1.6"/>
        </c:scaling>
        <c:delete val="1"/>
        <c:axPos val="l"/>
        <c:numFmt formatCode="General" sourceLinked="1"/>
        <c:majorTickMark val="none"/>
        <c:minorTickMark val="none"/>
        <c:tickLblPos val="nextTo"/>
        <c:crossAx val="5676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'2500_uniform_real'!$B$1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'2500_uniform_real'!$A$2:$A$2501</c:f>
              <c:numCache>
                <c:formatCode>General</c:formatCode>
                <c:ptCount val="2500"/>
                <c:pt idx="0">
                  <c:v>11.845190000000001</c:v>
                </c:pt>
                <c:pt idx="1">
                  <c:v>87.482420000000005</c:v>
                </c:pt>
                <c:pt idx="2">
                  <c:v>10.718120000000001</c:v>
                </c:pt>
                <c:pt idx="3">
                  <c:v>43.813130000000001</c:v>
                </c:pt>
                <c:pt idx="4">
                  <c:v>38.042729999999999</c:v>
                </c:pt>
                <c:pt idx="5">
                  <c:v>63.512819999999998</c:v>
                </c:pt>
                <c:pt idx="6">
                  <c:v>18.22749</c:v>
                </c:pt>
                <c:pt idx="7">
                  <c:v>5.37643</c:v>
                </c:pt>
                <c:pt idx="8">
                  <c:v>79.569329999999994</c:v>
                </c:pt>
                <c:pt idx="9">
                  <c:v>25.252600000000001</c:v>
                </c:pt>
                <c:pt idx="10">
                  <c:v>96.594520000000003</c:v>
                </c:pt>
                <c:pt idx="11">
                  <c:v>62.873779999999996</c:v>
                </c:pt>
                <c:pt idx="12">
                  <c:v>21.33868</c:v>
                </c:pt>
                <c:pt idx="13">
                  <c:v>23.013999999999999</c:v>
                </c:pt>
                <c:pt idx="14">
                  <c:v>77.643069999999994</c:v>
                </c:pt>
                <c:pt idx="15">
                  <c:v>4.66242</c:v>
                </c:pt>
                <c:pt idx="16">
                  <c:v>68.554569999999998</c:v>
                </c:pt>
                <c:pt idx="17">
                  <c:v>89.656390000000002</c:v>
                </c:pt>
                <c:pt idx="18">
                  <c:v>24.525680000000001</c:v>
                </c:pt>
                <c:pt idx="19">
                  <c:v>59.075899999999997</c:v>
                </c:pt>
                <c:pt idx="20">
                  <c:v>20.729880000000001</c:v>
                </c:pt>
                <c:pt idx="21">
                  <c:v>7.0058499999999997</c:v>
                </c:pt>
                <c:pt idx="22">
                  <c:v>96.353750000000005</c:v>
                </c:pt>
                <c:pt idx="23">
                  <c:v>37.61835</c:v>
                </c:pt>
                <c:pt idx="24">
                  <c:v>38.655619999999999</c:v>
                </c:pt>
                <c:pt idx="25">
                  <c:v>5.1589200000000002</c:v>
                </c:pt>
                <c:pt idx="26">
                  <c:v>41.898530000000001</c:v>
                </c:pt>
                <c:pt idx="27">
                  <c:v>16.039259999999999</c:v>
                </c:pt>
                <c:pt idx="28">
                  <c:v>97.61148</c:v>
                </c:pt>
                <c:pt idx="29">
                  <c:v>69.898110000000003</c:v>
                </c:pt>
                <c:pt idx="30">
                  <c:v>35.048879999999997</c:v>
                </c:pt>
                <c:pt idx="31">
                  <c:v>34.968710000000002</c:v>
                </c:pt>
                <c:pt idx="32">
                  <c:v>79.434380000000004</c:v>
                </c:pt>
                <c:pt idx="33">
                  <c:v>85.786109999999994</c:v>
                </c:pt>
                <c:pt idx="34">
                  <c:v>59.170450000000002</c:v>
                </c:pt>
                <c:pt idx="35">
                  <c:v>65.560410000000005</c:v>
                </c:pt>
                <c:pt idx="36">
                  <c:v>96.66001</c:v>
                </c:pt>
                <c:pt idx="37">
                  <c:v>55.27402</c:v>
                </c:pt>
                <c:pt idx="38">
                  <c:v>25.972329999999999</c:v>
                </c:pt>
                <c:pt idx="39">
                  <c:v>92.696179999999998</c:v>
                </c:pt>
                <c:pt idx="40">
                  <c:v>58.300989999999999</c:v>
                </c:pt>
                <c:pt idx="41">
                  <c:v>9.4092099999999999</c:v>
                </c:pt>
                <c:pt idx="42">
                  <c:v>78.996989999999997</c:v>
                </c:pt>
                <c:pt idx="43">
                  <c:v>69.237790000000004</c:v>
                </c:pt>
                <c:pt idx="44">
                  <c:v>69.452920000000006</c:v>
                </c:pt>
                <c:pt idx="45">
                  <c:v>62.391179999999999</c:v>
                </c:pt>
                <c:pt idx="46">
                  <c:v>32.046700000000001</c:v>
                </c:pt>
                <c:pt idx="47">
                  <c:v>95.214150000000004</c:v>
                </c:pt>
                <c:pt idx="48">
                  <c:v>53.528689999999997</c:v>
                </c:pt>
                <c:pt idx="49">
                  <c:v>71.502920000000003</c:v>
                </c:pt>
                <c:pt idx="50">
                  <c:v>71.424629999999993</c:v>
                </c:pt>
                <c:pt idx="51">
                  <c:v>77.782319999999999</c:v>
                </c:pt>
                <c:pt idx="52">
                  <c:v>8.7612400000000008</c:v>
                </c:pt>
                <c:pt idx="53">
                  <c:v>40.80059</c:v>
                </c:pt>
                <c:pt idx="54">
                  <c:v>67.364840000000001</c:v>
                </c:pt>
                <c:pt idx="55">
                  <c:v>20.970320000000001</c:v>
                </c:pt>
                <c:pt idx="56">
                  <c:v>54.987780000000001</c:v>
                </c:pt>
                <c:pt idx="57">
                  <c:v>88.044240000000002</c:v>
                </c:pt>
                <c:pt idx="58">
                  <c:v>2.9028399999999999</c:v>
                </c:pt>
                <c:pt idx="59">
                  <c:v>10.71158</c:v>
                </c:pt>
                <c:pt idx="60">
                  <c:v>48.86056</c:v>
                </c:pt>
                <c:pt idx="61">
                  <c:v>41.939059999999998</c:v>
                </c:pt>
                <c:pt idx="62">
                  <c:v>24.733809999999998</c:v>
                </c:pt>
                <c:pt idx="63">
                  <c:v>8.8996200000000005</c:v>
                </c:pt>
                <c:pt idx="64">
                  <c:v>69.175520000000006</c:v>
                </c:pt>
                <c:pt idx="65">
                  <c:v>71.907550000000001</c:v>
                </c:pt>
                <c:pt idx="66">
                  <c:v>25.027979999999999</c:v>
                </c:pt>
                <c:pt idx="67">
                  <c:v>16.778790000000001</c:v>
                </c:pt>
                <c:pt idx="68">
                  <c:v>31.712810000000001</c:v>
                </c:pt>
                <c:pt idx="69">
                  <c:v>34.880560000000003</c:v>
                </c:pt>
                <c:pt idx="70">
                  <c:v>72.033580000000001</c:v>
                </c:pt>
                <c:pt idx="71">
                  <c:v>20.626719999999999</c:v>
                </c:pt>
                <c:pt idx="72">
                  <c:v>31.770199999999999</c:v>
                </c:pt>
                <c:pt idx="73">
                  <c:v>1.97044</c:v>
                </c:pt>
                <c:pt idx="74">
                  <c:v>6.1662299999999997</c:v>
                </c:pt>
                <c:pt idx="75">
                  <c:v>98.585350000000005</c:v>
                </c:pt>
                <c:pt idx="76">
                  <c:v>44.297580000000004</c:v>
                </c:pt>
                <c:pt idx="77">
                  <c:v>14.54861</c:v>
                </c:pt>
                <c:pt idx="78">
                  <c:v>62.255899999999997</c:v>
                </c:pt>
                <c:pt idx="79">
                  <c:v>49.854480000000002</c:v>
                </c:pt>
                <c:pt idx="80">
                  <c:v>18.917870000000001</c:v>
                </c:pt>
                <c:pt idx="81">
                  <c:v>43.98686</c:v>
                </c:pt>
                <c:pt idx="82">
                  <c:v>64.994110000000006</c:v>
                </c:pt>
                <c:pt idx="83">
                  <c:v>90.032380000000003</c:v>
                </c:pt>
                <c:pt idx="84">
                  <c:v>2.2963100000000001</c:v>
                </c:pt>
                <c:pt idx="85">
                  <c:v>93.650630000000007</c:v>
                </c:pt>
                <c:pt idx="86">
                  <c:v>80.527010000000004</c:v>
                </c:pt>
                <c:pt idx="87">
                  <c:v>99.918729999999996</c:v>
                </c:pt>
                <c:pt idx="88">
                  <c:v>66.097639999999998</c:v>
                </c:pt>
                <c:pt idx="89">
                  <c:v>16.044789999999999</c:v>
                </c:pt>
                <c:pt idx="90">
                  <c:v>4.4355399999999996</c:v>
                </c:pt>
                <c:pt idx="91">
                  <c:v>84.642470000000003</c:v>
                </c:pt>
                <c:pt idx="92">
                  <c:v>68.750380000000007</c:v>
                </c:pt>
                <c:pt idx="93">
                  <c:v>77.253680000000003</c:v>
                </c:pt>
                <c:pt idx="94">
                  <c:v>19.592169999999999</c:v>
                </c:pt>
                <c:pt idx="95">
                  <c:v>31.370090000000001</c:v>
                </c:pt>
                <c:pt idx="96">
                  <c:v>47.942700000000002</c:v>
                </c:pt>
                <c:pt idx="97">
                  <c:v>67.110500000000002</c:v>
                </c:pt>
                <c:pt idx="98">
                  <c:v>32.388849999999998</c:v>
                </c:pt>
                <c:pt idx="99">
                  <c:v>32.558810000000001</c:v>
                </c:pt>
                <c:pt idx="100">
                  <c:v>26.66056</c:v>
                </c:pt>
                <c:pt idx="101">
                  <c:v>91.561149999999998</c:v>
                </c:pt>
                <c:pt idx="102">
                  <c:v>36.773980000000002</c:v>
                </c:pt>
                <c:pt idx="103">
                  <c:v>56.374980000000001</c:v>
                </c:pt>
                <c:pt idx="104">
                  <c:v>46.878880000000002</c:v>
                </c:pt>
                <c:pt idx="105">
                  <c:v>9.9700299999999995</c:v>
                </c:pt>
                <c:pt idx="106">
                  <c:v>19.285730000000001</c:v>
                </c:pt>
                <c:pt idx="107">
                  <c:v>14.68526</c:v>
                </c:pt>
                <c:pt idx="108">
                  <c:v>1.00858</c:v>
                </c:pt>
                <c:pt idx="109">
                  <c:v>50.738300000000002</c:v>
                </c:pt>
                <c:pt idx="110">
                  <c:v>12.13195</c:v>
                </c:pt>
                <c:pt idx="111">
                  <c:v>73.461100000000002</c:v>
                </c:pt>
                <c:pt idx="112">
                  <c:v>43.729930000000003</c:v>
                </c:pt>
                <c:pt idx="113">
                  <c:v>26.481780000000001</c:v>
                </c:pt>
                <c:pt idx="114">
                  <c:v>83.791250000000005</c:v>
                </c:pt>
                <c:pt idx="115">
                  <c:v>89.717489999999998</c:v>
                </c:pt>
                <c:pt idx="116">
                  <c:v>20.714569999999998</c:v>
                </c:pt>
                <c:pt idx="117">
                  <c:v>50.44332</c:v>
                </c:pt>
                <c:pt idx="118">
                  <c:v>10.91699</c:v>
                </c:pt>
                <c:pt idx="119">
                  <c:v>43.987699999999997</c:v>
                </c:pt>
                <c:pt idx="120">
                  <c:v>44.529420000000002</c:v>
                </c:pt>
                <c:pt idx="121">
                  <c:v>98.381709999999998</c:v>
                </c:pt>
                <c:pt idx="122">
                  <c:v>88.252979999999994</c:v>
                </c:pt>
                <c:pt idx="123">
                  <c:v>10.575799999999999</c:v>
                </c:pt>
                <c:pt idx="124">
                  <c:v>52.903759999999998</c:v>
                </c:pt>
                <c:pt idx="125">
                  <c:v>62.57593</c:v>
                </c:pt>
                <c:pt idx="126">
                  <c:v>25.491769999999999</c:v>
                </c:pt>
                <c:pt idx="127">
                  <c:v>78.174909999999997</c:v>
                </c:pt>
                <c:pt idx="128">
                  <c:v>80.928139999999999</c:v>
                </c:pt>
                <c:pt idx="129">
                  <c:v>3.1915800000000001</c:v>
                </c:pt>
                <c:pt idx="130">
                  <c:v>91.281819999999996</c:v>
                </c:pt>
                <c:pt idx="131">
                  <c:v>58.446420000000003</c:v>
                </c:pt>
                <c:pt idx="132">
                  <c:v>63.056260000000002</c:v>
                </c:pt>
                <c:pt idx="133">
                  <c:v>34.047159999999998</c:v>
                </c:pt>
                <c:pt idx="134">
                  <c:v>13.932869999999999</c:v>
                </c:pt>
                <c:pt idx="135">
                  <c:v>21.821110000000001</c:v>
                </c:pt>
                <c:pt idx="136">
                  <c:v>47.978789999999996</c:v>
                </c:pt>
                <c:pt idx="137">
                  <c:v>70.420810000000003</c:v>
                </c:pt>
                <c:pt idx="138">
                  <c:v>47.840319999999998</c:v>
                </c:pt>
                <c:pt idx="139">
                  <c:v>75.90943</c:v>
                </c:pt>
                <c:pt idx="140">
                  <c:v>46.93291</c:v>
                </c:pt>
                <c:pt idx="141">
                  <c:v>81.566050000000004</c:v>
                </c:pt>
                <c:pt idx="142">
                  <c:v>8.5786899999999999</c:v>
                </c:pt>
                <c:pt idx="143">
                  <c:v>74.234120000000004</c:v>
                </c:pt>
                <c:pt idx="144">
                  <c:v>39.634619999999998</c:v>
                </c:pt>
                <c:pt idx="145">
                  <c:v>18.862200000000001</c:v>
                </c:pt>
                <c:pt idx="146">
                  <c:v>20.685300000000002</c:v>
                </c:pt>
                <c:pt idx="147">
                  <c:v>85.032510000000002</c:v>
                </c:pt>
                <c:pt idx="148">
                  <c:v>33.477980000000002</c:v>
                </c:pt>
                <c:pt idx="149">
                  <c:v>54.263950000000001</c:v>
                </c:pt>
                <c:pt idx="150">
                  <c:v>49.697139999999997</c:v>
                </c:pt>
                <c:pt idx="151">
                  <c:v>53.832979999999999</c:v>
                </c:pt>
                <c:pt idx="152">
                  <c:v>7.5097699999999996</c:v>
                </c:pt>
                <c:pt idx="153">
                  <c:v>59.078949999999999</c:v>
                </c:pt>
                <c:pt idx="154">
                  <c:v>89.402789999999996</c:v>
                </c:pt>
                <c:pt idx="155">
                  <c:v>29.743189999999998</c:v>
                </c:pt>
                <c:pt idx="156">
                  <c:v>51.39472</c:v>
                </c:pt>
                <c:pt idx="157">
                  <c:v>50.463079999999998</c:v>
                </c:pt>
                <c:pt idx="158">
                  <c:v>16.64134</c:v>
                </c:pt>
                <c:pt idx="159">
                  <c:v>16.95692</c:v>
                </c:pt>
                <c:pt idx="160">
                  <c:v>52.732860000000002</c:v>
                </c:pt>
                <c:pt idx="161">
                  <c:v>36.130139999999997</c:v>
                </c:pt>
                <c:pt idx="162">
                  <c:v>78.553830000000005</c:v>
                </c:pt>
                <c:pt idx="163">
                  <c:v>54.62585</c:v>
                </c:pt>
                <c:pt idx="164">
                  <c:v>98.70496</c:v>
                </c:pt>
                <c:pt idx="165">
                  <c:v>12.171609999999999</c:v>
                </c:pt>
                <c:pt idx="166">
                  <c:v>61.297260000000001</c:v>
                </c:pt>
                <c:pt idx="167">
                  <c:v>4.1685499999999998</c:v>
                </c:pt>
                <c:pt idx="168">
                  <c:v>36.251399999999997</c:v>
                </c:pt>
                <c:pt idx="169">
                  <c:v>30.296810000000001</c:v>
                </c:pt>
                <c:pt idx="170">
                  <c:v>88.502020000000002</c:v>
                </c:pt>
                <c:pt idx="171">
                  <c:v>29.653890000000001</c:v>
                </c:pt>
                <c:pt idx="172">
                  <c:v>80.700289999999995</c:v>
                </c:pt>
                <c:pt idx="173">
                  <c:v>61.007899999999999</c:v>
                </c:pt>
                <c:pt idx="174">
                  <c:v>64.368899999999996</c:v>
                </c:pt>
                <c:pt idx="175">
                  <c:v>11.36646</c:v>
                </c:pt>
                <c:pt idx="176">
                  <c:v>8.9169800000000006</c:v>
                </c:pt>
                <c:pt idx="177">
                  <c:v>81.497060000000005</c:v>
                </c:pt>
                <c:pt idx="178">
                  <c:v>63.265940000000001</c:v>
                </c:pt>
                <c:pt idx="179">
                  <c:v>80.092309999999998</c:v>
                </c:pt>
                <c:pt idx="180">
                  <c:v>54.950760000000002</c:v>
                </c:pt>
                <c:pt idx="181">
                  <c:v>2.4176000000000002</c:v>
                </c:pt>
                <c:pt idx="182">
                  <c:v>88.812529999999995</c:v>
                </c:pt>
                <c:pt idx="183">
                  <c:v>37.17089</c:v>
                </c:pt>
                <c:pt idx="184">
                  <c:v>68.654790000000006</c:v>
                </c:pt>
                <c:pt idx="185">
                  <c:v>13.374359999999999</c:v>
                </c:pt>
                <c:pt idx="186">
                  <c:v>33.803759999999997</c:v>
                </c:pt>
                <c:pt idx="187">
                  <c:v>19.220649999999999</c:v>
                </c:pt>
                <c:pt idx="188">
                  <c:v>2.5630600000000001</c:v>
                </c:pt>
                <c:pt idx="189">
                  <c:v>79.024249999999995</c:v>
                </c:pt>
                <c:pt idx="190">
                  <c:v>21.422879999999999</c:v>
                </c:pt>
                <c:pt idx="191">
                  <c:v>4.1902999999999997</c:v>
                </c:pt>
                <c:pt idx="192">
                  <c:v>37.012070000000001</c:v>
                </c:pt>
                <c:pt idx="193">
                  <c:v>10.2827</c:v>
                </c:pt>
                <c:pt idx="194">
                  <c:v>96.178219999999996</c:v>
                </c:pt>
                <c:pt idx="195">
                  <c:v>91.96387</c:v>
                </c:pt>
                <c:pt idx="196">
                  <c:v>82.293279999999996</c:v>
                </c:pt>
                <c:pt idx="197">
                  <c:v>48.463160000000002</c:v>
                </c:pt>
                <c:pt idx="198">
                  <c:v>20.94773</c:v>
                </c:pt>
                <c:pt idx="199">
                  <c:v>36.693429999999999</c:v>
                </c:pt>
                <c:pt idx="200">
                  <c:v>63.109160000000003</c:v>
                </c:pt>
                <c:pt idx="201">
                  <c:v>9.2063699999999997</c:v>
                </c:pt>
                <c:pt idx="202">
                  <c:v>14.01483</c:v>
                </c:pt>
                <c:pt idx="203">
                  <c:v>7.4810000000000001E-2</c:v>
                </c:pt>
                <c:pt idx="204">
                  <c:v>3.6600999999999999</c:v>
                </c:pt>
                <c:pt idx="205">
                  <c:v>69.990399999999994</c:v>
                </c:pt>
                <c:pt idx="206">
                  <c:v>30.545169999999999</c:v>
                </c:pt>
                <c:pt idx="207">
                  <c:v>45.616030000000002</c:v>
                </c:pt>
                <c:pt idx="208">
                  <c:v>61.074550000000002</c:v>
                </c:pt>
                <c:pt idx="209">
                  <c:v>12.951700000000001</c:v>
                </c:pt>
                <c:pt idx="210">
                  <c:v>71.757390000000001</c:v>
                </c:pt>
                <c:pt idx="211">
                  <c:v>53.51587</c:v>
                </c:pt>
                <c:pt idx="212">
                  <c:v>94.818489999999997</c:v>
                </c:pt>
                <c:pt idx="213">
                  <c:v>63.514569999999999</c:v>
                </c:pt>
                <c:pt idx="214">
                  <c:v>51.873330000000003</c:v>
                </c:pt>
                <c:pt idx="215">
                  <c:v>66.383009999999999</c:v>
                </c:pt>
                <c:pt idx="216">
                  <c:v>85.8643</c:v>
                </c:pt>
                <c:pt idx="217">
                  <c:v>92.942660000000004</c:v>
                </c:pt>
                <c:pt idx="218">
                  <c:v>8.4261800000000004</c:v>
                </c:pt>
                <c:pt idx="219">
                  <c:v>74.912490000000005</c:v>
                </c:pt>
                <c:pt idx="220">
                  <c:v>26.744420000000002</c:v>
                </c:pt>
                <c:pt idx="221">
                  <c:v>73.625979999999998</c:v>
                </c:pt>
                <c:pt idx="222">
                  <c:v>56.347230000000003</c:v>
                </c:pt>
                <c:pt idx="223">
                  <c:v>78.674030000000002</c:v>
                </c:pt>
                <c:pt idx="224">
                  <c:v>99.068020000000004</c:v>
                </c:pt>
                <c:pt idx="225">
                  <c:v>66.970920000000007</c:v>
                </c:pt>
                <c:pt idx="226">
                  <c:v>81.252740000000003</c:v>
                </c:pt>
                <c:pt idx="227">
                  <c:v>11.331189999999999</c:v>
                </c:pt>
                <c:pt idx="228">
                  <c:v>22.53228</c:v>
                </c:pt>
                <c:pt idx="229">
                  <c:v>66.822929999999999</c:v>
                </c:pt>
                <c:pt idx="230">
                  <c:v>26.20992</c:v>
                </c:pt>
                <c:pt idx="231">
                  <c:v>0.86677000000000004</c:v>
                </c:pt>
                <c:pt idx="232">
                  <c:v>91.613990000000001</c:v>
                </c:pt>
                <c:pt idx="233">
                  <c:v>97.609139999999996</c:v>
                </c:pt>
                <c:pt idx="234">
                  <c:v>60.266959999999997</c:v>
                </c:pt>
                <c:pt idx="235">
                  <c:v>99.407799999999995</c:v>
                </c:pt>
                <c:pt idx="236">
                  <c:v>56.179920000000003</c:v>
                </c:pt>
                <c:pt idx="237">
                  <c:v>97.640090000000001</c:v>
                </c:pt>
                <c:pt idx="238">
                  <c:v>91.09854</c:v>
                </c:pt>
                <c:pt idx="239">
                  <c:v>97.991460000000004</c:v>
                </c:pt>
                <c:pt idx="240">
                  <c:v>50.440269999999998</c:v>
                </c:pt>
                <c:pt idx="241">
                  <c:v>41.695889999999999</c:v>
                </c:pt>
                <c:pt idx="242">
                  <c:v>84.928399999999996</c:v>
                </c:pt>
                <c:pt idx="243">
                  <c:v>96.778769999999994</c:v>
                </c:pt>
                <c:pt idx="244">
                  <c:v>20.207080000000001</c:v>
                </c:pt>
                <c:pt idx="245">
                  <c:v>86.407839999999993</c:v>
                </c:pt>
                <c:pt idx="246">
                  <c:v>96.766980000000004</c:v>
                </c:pt>
                <c:pt idx="247">
                  <c:v>33.797420000000002</c:v>
                </c:pt>
                <c:pt idx="248">
                  <c:v>18.305530000000001</c:v>
                </c:pt>
                <c:pt idx="249">
                  <c:v>59.223990000000001</c:v>
                </c:pt>
                <c:pt idx="250">
                  <c:v>17.83878</c:v>
                </c:pt>
                <c:pt idx="251">
                  <c:v>48.293410000000002</c:v>
                </c:pt>
                <c:pt idx="252">
                  <c:v>20.55509</c:v>
                </c:pt>
                <c:pt idx="253">
                  <c:v>54.261020000000002</c:v>
                </c:pt>
                <c:pt idx="254">
                  <c:v>20.27852</c:v>
                </c:pt>
                <c:pt idx="255">
                  <c:v>69.928259999999995</c:v>
                </c:pt>
                <c:pt idx="256">
                  <c:v>84.998869999999997</c:v>
                </c:pt>
                <c:pt idx="257">
                  <c:v>89.227900000000005</c:v>
                </c:pt>
                <c:pt idx="258">
                  <c:v>66.976389999999995</c:v>
                </c:pt>
                <c:pt idx="259">
                  <c:v>85.067220000000006</c:v>
                </c:pt>
                <c:pt idx="260">
                  <c:v>45.15448</c:v>
                </c:pt>
                <c:pt idx="261">
                  <c:v>42.369109999999999</c:v>
                </c:pt>
                <c:pt idx="262">
                  <c:v>94.748580000000004</c:v>
                </c:pt>
                <c:pt idx="263">
                  <c:v>35.480409999999999</c:v>
                </c:pt>
                <c:pt idx="264">
                  <c:v>79.264030000000005</c:v>
                </c:pt>
                <c:pt idx="265">
                  <c:v>81.474900000000005</c:v>
                </c:pt>
                <c:pt idx="266">
                  <c:v>97.383439999999993</c:v>
                </c:pt>
                <c:pt idx="267">
                  <c:v>9.7067499999999995</c:v>
                </c:pt>
                <c:pt idx="268">
                  <c:v>85.39649</c:v>
                </c:pt>
                <c:pt idx="269">
                  <c:v>7.3378100000000002</c:v>
                </c:pt>
                <c:pt idx="270">
                  <c:v>65.956289999999996</c:v>
                </c:pt>
                <c:pt idx="271">
                  <c:v>34.391950000000001</c:v>
                </c:pt>
                <c:pt idx="272">
                  <c:v>1.6456999999999999</c:v>
                </c:pt>
                <c:pt idx="273">
                  <c:v>28.988600000000002</c:v>
                </c:pt>
                <c:pt idx="274">
                  <c:v>46.511479999999999</c:v>
                </c:pt>
                <c:pt idx="275">
                  <c:v>67.297849999999997</c:v>
                </c:pt>
                <c:pt idx="276">
                  <c:v>91.790850000000006</c:v>
                </c:pt>
                <c:pt idx="277">
                  <c:v>79.809489999999997</c:v>
                </c:pt>
                <c:pt idx="278">
                  <c:v>8.12791</c:v>
                </c:pt>
                <c:pt idx="279">
                  <c:v>1.08081</c:v>
                </c:pt>
                <c:pt idx="280">
                  <c:v>48.972749999999998</c:v>
                </c:pt>
                <c:pt idx="281">
                  <c:v>34.615290000000002</c:v>
                </c:pt>
                <c:pt idx="282">
                  <c:v>6.9351399999999996</c:v>
                </c:pt>
                <c:pt idx="283">
                  <c:v>67.649529999999999</c:v>
                </c:pt>
                <c:pt idx="284">
                  <c:v>51.499279999999999</c:v>
                </c:pt>
                <c:pt idx="285">
                  <c:v>4.4450000000000003E-2</c:v>
                </c:pt>
                <c:pt idx="286">
                  <c:v>24.35773</c:v>
                </c:pt>
                <c:pt idx="287">
                  <c:v>72.803719999999998</c:v>
                </c:pt>
                <c:pt idx="288">
                  <c:v>0.71672000000000002</c:v>
                </c:pt>
                <c:pt idx="289">
                  <c:v>0.26121</c:v>
                </c:pt>
                <c:pt idx="290">
                  <c:v>22.760359999999999</c:v>
                </c:pt>
                <c:pt idx="291">
                  <c:v>13.639720000000001</c:v>
                </c:pt>
                <c:pt idx="292">
                  <c:v>22.822759999999999</c:v>
                </c:pt>
                <c:pt idx="293">
                  <c:v>16.791969999999999</c:v>
                </c:pt>
                <c:pt idx="294">
                  <c:v>68.600399999999993</c:v>
                </c:pt>
                <c:pt idx="295">
                  <c:v>14.71781</c:v>
                </c:pt>
                <c:pt idx="296">
                  <c:v>44.625129999999999</c:v>
                </c:pt>
                <c:pt idx="297">
                  <c:v>85.05668</c:v>
                </c:pt>
                <c:pt idx="298">
                  <c:v>11.098319999999999</c:v>
                </c:pt>
                <c:pt idx="299">
                  <c:v>40.880780000000001</c:v>
                </c:pt>
                <c:pt idx="300">
                  <c:v>3.3963899999999998</c:v>
                </c:pt>
                <c:pt idx="301">
                  <c:v>46.780169999999998</c:v>
                </c:pt>
                <c:pt idx="302">
                  <c:v>22.642880000000002</c:v>
                </c:pt>
                <c:pt idx="303">
                  <c:v>90.166799999999995</c:v>
                </c:pt>
                <c:pt idx="304">
                  <c:v>2.4493800000000001</c:v>
                </c:pt>
                <c:pt idx="305">
                  <c:v>12.624140000000001</c:v>
                </c:pt>
                <c:pt idx="306">
                  <c:v>38.1297</c:v>
                </c:pt>
                <c:pt idx="307">
                  <c:v>38.627249999999997</c:v>
                </c:pt>
                <c:pt idx="308">
                  <c:v>11.45519</c:v>
                </c:pt>
                <c:pt idx="309">
                  <c:v>32.329749999999997</c:v>
                </c:pt>
                <c:pt idx="310">
                  <c:v>47.922379999999997</c:v>
                </c:pt>
                <c:pt idx="311">
                  <c:v>34.468640000000001</c:v>
                </c:pt>
                <c:pt idx="312">
                  <c:v>99.480419999999995</c:v>
                </c:pt>
                <c:pt idx="313">
                  <c:v>12.226190000000001</c:v>
                </c:pt>
                <c:pt idx="314">
                  <c:v>64.621229999999997</c:v>
                </c:pt>
                <c:pt idx="315">
                  <c:v>51.94511</c:v>
                </c:pt>
                <c:pt idx="316">
                  <c:v>25.997050000000002</c:v>
                </c:pt>
                <c:pt idx="317">
                  <c:v>2.5452900000000001</c:v>
                </c:pt>
                <c:pt idx="318">
                  <c:v>87.047349999999994</c:v>
                </c:pt>
                <c:pt idx="319">
                  <c:v>89.343559999999997</c:v>
                </c:pt>
                <c:pt idx="320">
                  <c:v>22.181570000000001</c:v>
                </c:pt>
                <c:pt idx="321">
                  <c:v>52.693060000000003</c:v>
                </c:pt>
                <c:pt idx="322">
                  <c:v>83.699830000000006</c:v>
                </c:pt>
                <c:pt idx="323">
                  <c:v>77.809700000000007</c:v>
                </c:pt>
                <c:pt idx="324">
                  <c:v>3.2668699999999999</c:v>
                </c:pt>
                <c:pt idx="325">
                  <c:v>76.811520000000002</c:v>
                </c:pt>
                <c:pt idx="326">
                  <c:v>31.672319999999999</c:v>
                </c:pt>
                <c:pt idx="327">
                  <c:v>64.682379999999995</c:v>
                </c:pt>
                <c:pt idx="328">
                  <c:v>19.544429999999998</c:v>
                </c:pt>
                <c:pt idx="329">
                  <c:v>17.425940000000001</c:v>
                </c:pt>
                <c:pt idx="330">
                  <c:v>26.187719999999999</c:v>
                </c:pt>
                <c:pt idx="331">
                  <c:v>52.916649999999997</c:v>
                </c:pt>
                <c:pt idx="332">
                  <c:v>21.140070000000001</c:v>
                </c:pt>
                <c:pt idx="333">
                  <c:v>23.265930000000001</c:v>
                </c:pt>
                <c:pt idx="334">
                  <c:v>2.4817100000000001</c:v>
                </c:pt>
                <c:pt idx="335">
                  <c:v>82.939689999999999</c:v>
                </c:pt>
                <c:pt idx="336">
                  <c:v>51.186019999999999</c:v>
                </c:pt>
                <c:pt idx="337">
                  <c:v>63.416249999999998</c:v>
                </c:pt>
                <c:pt idx="338">
                  <c:v>43.305610000000001</c:v>
                </c:pt>
                <c:pt idx="339">
                  <c:v>96.956109999999995</c:v>
                </c:pt>
                <c:pt idx="340">
                  <c:v>9.9173299999999998</c:v>
                </c:pt>
                <c:pt idx="341">
                  <c:v>38.878729999999997</c:v>
                </c:pt>
                <c:pt idx="342">
                  <c:v>73.753810000000001</c:v>
                </c:pt>
                <c:pt idx="343">
                  <c:v>88.90343</c:v>
                </c:pt>
                <c:pt idx="344">
                  <c:v>57.053019999999997</c:v>
                </c:pt>
                <c:pt idx="345">
                  <c:v>76.691909999999993</c:v>
                </c:pt>
                <c:pt idx="346">
                  <c:v>21.628240000000002</c:v>
                </c:pt>
                <c:pt idx="347">
                  <c:v>95.442750000000004</c:v>
                </c:pt>
                <c:pt idx="348">
                  <c:v>89.258309999999994</c:v>
                </c:pt>
                <c:pt idx="349">
                  <c:v>58.99559</c:v>
                </c:pt>
                <c:pt idx="350">
                  <c:v>93.697969999999998</c:v>
                </c:pt>
                <c:pt idx="351">
                  <c:v>60.26135</c:v>
                </c:pt>
                <c:pt idx="352">
                  <c:v>92.632429999999999</c:v>
                </c:pt>
                <c:pt idx="353">
                  <c:v>31.43394</c:v>
                </c:pt>
                <c:pt idx="354">
                  <c:v>75.558229999999995</c:v>
                </c:pt>
                <c:pt idx="355">
                  <c:v>90.848100000000002</c:v>
                </c:pt>
                <c:pt idx="356">
                  <c:v>29.271830000000001</c:v>
                </c:pt>
                <c:pt idx="357">
                  <c:v>17.521100000000001</c:v>
                </c:pt>
                <c:pt idx="358">
                  <c:v>86.472750000000005</c:v>
                </c:pt>
                <c:pt idx="359">
                  <c:v>58.096350000000001</c:v>
                </c:pt>
                <c:pt idx="360">
                  <c:v>37.706710000000001</c:v>
                </c:pt>
                <c:pt idx="361">
                  <c:v>73.733999999999995</c:v>
                </c:pt>
                <c:pt idx="362">
                  <c:v>48.159689999999998</c:v>
                </c:pt>
                <c:pt idx="363">
                  <c:v>18.767420000000001</c:v>
                </c:pt>
                <c:pt idx="364">
                  <c:v>11.219200000000001</c:v>
                </c:pt>
                <c:pt idx="365">
                  <c:v>0.37447000000000003</c:v>
                </c:pt>
                <c:pt idx="366">
                  <c:v>16.86403</c:v>
                </c:pt>
                <c:pt idx="367">
                  <c:v>91.104110000000006</c:v>
                </c:pt>
                <c:pt idx="368">
                  <c:v>23.04739</c:v>
                </c:pt>
                <c:pt idx="369">
                  <c:v>12.131489999999999</c:v>
                </c:pt>
                <c:pt idx="370">
                  <c:v>43.654000000000003</c:v>
                </c:pt>
                <c:pt idx="371">
                  <c:v>35.415120000000002</c:v>
                </c:pt>
                <c:pt idx="372">
                  <c:v>39.104080000000003</c:v>
                </c:pt>
                <c:pt idx="373">
                  <c:v>84.153559999999999</c:v>
                </c:pt>
                <c:pt idx="374">
                  <c:v>43.053249999999998</c:v>
                </c:pt>
                <c:pt idx="375">
                  <c:v>99.52046</c:v>
                </c:pt>
                <c:pt idx="376">
                  <c:v>44.313760000000002</c:v>
                </c:pt>
                <c:pt idx="377">
                  <c:v>58.294150000000002</c:v>
                </c:pt>
                <c:pt idx="378">
                  <c:v>13.04799</c:v>
                </c:pt>
                <c:pt idx="379">
                  <c:v>58.081969999999998</c:v>
                </c:pt>
                <c:pt idx="380">
                  <c:v>78.33869</c:v>
                </c:pt>
                <c:pt idx="381">
                  <c:v>94.257580000000004</c:v>
                </c:pt>
                <c:pt idx="382">
                  <c:v>70.808530000000005</c:v>
                </c:pt>
                <c:pt idx="383">
                  <c:v>47.342790000000001</c:v>
                </c:pt>
                <c:pt idx="384">
                  <c:v>25.29383</c:v>
                </c:pt>
                <c:pt idx="385">
                  <c:v>78.467089999999999</c:v>
                </c:pt>
                <c:pt idx="386">
                  <c:v>93.37921</c:v>
                </c:pt>
                <c:pt idx="387">
                  <c:v>87.497690000000006</c:v>
                </c:pt>
                <c:pt idx="388">
                  <c:v>93.712980000000002</c:v>
                </c:pt>
                <c:pt idx="389">
                  <c:v>25.04476</c:v>
                </c:pt>
                <c:pt idx="390">
                  <c:v>86.567779999999999</c:v>
                </c:pt>
                <c:pt idx="391">
                  <c:v>91.101569999999995</c:v>
                </c:pt>
                <c:pt idx="392">
                  <c:v>4.8352000000000004</c:v>
                </c:pt>
                <c:pt idx="393">
                  <c:v>23.987770000000001</c:v>
                </c:pt>
                <c:pt idx="394">
                  <c:v>82.020489999999995</c:v>
                </c:pt>
                <c:pt idx="395">
                  <c:v>47.479059999999997</c:v>
                </c:pt>
                <c:pt idx="396">
                  <c:v>5.1482099999999997</c:v>
                </c:pt>
                <c:pt idx="397">
                  <c:v>32.690519999999999</c:v>
                </c:pt>
                <c:pt idx="398">
                  <c:v>2.0089100000000002</c:v>
                </c:pt>
                <c:pt idx="399">
                  <c:v>38.334150000000001</c:v>
                </c:pt>
                <c:pt idx="400">
                  <c:v>98.846180000000004</c:v>
                </c:pt>
                <c:pt idx="401">
                  <c:v>20.322369999999999</c:v>
                </c:pt>
                <c:pt idx="402">
                  <c:v>63.730800000000002</c:v>
                </c:pt>
                <c:pt idx="403">
                  <c:v>66.437550000000002</c:v>
                </c:pt>
                <c:pt idx="404">
                  <c:v>62.162999999999997</c:v>
                </c:pt>
                <c:pt idx="405">
                  <c:v>68.73706</c:v>
                </c:pt>
                <c:pt idx="406">
                  <c:v>79.874350000000007</c:v>
                </c:pt>
                <c:pt idx="407">
                  <c:v>74.274270000000001</c:v>
                </c:pt>
                <c:pt idx="408">
                  <c:v>28.512969999999999</c:v>
                </c:pt>
                <c:pt idx="409">
                  <c:v>33.920740000000002</c:v>
                </c:pt>
                <c:pt idx="410">
                  <c:v>81.224410000000006</c:v>
                </c:pt>
                <c:pt idx="411">
                  <c:v>50.88664</c:v>
                </c:pt>
                <c:pt idx="412">
                  <c:v>84.894310000000004</c:v>
                </c:pt>
                <c:pt idx="413">
                  <c:v>77.326279999999997</c:v>
                </c:pt>
                <c:pt idx="414">
                  <c:v>80.281739999999999</c:v>
                </c:pt>
                <c:pt idx="415">
                  <c:v>30.093820000000001</c:v>
                </c:pt>
                <c:pt idx="416">
                  <c:v>66.042209999999997</c:v>
                </c:pt>
                <c:pt idx="417">
                  <c:v>0.24226</c:v>
                </c:pt>
                <c:pt idx="418">
                  <c:v>61.352089999999997</c:v>
                </c:pt>
                <c:pt idx="419">
                  <c:v>89.476669999999999</c:v>
                </c:pt>
                <c:pt idx="420">
                  <c:v>55.430590000000002</c:v>
                </c:pt>
                <c:pt idx="421">
                  <c:v>59.405560000000001</c:v>
                </c:pt>
                <c:pt idx="422">
                  <c:v>55.052109999999999</c:v>
                </c:pt>
                <c:pt idx="423">
                  <c:v>9.3008199999999999</c:v>
                </c:pt>
                <c:pt idx="424">
                  <c:v>65.555549999999997</c:v>
                </c:pt>
                <c:pt idx="425">
                  <c:v>9.3182700000000001</c:v>
                </c:pt>
                <c:pt idx="426">
                  <c:v>12.416410000000001</c:v>
                </c:pt>
                <c:pt idx="427">
                  <c:v>97.178809999999999</c:v>
                </c:pt>
                <c:pt idx="428">
                  <c:v>41.342260000000003</c:v>
                </c:pt>
                <c:pt idx="429">
                  <c:v>73.617469999999997</c:v>
                </c:pt>
                <c:pt idx="430">
                  <c:v>68.264080000000007</c:v>
                </c:pt>
                <c:pt idx="431">
                  <c:v>0.53754000000000002</c:v>
                </c:pt>
                <c:pt idx="432">
                  <c:v>72.162880000000001</c:v>
                </c:pt>
                <c:pt idx="433">
                  <c:v>73.018050000000002</c:v>
                </c:pt>
                <c:pt idx="434">
                  <c:v>41.317</c:v>
                </c:pt>
                <c:pt idx="435">
                  <c:v>39.224290000000003</c:v>
                </c:pt>
                <c:pt idx="436">
                  <c:v>7.4927400000000004</c:v>
                </c:pt>
                <c:pt idx="437">
                  <c:v>74.192329999999998</c:v>
                </c:pt>
                <c:pt idx="438">
                  <c:v>3.2625299999999999</c:v>
                </c:pt>
                <c:pt idx="439">
                  <c:v>32.2851</c:v>
                </c:pt>
                <c:pt idx="440">
                  <c:v>52.983469999999997</c:v>
                </c:pt>
                <c:pt idx="441">
                  <c:v>32.807000000000002</c:v>
                </c:pt>
                <c:pt idx="442">
                  <c:v>85.490449999999996</c:v>
                </c:pt>
                <c:pt idx="443">
                  <c:v>87.074809999999999</c:v>
                </c:pt>
                <c:pt idx="444">
                  <c:v>33.297220000000003</c:v>
                </c:pt>
                <c:pt idx="445">
                  <c:v>36.98113</c:v>
                </c:pt>
                <c:pt idx="446">
                  <c:v>12.698980000000001</c:v>
                </c:pt>
                <c:pt idx="447">
                  <c:v>16.31437</c:v>
                </c:pt>
                <c:pt idx="448">
                  <c:v>6.1934699999999996</c:v>
                </c:pt>
                <c:pt idx="449">
                  <c:v>6.5448700000000004</c:v>
                </c:pt>
                <c:pt idx="450">
                  <c:v>1.9653</c:v>
                </c:pt>
                <c:pt idx="451">
                  <c:v>34.10848</c:v>
                </c:pt>
                <c:pt idx="452">
                  <c:v>27.14</c:v>
                </c:pt>
                <c:pt idx="453">
                  <c:v>42.611370000000001</c:v>
                </c:pt>
                <c:pt idx="454">
                  <c:v>13.5327</c:v>
                </c:pt>
                <c:pt idx="455">
                  <c:v>63.522950000000002</c:v>
                </c:pt>
                <c:pt idx="456">
                  <c:v>44.68085</c:v>
                </c:pt>
                <c:pt idx="457">
                  <c:v>18.863009999999999</c:v>
                </c:pt>
                <c:pt idx="458">
                  <c:v>69.661169999999998</c:v>
                </c:pt>
                <c:pt idx="459">
                  <c:v>7.8995800000000003</c:v>
                </c:pt>
                <c:pt idx="460">
                  <c:v>59.922060000000002</c:v>
                </c:pt>
                <c:pt idx="461">
                  <c:v>39.068559999999998</c:v>
                </c:pt>
                <c:pt idx="462">
                  <c:v>51.845170000000003</c:v>
                </c:pt>
                <c:pt idx="463">
                  <c:v>32.671410000000002</c:v>
                </c:pt>
                <c:pt idx="464">
                  <c:v>20.72044</c:v>
                </c:pt>
                <c:pt idx="465">
                  <c:v>42.677729999999997</c:v>
                </c:pt>
                <c:pt idx="466">
                  <c:v>45.814720000000001</c:v>
                </c:pt>
                <c:pt idx="467">
                  <c:v>22.171800000000001</c:v>
                </c:pt>
                <c:pt idx="468">
                  <c:v>87.902799999999999</c:v>
                </c:pt>
                <c:pt idx="469">
                  <c:v>70.029229999999998</c:v>
                </c:pt>
                <c:pt idx="470">
                  <c:v>30.566040000000001</c:v>
                </c:pt>
                <c:pt idx="471">
                  <c:v>94.980009999999993</c:v>
                </c:pt>
                <c:pt idx="472">
                  <c:v>50.467370000000003</c:v>
                </c:pt>
                <c:pt idx="473">
                  <c:v>1.7293499999999999</c:v>
                </c:pt>
                <c:pt idx="474">
                  <c:v>30.36824</c:v>
                </c:pt>
                <c:pt idx="475">
                  <c:v>56.941940000000002</c:v>
                </c:pt>
                <c:pt idx="476">
                  <c:v>79.915120000000002</c:v>
                </c:pt>
                <c:pt idx="477">
                  <c:v>14.78275</c:v>
                </c:pt>
                <c:pt idx="478">
                  <c:v>83.52825</c:v>
                </c:pt>
                <c:pt idx="479">
                  <c:v>62.630560000000003</c:v>
                </c:pt>
                <c:pt idx="480">
                  <c:v>1.43855</c:v>
                </c:pt>
                <c:pt idx="481">
                  <c:v>62.305590000000002</c:v>
                </c:pt>
                <c:pt idx="482">
                  <c:v>65.407129999999995</c:v>
                </c:pt>
                <c:pt idx="483">
                  <c:v>46.357370000000003</c:v>
                </c:pt>
                <c:pt idx="484">
                  <c:v>9.4207300000000007</c:v>
                </c:pt>
                <c:pt idx="485">
                  <c:v>10.75933</c:v>
                </c:pt>
                <c:pt idx="486">
                  <c:v>79.716170000000005</c:v>
                </c:pt>
                <c:pt idx="487">
                  <c:v>78.955119999999994</c:v>
                </c:pt>
                <c:pt idx="488">
                  <c:v>8.5987600000000004</c:v>
                </c:pt>
                <c:pt idx="489">
                  <c:v>30.337150000000001</c:v>
                </c:pt>
                <c:pt idx="490">
                  <c:v>15.79055</c:v>
                </c:pt>
                <c:pt idx="491">
                  <c:v>48.22269</c:v>
                </c:pt>
                <c:pt idx="492">
                  <c:v>69.349289999999996</c:v>
                </c:pt>
                <c:pt idx="493">
                  <c:v>10.749359999999999</c:v>
                </c:pt>
                <c:pt idx="494">
                  <c:v>83.501829999999998</c:v>
                </c:pt>
                <c:pt idx="495">
                  <c:v>29.69182</c:v>
                </c:pt>
                <c:pt idx="496">
                  <c:v>22.224260000000001</c:v>
                </c:pt>
                <c:pt idx="497">
                  <c:v>57.610329999999998</c:v>
                </c:pt>
                <c:pt idx="498">
                  <c:v>52.446910000000003</c:v>
                </c:pt>
                <c:pt idx="499">
                  <c:v>50.403230000000001</c:v>
                </c:pt>
                <c:pt idx="500">
                  <c:v>70.241950000000003</c:v>
                </c:pt>
                <c:pt idx="501">
                  <c:v>93.825299999999999</c:v>
                </c:pt>
                <c:pt idx="502">
                  <c:v>34.909820000000003</c:v>
                </c:pt>
                <c:pt idx="503">
                  <c:v>42.219209999999997</c:v>
                </c:pt>
                <c:pt idx="504">
                  <c:v>74.534719999999993</c:v>
                </c:pt>
                <c:pt idx="505">
                  <c:v>21.377389999999998</c:v>
                </c:pt>
                <c:pt idx="506">
                  <c:v>26.28848</c:v>
                </c:pt>
                <c:pt idx="507">
                  <c:v>17.195900000000002</c:v>
                </c:pt>
                <c:pt idx="508">
                  <c:v>87.406880000000001</c:v>
                </c:pt>
                <c:pt idx="509">
                  <c:v>87.620620000000002</c:v>
                </c:pt>
                <c:pt idx="510">
                  <c:v>11.102740000000001</c:v>
                </c:pt>
                <c:pt idx="511">
                  <c:v>3.6657899999999999</c:v>
                </c:pt>
                <c:pt idx="512">
                  <c:v>72.855850000000004</c:v>
                </c:pt>
                <c:pt idx="513">
                  <c:v>98.885670000000005</c:v>
                </c:pt>
                <c:pt idx="514">
                  <c:v>91.738939999999999</c:v>
                </c:pt>
                <c:pt idx="515">
                  <c:v>64.224689999999995</c:v>
                </c:pt>
                <c:pt idx="516">
                  <c:v>93.949979999999996</c:v>
                </c:pt>
                <c:pt idx="517">
                  <c:v>26.531510000000001</c:v>
                </c:pt>
                <c:pt idx="518">
                  <c:v>54.047640000000001</c:v>
                </c:pt>
                <c:pt idx="519">
                  <c:v>54.373959999999997</c:v>
                </c:pt>
                <c:pt idx="520">
                  <c:v>18.509119999999999</c:v>
                </c:pt>
                <c:pt idx="521">
                  <c:v>16.5733</c:v>
                </c:pt>
                <c:pt idx="522">
                  <c:v>60.069220000000001</c:v>
                </c:pt>
                <c:pt idx="523">
                  <c:v>47.562420000000003</c:v>
                </c:pt>
                <c:pt idx="524">
                  <c:v>41.638950000000001</c:v>
                </c:pt>
                <c:pt idx="525">
                  <c:v>64.946650000000005</c:v>
                </c:pt>
                <c:pt idx="526">
                  <c:v>20.876840000000001</c:v>
                </c:pt>
                <c:pt idx="527">
                  <c:v>53.81879</c:v>
                </c:pt>
                <c:pt idx="528">
                  <c:v>22.257339999999999</c:v>
                </c:pt>
                <c:pt idx="529">
                  <c:v>84.697980000000001</c:v>
                </c:pt>
                <c:pt idx="530">
                  <c:v>4.8563499999999999</c:v>
                </c:pt>
                <c:pt idx="531">
                  <c:v>17.39237</c:v>
                </c:pt>
                <c:pt idx="532">
                  <c:v>21.37163</c:v>
                </c:pt>
                <c:pt idx="533">
                  <c:v>78.952119999999994</c:v>
                </c:pt>
                <c:pt idx="534">
                  <c:v>88.174270000000007</c:v>
                </c:pt>
                <c:pt idx="535">
                  <c:v>42.58775</c:v>
                </c:pt>
                <c:pt idx="536">
                  <c:v>94.739930000000001</c:v>
                </c:pt>
                <c:pt idx="537">
                  <c:v>81.509020000000007</c:v>
                </c:pt>
                <c:pt idx="538">
                  <c:v>71.450649999999996</c:v>
                </c:pt>
                <c:pt idx="539">
                  <c:v>3.36442</c:v>
                </c:pt>
                <c:pt idx="540">
                  <c:v>7.61965</c:v>
                </c:pt>
                <c:pt idx="541">
                  <c:v>22.674130000000002</c:v>
                </c:pt>
                <c:pt idx="542">
                  <c:v>62.077840000000002</c:v>
                </c:pt>
                <c:pt idx="543">
                  <c:v>88.276709999999994</c:v>
                </c:pt>
                <c:pt idx="544">
                  <c:v>69.56653</c:v>
                </c:pt>
                <c:pt idx="545">
                  <c:v>69.254499999999993</c:v>
                </c:pt>
                <c:pt idx="546">
                  <c:v>68.919920000000005</c:v>
                </c:pt>
                <c:pt idx="547">
                  <c:v>85.402199999999993</c:v>
                </c:pt>
                <c:pt idx="548">
                  <c:v>92.736789999999999</c:v>
                </c:pt>
                <c:pt idx="549">
                  <c:v>31.098880000000001</c:v>
                </c:pt>
                <c:pt idx="550">
                  <c:v>21.750160000000001</c:v>
                </c:pt>
                <c:pt idx="551">
                  <c:v>79.501140000000007</c:v>
                </c:pt>
                <c:pt idx="552">
                  <c:v>58.385689999999997</c:v>
                </c:pt>
                <c:pt idx="553">
                  <c:v>83.774850000000001</c:v>
                </c:pt>
                <c:pt idx="554">
                  <c:v>92.975049999999996</c:v>
                </c:pt>
                <c:pt idx="555">
                  <c:v>97.498649999999998</c:v>
                </c:pt>
                <c:pt idx="556">
                  <c:v>74.985690000000005</c:v>
                </c:pt>
                <c:pt idx="557">
                  <c:v>29.603929999999998</c:v>
                </c:pt>
                <c:pt idx="558">
                  <c:v>48.426810000000003</c:v>
                </c:pt>
                <c:pt idx="559">
                  <c:v>88.727429999999998</c:v>
                </c:pt>
                <c:pt idx="560">
                  <c:v>82.811700000000002</c:v>
                </c:pt>
                <c:pt idx="561">
                  <c:v>18.25601</c:v>
                </c:pt>
                <c:pt idx="562">
                  <c:v>70.005830000000003</c:v>
                </c:pt>
                <c:pt idx="563">
                  <c:v>65.139889999999994</c:v>
                </c:pt>
                <c:pt idx="564">
                  <c:v>3.0122300000000002</c:v>
                </c:pt>
                <c:pt idx="565">
                  <c:v>9.5599000000000007</c:v>
                </c:pt>
                <c:pt idx="566">
                  <c:v>85.417529999999999</c:v>
                </c:pt>
                <c:pt idx="567">
                  <c:v>8.1696899999999992</c:v>
                </c:pt>
                <c:pt idx="568">
                  <c:v>81.350059999999999</c:v>
                </c:pt>
                <c:pt idx="569">
                  <c:v>73.571830000000006</c:v>
                </c:pt>
                <c:pt idx="570">
                  <c:v>25.172599999999999</c:v>
                </c:pt>
                <c:pt idx="571">
                  <c:v>67.116609999999994</c:v>
                </c:pt>
                <c:pt idx="572">
                  <c:v>79.554990000000004</c:v>
                </c:pt>
                <c:pt idx="573">
                  <c:v>28.752459999999999</c:v>
                </c:pt>
                <c:pt idx="574">
                  <c:v>91.970119999999994</c:v>
                </c:pt>
                <c:pt idx="575">
                  <c:v>68.187550000000002</c:v>
                </c:pt>
                <c:pt idx="576">
                  <c:v>40.714149999999997</c:v>
                </c:pt>
                <c:pt idx="577">
                  <c:v>25.37669</c:v>
                </c:pt>
                <c:pt idx="578">
                  <c:v>54.447859999999999</c:v>
                </c:pt>
                <c:pt idx="579">
                  <c:v>31.338159999999998</c:v>
                </c:pt>
                <c:pt idx="580">
                  <c:v>41.943820000000002</c:v>
                </c:pt>
                <c:pt idx="581">
                  <c:v>98.510940000000005</c:v>
                </c:pt>
                <c:pt idx="582">
                  <c:v>77.09984</c:v>
                </c:pt>
                <c:pt idx="583">
                  <c:v>39.672040000000003</c:v>
                </c:pt>
                <c:pt idx="584">
                  <c:v>59.952530000000003</c:v>
                </c:pt>
                <c:pt idx="585">
                  <c:v>51.633620000000001</c:v>
                </c:pt>
                <c:pt idx="586">
                  <c:v>45.999960000000002</c:v>
                </c:pt>
                <c:pt idx="587">
                  <c:v>93.511859999999999</c:v>
                </c:pt>
                <c:pt idx="588">
                  <c:v>81.650649999999999</c:v>
                </c:pt>
                <c:pt idx="589">
                  <c:v>6.3738599999999996</c:v>
                </c:pt>
                <c:pt idx="590">
                  <c:v>17.032129999999999</c:v>
                </c:pt>
                <c:pt idx="591">
                  <c:v>75.230230000000006</c:v>
                </c:pt>
                <c:pt idx="592">
                  <c:v>75.486729999999994</c:v>
                </c:pt>
                <c:pt idx="593">
                  <c:v>0.47382000000000002</c:v>
                </c:pt>
                <c:pt idx="594">
                  <c:v>69.225949999999997</c:v>
                </c:pt>
                <c:pt idx="595">
                  <c:v>71.600110000000001</c:v>
                </c:pt>
                <c:pt idx="596">
                  <c:v>63.907150000000001</c:v>
                </c:pt>
                <c:pt idx="597">
                  <c:v>44.660829999999997</c:v>
                </c:pt>
                <c:pt idx="598">
                  <c:v>20.405850000000001</c:v>
                </c:pt>
                <c:pt idx="599">
                  <c:v>16.386320000000001</c:v>
                </c:pt>
                <c:pt idx="600">
                  <c:v>90.368830000000003</c:v>
                </c:pt>
                <c:pt idx="601">
                  <c:v>54.344540000000002</c:v>
                </c:pt>
                <c:pt idx="602">
                  <c:v>83.169390000000007</c:v>
                </c:pt>
                <c:pt idx="603">
                  <c:v>39.528930000000003</c:v>
                </c:pt>
                <c:pt idx="604">
                  <c:v>91.702600000000004</c:v>
                </c:pt>
                <c:pt idx="605">
                  <c:v>3.8958900000000001</c:v>
                </c:pt>
                <c:pt idx="606">
                  <c:v>92.609530000000007</c:v>
                </c:pt>
                <c:pt idx="607">
                  <c:v>62.001779999999997</c:v>
                </c:pt>
                <c:pt idx="608">
                  <c:v>1.89828</c:v>
                </c:pt>
                <c:pt idx="609">
                  <c:v>1.4287399999999999</c:v>
                </c:pt>
                <c:pt idx="610">
                  <c:v>62.492109999999997</c:v>
                </c:pt>
                <c:pt idx="611">
                  <c:v>10.31611</c:v>
                </c:pt>
                <c:pt idx="612">
                  <c:v>80.085729999999998</c:v>
                </c:pt>
                <c:pt idx="613">
                  <c:v>91.452259999999995</c:v>
                </c:pt>
                <c:pt idx="614">
                  <c:v>76.007230000000007</c:v>
                </c:pt>
                <c:pt idx="615">
                  <c:v>76.283389999999997</c:v>
                </c:pt>
                <c:pt idx="616">
                  <c:v>57.338850000000001</c:v>
                </c:pt>
                <c:pt idx="617">
                  <c:v>55.721229999999998</c:v>
                </c:pt>
                <c:pt idx="618">
                  <c:v>34.318840000000002</c:v>
                </c:pt>
                <c:pt idx="619">
                  <c:v>65.599990000000005</c:v>
                </c:pt>
                <c:pt idx="620">
                  <c:v>94.185490000000001</c:v>
                </c:pt>
                <c:pt idx="621">
                  <c:v>13.054209999999999</c:v>
                </c:pt>
                <c:pt idx="622">
                  <c:v>97.826390000000004</c:v>
                </c:pt>
                <c:pt idx="623">
                  <c:v>3.0906099999999999</c:v>
                </c:pt>
                <c:pt idx="624">
                  <c:v>12.220969999999999</c:v>
                </c:pt>
                <c:pt idx="625">
                  <c:v>27.270489999999999</c:v>
                </c:pt>
                <c:pt idx="626">
                  <c:v>82.135949999999994</c:v>
                </c:pt>
                <c:pt idx="627">
                  <c:v>44.273049999999998</c:v>
                </c:pt>
                <c:pt idx="628">
                  <c:v>1.1729700000000001</c:v>
                </c:pt>
                <c:pt idx="629">
                  <c:v>68.917959999999994</c:v>
                </c:pt>
                <c:pt idx="630">
                  <c:v>56.093890000000002</c:v>
                </c:pt>
                <c:pt idx="631">
                  <c:v>82.131699999999995</c:v>
                </c:pt>
                <c:pt idx="632">
                  <c:v>39.096119999999999</c:v>
                </c:pt>
                <c:pt idx="633">
                  <c:v>85.779259999999994</c:v>
                </c:pt>
                <c:pt idx="634">
                  <c:v>51.476230000000001</c:v>
                </c:pt>
                <c:pt idx="635">
                  <c:v>36.796349999999997</c:v>
                </c:pt>
                <c:pt idx="636">
                  <c:v>11.07002</c:v>
                </c:pt>
                <c:pt idx="637">
                  <c:v>97.881550000000004</c:v>
                </c:pt>
                <c:pt idx="638">
                  <c:v>37.56841</c:v>
                </c:pt>
                <c:pt idx="639">
                  <c:v>98.453109999999995</c:v>
                </c:pt>
                <c:pt idx="640">
                  <c:v>11.169119999999999</c:v>
                </c:pt>
                <c:pt idx="641">
                  <c:v>98.433760000000007</c:v>
                </c:pt>
                <c:pt idx="642">
                  <c:v>49.573569999999997</c:v>
                </c:pt>
                <c:pt idx="643">
                  <c:v>0.81296999999999997</c:v>
                </c:pt>
                <c:pt idx="644">
                  <c:v>86.614170000000001</c:v>
                </c:pt>
                <c:pt idx="645">
                  <c:v>96.888599999999997</c:v>
                </c:pt>
                <c:pt idx="646">
                  <c:v>67.781530000000004</c:v>
                </c:pt>
                <c:pt idx="647">
                  <c:v>67.936549999999997</c:v>
                </c:pt>
                <c:pt idx="648">
                  <c:v>29.779499999999999</c:v>
                </c:pt>
                <c:pt idx="649">
                  <c:v>19.114629999999998</c:v>
                </c:pt>
                <c:pt idx="650">
                  <c:v>89.533969999999997</c:v>
                </c:pt>
                <c:pt idx="651">
                  <c:v>13.664960000000001</c:v>
                </c:pt>
                <c:pt idx="652">
                  <c:v>64.080600000000004</c:v>
                </c:pt>
                <c:pt idx="653">
                  <c:v>86.449110000000005</c:v>
                </c:pt>
                <c:pt idx="654">
                  <c:v>93.756280000000004</c:v>
                </c:pt>
                <c:pt idx="655">
                  <c:v>51.932340000000003</c:v>
                </c:pt>
                <c:pt idx="656">
                  <c:v>70.864990000000006</c:v>
                </c:pt>
                <c:pt idx="657">
                  <c:v>3.5414500000000002</c:v>
                </c:pt>
                <c:pt idx="658">
                  <c:v>69.479119999999995</c:v>
                </c:pt>
                <c:pt idx="659">
                  <c:v>30.725670000000001</c:v>
                </c:pt>
                <c:pt idx="660">
                  <c:v>70.387680000000003</c:v>
                </c:pt>
                <c:pt idx="661">
                  <c:v>11.451890000000001</c:v>
                </c:pt>
                <c:pt idx="662">
                  <c:v>38.595480000000002</c:v>
                </c:pt>
                <c:pt idx="663">
                  <c:v>4.3266600000000004</c:v>
                </c:pt>
                <c:pt idx="664">
                  <c:v>28.412949999999999</c:v>
                </c:pt>
                <c:pt idx="665">
                  <c:v>52.234650000000002</c:v>
                </c:pt>
                <c:pt idx="666">
                  <c:v>56.47484</c:v>
                </c:pt>
                <c:pt idx="667">
                  <c:v>84.446569999999994</c:v>
                </c:pt>
                <c:pt idx="668">
                  <c:v>98.562989999999999</c:v>
                </c:pt>
                <c:pt idx="669">
                  <c:v>29.695419999999999</c:v>
                </c:pt>
                <c:pt idx="670">
                  <c:v>84.943740000000005</c:v>
                </c:pt>
                <c:pt idx="671">
                  <c:v>13.731780000000001</c:v>
                </c:pt>
                <c:pt idx="672">
                  <c:v>94.120570000000001</c:v>
                </c:pt>
                <c:pt idx="673">
                  <c:v>49.649250000000002</c:v>
                </c:pt>
                <c:pt idx="674">
                  <c:v>53.501429999999999</c:v>
                </c:pt>
                <c:pt idx="675">
                  <c:v>46.935929999999999</c:v>
                </c:pt>
                <c:pt idx="676">
                  <c:v>17.677399999999999</c:v>
                </c:pt>
                <c:pt idx="677">
                  <c:v>59.30791</c:v>
                </c:pt>
                <c:pt idx="678">
                  <c:v>75.94538</c:v>
                </c:pt>
                <c:pt idx="679">
                  <c:v>72.609840000000005</c:v>
                </c:pt>
                <c:pt idx="680">
                  <c:v>51.906640000000003</c:v>
                </c:pt>
                <c:pt idx="681">
                  <c:v>76.872100000000003</c:v>
                </c:pt>
                <c:pt idx="682">
                  <c:v>17.100850000000001</c:v>
                </c:pt>
                <c:pt idx="683">
                  <c:v>56.433140000000002</c:v>
                </c:pt>
                <c:pt idx="684">
                  <c:v>73.069209999999998</c:v>
                </c:pt>
                <c:pt idx="685">
                  <c:v>87.165030000000002</c:v>
                </c:pt>
                <c:pt idx="686">
                  <c:v>22.320540000000001</c:v>
                </c:pt>
                <c:pt idx="687">
                  <c:v>24.638339999999999</c:v>
                </c:pt>
                <c:pt idx="688">
                  <c:v>2.7237200000000001</c:v>
                </c:pt>
                <c:pt idx="689">
                  <c:v>91.184700000000007</c:v>
                </c:pt>
                <c:pt idx="690">
                  <c:v>62.784500000000001</c:v>
                </c:pt>
                <c:pt idx="691">
                  <c:v>51.773960000000002</c:v>
                </c:pt>
                <c:pt idx="692">
                  <c:v>97.439719999999994</c:v>
                </c:pt>
                <c:pt idx="693">
                  <c:v>52.846809999999998</c:v>
                </c:pt>
                <c:pt idx="694">
                  <c:v>97.839759999999998</c:v>
                </c:pt>
                <c:pt idx="695">
                  <c:v>60.226610000000001</c:v>
                </c:pt>
                <c:pt idx="696">
                  <c:v>7.8762800000000004</c:v>
                </c:pt>
                <c:pt idx="697">
                  <c:v>76.301329999999993</c:v>
                </c:pt>
                <c:pt idx="698">
                  <c:v>19.79468</c:v>
                </c:pt>
                <c:pt idx="699">
                  <c:v>89.480900000000005</c:v>
                </c:pt>
                <c:pt idx="700">
                  <c:v>6.0020199999999999</c:v>
                </c:pt>
                <c:pt idx="701">
                  <c:v>16.19763</c:v>
                </c:pt>
                <c:pt idx="702">
                  <c:v>88.365849999999995</c:v>
                </c:pt>
                <c:pt idx="703">
                  <c:v>69.955449999999999</c:v>
                </c:pt>
                <c:pt idx="704">
                  <c:v>98.83802</c:v>
                </c:pt>
                <c:pt idx="705">
                  <c:v>97.125640000000004</c:v>
                </c:pt>
                <c:pt idx="706">
                  <c:v>87.065060000000003</c:v>
                </c:pt>
                <c:pt idx="707">
                  <c:v>47.612270000000002</c:v>
                </c:pt>
                <c:pt idx="708">
                  <c:v>7.1959900000000001</c:v>
                </c:pt>
                <c:pt idx="709">
                  <c:v>72.147930000000002</c:v>
                </c:pt>
                <c:pt idx="710">
                  <c:v>34.148890000000002</c:v>
                </c:pt>
                <c:pt idx="711">
                  <c:v>93.706779999999995</c:v>
                </c:pt>
                <c:pt idx="712">
                  <c:v>80.109740000000002</c:v>
                </c:pt>
                <c:pt idx="713">
                  <c:v>63.280410000000003</c:v>
                </c:pt>
                <c:pt idx="714">
                  <c:v>18.64012</c:v>
                </c:pt>
                <c:pt idx="715">
                  <c:v>64.623080000000002</c:v>
                </c:pt>
                <c:pt idx="716">
                  <c:v>32.960439999999998</c:v>
                </c:pt>
                <c:pt idx="717">
                  <c:v>48.817880000000002</c:v>
                </c:pt>
                <c:pt idx="718">
                  <c:v>91.542559999999995</c:v>
                </c:pt>
                <c:pt idx="719">
                  <c:v>83.775270000000006</c:v>
                </c:pt>
                <c:pt idx="720">
                  <c:v>22.000869999999999</c:v>
                </c:pt>
                <c:pt idx="721">
                  <c:v>3.3673500000000001</c:v>
                </c:pt>
                <c:pt idx="722">
                  <c:v>93.391159999999999</c:v>
                </c:pt>
                <c:pt idx="723">
                  <c:v>4.6455099999999998</c:v>
                </c:pt>
                <c:pt idx="724">
                  <c:v>21.40671</c:v>
                </c:pt>
                <c:pt idx="725">
                  <c:v>14.57673</c:v>
                </c:pt>
                <c:pt idx="726">
                  <c:v>66.586240000000004</c:v>
                </c:pt>
                <c:pt idx="727">
                  <c:v>5.1259100000000002</c:v>
                </c:pt>
                <c:pt idx="728">
                  <c:v>93.629059999999996</c:v>
                </c:pt>
                <c:pt idx="729">
                  <c:v>89.447829999999996</c:v>
                </c:pt>
                <c:pt idx="730">
                  <c:v>62.747390000000003</c:v>
                </c:pt>
                <c:pt idx="731">
                  <c:v>67.894390000000001</c:v>
                </c:pt>
                <c:pt idx="732">
                  <c:v>19.30104</c:v>
                </c:pt>
                <c:pt idx="733">
                  <c:v>37.370550000000001</c:v>
                </c:pt>
                <c:pt idx="734">
                  <c:v>10.73649</c:v>
                </c:pt>
                <c:pt idx="735">
                  <c:v>63.071770000000001</c:v>
                </c:pt>
                <c:pt idx="736">
                  <c:v>8.2595700000000001</c:v>
                </c:pt>
                <c:pt idx="737">
                  <c:v>26.76023</c:v>
                </c:pt>
                <c:pt idx="738">
                  <c:v>46.512590000000003</c:v>
                </c:pt>
                <c:pt idx="739">
                  <c:v>9.9853100000000001</c:v>
                </c:pt>
                <c:pt idx="740">
                  <c:v>8.4749400000000001</c:v>
                </c:pt>
                <c:pt idx="741">
                  <c:v>83.400069999999999</c:v>
                </c:pt>
                <c:pt idx="742">
                  <c:v>23.859950000000001</c:v>
                </c:pt>
                <c:pt idx="743">
                  <c:v>24.700119999999998</c:v>
                </c:pt>
                <c:pt idx="744">
                  <c:v>9.1523900000000005</c:v>
                </c:pt>
                <c:pt idx="745">
                  <c:v>41.316670000000002</c:v>
                </c:pt>
                <c:pt idx="746">
                  <c:v>9.5775500000000005</c:v>
                </c:pt>
                <c:pt idx="747">
                  <c:v>12.34808</c:v>
                </c:pt>
                <c:pt idx="748">
                  <c:v>8.5036500000000004</c:v>
                </c:pt>
                <c:pt idx="749">
                  <c:v>88.543130000000005</c:v>
                </c:pt>
                <c:pt idx="750">
                  <c:v>1.21593</c:v>
                </c:pt>
                <c:pt idx="751">
                  <c:v>45.560589999999998</c:v>
                </c:pt>
                <c:pt idx="752">
                  <c:v>57.326880000000003</c:v>
                </c:pt>
                <c:pt idx="753">
                  <c:v>76.40925</c:v>
                </c:pt>
                <c:pt idx="754">
                  <c:v>50.174520000000001</c:v>
                </c:pt>
                <c:pt idx="755">
                  <c:v>95.940010000000001</c:v>
                </c:pt>
                <c:pt idx="756">
                  <c:v>53.981389999999998</c:v>
                </c:pt>
                <c:pt idx="757">
                  <c:v>67.322360000000003</c:v>
                </c:pt>
                <c:pt idx="758">
                  <c:v>32.624189999999999</c:v>
                </c:pt>
                <c:pt idx="759">
                  <c:v>77.358040000000003</c:v>
                </c:pt>
                <c:pt idx="760">
                  <c:v>28.172129999999999</c:v>
                </c:pt>
                <c:pt idx="761">
                  <c:v>68.857330000000005</c:v>
                </c:pt>
                <c:pt idx="762">
                  <c:v>5.8586999999999998</c:v>
                </c:pt>
                <c:pt idx="763">
                  <c:v>48.390059999999998</c:v>
                </c:pt>
                <c:pt idx="764">
                  <c:v>69.531769999999995</c:v>
                </c:pt>
                <c:pt idx="765">
                  <c:v>27.974319999999999</c:v>
                </c:pt>
                <c:pt idx="766">
                  <c:v>87.496549999999999</c:v>
                </c:pt>
                <c:pt idx="767">
                  <c:v>40.72795</c:v>
                </c:pt>
                <c:pt idx="768">
                  <c:v>26.682960000000001</c:v>
                </c:pt>
                <c:pt idx="769">
                  <c:v>90.074749999999995</c:v>
                </c:pt>
                <c:pt idx="770">
                  <c:v>78.426879999999997</c:v>
                </c:pt>
                <c:pt idx="771">
                  <c:v>17.215859999999999</c:v>
                </c:pt>
                <c:pt idx="772">
                  <c:v>81.714510000000004</c:v>
                </c:pt>
                <c:pt idx="773">
                  <c:v>11.36002</c:v>
                </c:pt>
                <c:pt idx="774">
                  <c:v>0.93645999999999996</c:v>
                </c:pt>
                <c:pt idx="775">
                  <c:v>25.07527</c:v>
                </c:pt>
                <c:pt idx="776">
                  <c:v>89.731059999999999</c:v>
                </c:pt>
                <c:pt idx="777">
                  <c:v>66.14282</c:v>
                </c:pt>
                <c:pt idx="778">
                  <c:v>88.635720000000006</c:v>
                </c:pt>
                <c:pt idx="779">
                  <c:v>75.085669999999993</c:v>
                </c:pt>
                <c:pt idx="780">
                  <c:v>70.427040000000005</c:v>
                </c:pt>
                <c:pt idx="781">
                  <c:v>82.430019999999999</c:v>
                </c:pt>
                <c:pt idx="782">
                  <c:v>52.67689</c:v>
                </c:pt>
                <c:pt idx="783">
                  <c:v>38.311480000000003</c:v>
                </c:pt>
                <c:pt idx="784">
                  <c:v>8.6229300000000002</c:v>
                </c:pt>
                <c:pt idx="785">
                  <c:v>49.452080000000002</c:v>
                </c:pt>
                <c:pt idx="786">
                  <c:v>4.2132500000000004</c:v>
                </c:pt>
                <c:pt idx="787">
                  <c:v>89.745189999999994</c:v>
                </c:pt>
                <c:pt idx="788">
                  <c:v>57.39837</c:v>
                </c:pt>
                <c:pt idx="789">
                  <c:v>52.398679999999999</c:v>
                </c:pt>
                <c:pt idx="790">
                  <c:v>2.54765</c:v>
                </c:pt>
                <c:pt idx="791">
                  <c:v>77.891080000000002</c:v>
                </c:pt>
                <c:pt idx="792">
                  <c:v>97.972210000000004</c:v>
                </c:pt>
                <c:pt idx="793">
                  <c:v>97.447710000000001</c:v>
                </c:pt>
                <c:pt idx="794">
                  <c:v>42.42539</c:v>
                </c:pt>
                <c:pt idx="795">
                  <c:v>66.961789999999993</c:v>
                </c:pt>
                <c:pt idx="796">
                  <c:v>38.401130000000002</c:v>
                </c:pt>
                <c:pt idx="797">
                  <c:v>44.733840000000001</c:v>
                </c:pt>
                <c:pt idx="798">
                  <c:v>4.3159799999999997</c:v>
                </c:pt>
                <c:pt idx="799">
                  <c:v>77.615889999999993</c:v>
                </c:pt>
                <c:pt idx="800">
                  <c:v>12.31335</c:v>
                </c:pt>
                <c:pt idx="801">
                  <c:v>65.871449999999996</c:v>
                </c:pt>
                <c:pt idx="802">
                  <c:v>43.968449999999997</c:v>
                </c:pt>
                <c:pt idx="803">
                  <c:v>94.140199999999993</c:v>
                </c:pt>
                <c:pt idx="804">
                  <c:v>32.874760000000002</c:v>
                </c:pt>
                <c:pt idx="805">
                  <c:v>96.318569999999994</c:v>
                </c:pt>
                <c:pt idx="806">
                  <c:v>67.653559999999999</c:v>
                </c:pt>
                <c:pt idx="807">
                  <c:v>32.207569999999997</c:v>
                </c:pt>
                <c:pt idx="808">
                  <c:v>76.894549999999995</c:v>
                </c:pt>
                <c:pt idx="809">
                  <c:v>96.347290000000001</c:v>
                </c:pt>
                <c:pt idx="810">
                  <c:v>92.383150000000001</c:v>
                </c:pt>
                <c:pt idx="811">
                  <c:v>35.943350000000002</c:v>
                </c:pt>
                <c:pt idx="812">
                  <c:v>90.362359999999995</c:v>
                </c:pt>
                <c:pt idx="813">
                  <c:v>34.686329999999998</c:v>
                </c:pt>
                <c:pt idx="814">
                  <c:v>45.136229999999998</c:v>
                </c:pt>
                <c:pt idx="815">
                  <c:v>60.932319999999997</c:v>
                </c:pt>
                <c:pt idx="816">
                  <c:v>4.1613499999999997</c:v>
                </c:pt>
                <c:pt idx="817">
                  <c:v>73.258750000000006</c:v>
                </c:pt>
                <c:pt idx="818">
                  <c:v>17.404450000000001</c:v>
                </c:pt>
                <c:pt idx="819">
                  <c:v>24.133240000000001</c:v>
                </c:pt>
                <c:pt idx="820">
                  <c:v>10.082789999999999</c:v>
                </c:pt>
                <c:pt idx="821">
                  <c:v>67.070949999999996</c:v>
                </c:pt>
                <c:pt idx="822">
                  <c:v>91.310810000000004</c:v>
                </c:pt>
                <c:pt idx="823">
                  <c:v>12.14864</c:v>
                </c:pt>
                <c:pt idx="824">
                  <c:v>11.95506</c:v>
                </c:pt>
                <c:pt idx="825">
                  <c:v>25.70899</c:v>
                </c:pt>
                <c:pt idx="826">
                  <c:v>25.275069999999999</c:v>
                </c:pt>
                <c:pt idx="827">
                  <c:v>39.644240000000003</c:v>
                </c:pt>
                <c:pt idx="828">
                  <c:v>97.319379999999995</c:v>
                </c:pt>
                <c:pt idx="829">
                  <c:v>79.18562</c:v>
                </c:pt>
                <c:pt idx="830">
                  <c:v>51.64517</c:v>
                </c:pt>
                <c:pt idx="831">
                  <c:v>37.344239999999999</c:v>
                </c:pt>
                <c:pt idx="832">
                  <c:v>52.969320000000003</c:v>
                </c:pt>
                <c:pt idx="833">
                  <c:v>76.690550000000002</c:v>
                </c:pt>
                <c:pt idx="834">
                  <c:v>94.79195</c:v>
                </c:pt>
                <c:pt idx="835">
                  <c:v>62.367440000000002</c:v>
                </c:pt>
                <c:pt idx="836">
                  <c:v>88.237729999999999</c:v>
                </c:pt>
                <c:pt idx="837">
                  <c:v>53.73292</c:v>
                </c:pt>
                <c:pt idx="838">
                  <c:v>17.07141</c:v>
                </c:pt>
                <c:pt idx="839">
                  <c:v>73.157219999999995</c:v>
                </c:pt>
                <c:pt idx="840">
                  <c:v>93.071079999999995</c:v>
                </c:pt>
                <c:pt idx="841">
                  <c:v>95.728229999999996</c:v>
                </c:pt>
                <c:pt idx="842">
                  <c:v>71.021829999999994</c:v>
                </c:pt>
                <c:pt idx="843">
                  <c:v>41.029559999999996</c:v>
                </c:pt>
                <c:pt idx="844">
                  <c:v>96.586399999999998</c:v>
                </c:pt>
                <c:pt idx="845">
                  <c:v>75.760189999999994</c:v>
                </c:pt>
                <c:pt idx="846">
                  <c:v>32.390189999999997</c:v>
                </c:pt>
                <c:pt idx="847">
                  <c:v>80.983469999999997</c:v>
                </c:pt>
                <c:pt idx="848">
                  <c:v>72.000699999999995</c:v>
                </c:pt>
                <c:pt idx="849">
                  <c:v>8.2362199999999994</c:v>
                </c:pt>
                <c:pt idx="850">
                  <c:v>57.753279999999997</c:v>
                </c:pt>
                <c:pt idx="851">
                  <c:v>52.405230000000003</c:v>
                </c:pt>
                <c:pt idx="852">
                  <c:v>38.077800000000003</c:v>
                </c:pt>
                <c:pt idx="853">
                  <c:v>82.249650000000003</c:v>
                </c:pt>
                <c:pt idx="854">
                  <c:v>18.54344</c:v>
                </c:pt>
                <c:pt idx="855">
                  <c:v>38.180239999999998</c:v>
                </c:pt>
                <c:pt idx="856">
                  <c:v>49.591850000000001</c:v>
                </c:pt>
                <c:pt idx="857">
                  <c:v>70.819450000000003</c:v>
                </c:pt>
                <c:pt idx="858">
                  <c:v>54.497959999999999</c:v>
                </c:pt>
                <c:pt idx="859">
                  <c:v>22.914809999999999</c:v>
                </c:pt>
                <c:pt idx="860">
                  <c:v>91.194699999999997</c:v>
                </c:pt>
                <c:pt idx="861">
                  <c:v>26.549510000000001</c:v>
                </c:pt>
                <c:pt idx="862">
                  <c:v>58.967709999999997</c:v>
                </c:pt>
                <c:pt idx="863">
                  <c:v>15.67929</c:v>
                </c:pt>
                <c:pt idx="864">
                  <c:v>84.41995</c:v>
                </c:pt>
                <c:pt idx="865">
                  <c:v>30.216460000000001</c:v>
                </c:pt>
                <c:pt idx="866">
                  <c:v>85.697180000000003</c:v>
                </c:pt>
                <c:pt idx="867">
                  <c:v>34.240200000000002</c:v>
                </c:pt>
                <c:pt idx="868">
                  <c:v>39.973100000000002</c:v>
                </c:pt>
                <c:pt idx="869">
                  <c:v>76.512039999999999</c:v>
                </c:pt>
                <c:pt idx="870">
                  <c:v>79.197429999999997</c:v>
                </c:pt>
                <c:pt idx="871">
                  <c:v>46.54654</c:v>
                </c:pt>
                <c:pt idx="872">
                  <c:v>8.0823300000000007</c:v>
                </c:pt>
                <c:pt idx="873">
                  <c:v>3.3881899999999998</c:v>
                </c:pt>
                <c:pt idx="874">
                  <c:v>51.405000000000001</c:v>
                </c:pt>
                <c:pt idx="875">
                  <c:v>23.412299999999998</c:v>
                </c:pt>
                <c:pt idx="876">
                  <c:v>19.85059</c:v>
                </c:pt>
                <c:pt idx="877">
                  <c:v>48.003880000000002</c:v>
                </c:pt>
                <c:pt idx="878">
                  <c:v>96.192440000000005</c:v>
                </c:pt>
                <c:pt idx="879">
                  <c:v>34.94502</c:v>
                </c:pt>
                <c:pt idx="880">
                  <c:v>0.96421999999999997</c:v>
                </c:pt>
                <c:pt idx="881">
                  <c:v>57.962820000000001</c:v>
                </c:pt>
                <c:pt idx="882">
                  <c:v>33.643830000000001</c:v>
                </c:pt>
                <c:pt idx="883">
                  <c:v>85.221789999999999</c:v>
                </c:pt>
                <c:pt idx="884">
                  <c:v>81.222359999999995</c:v>
                </c:pt>
                <c:pt idx="885">
                  <c:v>59.336480000000002</c:v>
                </c:pt>
                <c:pt idx="886">
                  <c:v>1.1921900000000001</c:v>
                </c:pt>
                <c:pt idx="887">
                  <c:v>84.263639999999995</c:v>
                </c:pt>
                <c:pt idx="888">
                  <c:v>58.615029999999997</c:v>
                </c:pt>
                <c:pt idx="889">
                  <c:v>65.391170000000002</c:v>
                </c:pt>
                <c:pt idx="890">
                  <c:v>32.782350000000001</c:v>
                </c:pt>
                <c:pt idx="891">
                  <c:v>0.21456</c:v>
                </c:pt>
                <c:pt idx="892">
                  <c:v>8.0350199999999994</c:v>
                </c:pt>
                <c:pt idx="893">
                  <c:v>80.612390000000005</c:v>
                </c:pt>
                <c:pt idx="894">
                  <c:v>86.259540000000001</c:v>
                </c:pt>
                <c:pt idx="895">
                  <c:v>54.984610000000004</c:v>
                </c:pt>
                <c:pt idx="896">
                  <c:v>74.896950000000004</c:v>
                </c:pt>
                <c:pt idx="897">
                  <c:v>82.101519999999994</c:v>
                </c:pt>
                <c:pt idx="898">
                  <c:v>63.354129999999998</c:v>
                </c:pt>
                <c:pt idx="899">
                  <c:v>18.017690000000002</c:v>
                </c:pt>
                <c:pt idx="900">
                  <c:v>81.41865</c:v>
                </c:pt>
                <c:pt idx="901">
                  <c:v>11.539160000000001</c:v>
                </c:pt>
                <c:pt idx="902">
                  <c:v>62.848280000000003</c:v>
                </c:pt>
                <c:pt idx="903">
                  <c:v>74.593670000000003</c:v>
                </c:pt>
                <c:pt idx="904">
                  <c:v>61.931980000000003</c:v>
                </c:pt>
                <c:pt idx="905">
                  <c:v>47.08287</c:v>
                </c:pt>
                <c:pt idx="906">
                  <c:v>9.1877099999999992</c:v>
                </c:pt>
                <c:pt idx="907">
                  <c:v>66.501270000000005</c:v>
                </c:pt>
                <c:pt idx="908">
                  <c:v>69.443520000000007</c:v>
                </c:pt>
                <c:pt idx="909">
                  <c:v>37.43712</c:v>
                </c:pt>
                <c:pt idx="910">
                  <c:v>50.346910000000001</c:v>
                </c:pt>
                <c:pt idx="911">
                  <c:v>75.677890000000005</c:v>
                </c:pt>
                <c:pt idx="912">
                  <c:v>50.077159999999999</c:v>
                </c:pt>
                <c:pt idx="913">
                  <c:v>16.643609999999999</c:v>
                </c:pt>
                <c:pt idx="914">
                  <c:v>67.114559999999997</c:v>
                </c:pt>
                <c:pt idx="915">
                  <c:v>1.6520900000000001</c:v>
                </c:pt>
                <c:pt idx="916">
                  <c:v>46.724679999999999</c:v>
                </c:pt>
                <c:pt idx="917">
                  <c:v>56.821599999999997</c:v>
                </c:pt>
                <c:pt idx="918">
                  <c:v>73.987669999999994</c:v>
                </c:pt>
                <c:pt idx="919">
                  <c:v>61.696689999999997</c:v>
                </c:pt>
                <c:pt idx="920">
                  <c:v>45.353319999999997</c:v>
                </c:pt>
                <c:pt idx="921">
                  <c:v>69.446100000000001</c:v>
                </c:pt>
                <c:pt idx="922">
                  <c:v>78.168970000000002</c:v>
                </c:pt>
                <c:pt idx="923">
                  <c:v>94.108729999999994</c:v>
                </c:pt>
                <c:pt idx="924">
                  <c:v>38.114449999999998</c:v>
                </c:pt>
                <c:pt idx="925">
                  <c:v>54.345289999999999</c:v>
                </c:pt>
                <c:pt idx="926">
                  <c:v>87.529120000000006</c:v>
                </c:pt>
                <c:pt idx="927">
                  <c:v>7.3900600000000001</c:v>
                </c:pt>
                <c:pt idx="928">
                  <c:v>37.910400000000003</c:v>
                </c:pt>
                <c:pt idx="929">
                  <c:v>27.561229999999998</c:v>
                </c:pt>
                <c:pt idx="930">
                  <c:v>53.816969999999998</c:v>
                </c:pt>
                <c:pt idx="931">
                  <c:v>72.876819999999995</c:v>
                </c:pt>
                <c:pt idx="932">
                  <c:v>28.21725</c:v>
                </c:pt>
                <c:pt idx="933">
                  <c:v>43.189</c:v>
                </c:pt>
                <c:pt idx="934">
                  <c:v>57.085700000000003</c:v>
                </c:pt>
                <c:pt idx="935">
                  <c:v>20.670929999999998</c:v>
                </c:pt>
                <c:pt idx="936">
                  <c:v>2.5631699999999999</c:v>
                </c:pt>
                <c:pt idx="937">
                  <c:v>97.40249</c:v>
                </c:pt>
                <c:pt idx="938">
                  <c:v>11.56485</c:v>
                </c:pt>
                <c:pt idx="939">
                  <c:v>56.910490000000003</c:v>
                </c:pt>
                <c:pt idx="940">
                  <c:v>34.478940000000001</c:v>
                </c:pt>
                <c:pt idx="941">
                  <c:v>40.036389999999997</c:v>
                </c:pt>
                <c:pt idx="942">
                  <c:v>22.980540000000001</c:v>
                </c:pt>
                <c:pt idx="943">
                  <c:v>93.785439999999994</c:v>
                </c:pt>
                <c:pt idx="944">
                  <c:v>11.24028</c:v>
                </c:pt>
                <c:pt idx="945">
                  <c:v>70.992310000000003</c:v>
                </c:pt>
                <c:pt idx="946">
                  <c:v>69.806650000000005</c:v>
                </c:pt>
                <c:pt idx="947">
                  <c:v>66.74109</c:v>
                </c:pt>
                <c:pt idx="948">
                  <c:v>1.7353799999999999</c:v>
                </c:pt>
                <c:pt idx="949">
                  <c:v>24.2179</c:v>
                </c:pt>
                <c:pt idx="950">
                  <c:v>31.383620000000001</c:v>
                </c:pt>
                <c:pt idx="951">
                  <c:v>16.533239999999999</c:v>
                </c:pt>
                <c:pt idx="952">
                  <c:v>71.687889999999996</c:v>
                </c:pt>
                <c:pt idx="953">
                  <c:v>3.2972800000000002</c:v>
                </c:pt>
                <c:pt idx="954">
                  <c:v>26.880130000000001</c:v>
                </c:pt>
                <c:pt idx="955">
                  <c:v>75.251050000000006</c:v>
                </c:pt>
                <c:pt idx="956">
                  <c:v>0.64980000000000004</c:v>
                </c:pt>
                <c:pt idx="957">
                  <c:v>70.969449999999995</c:v>
                </c:pt>
                <c:pt idx="958">
                  <c:v>89.354950000000002</c:v>
                </c:pt>
                <c:pt idx="959">
                  <c:v>18.467079999999999</c:v>
                </c:pt>
                <c:pt idx="960">
                  <c:v>55.747880000000002</c:v>
                </c:pt>
                <c:pt idx="961">
                  <c:v>17.53314</c:v>
                </c:pt>
                <c:pt idx="962">
                  <c:v>51.516730000000003</c:v>
                </c:pt>
                <c:pt idx="963">
                  <c:v>96.597059999999999</c:v>
                </c:pt>
                <c:pt idx="964">
                  <c:v>39.518180000000001</c:v>
                </c:pt>
                <c:pt idx="965">
                  <c:v>12.09057</c:v>
                </c:pt>
                <c:pt idx="966">
                  <c:v>8.2358399999999996</c:v>
                </c:pt>
                <c:pt idx="967">
                  <c:v>34.300109999999997</c:v>
                </c:pt>
                <c:pt idx="968">
                  <c:v>40.980460000000001</c:v>
                </c:pt>
                <c:pt idx="969">
                  <c:v>80.085620000000006</c:v>
                </c:pt>
                <c:pt idx="970">
                  <c:v>15.443099999999999</c:v>
                </c:pt>
                <c:pt idx="971">
                  <c:v>82.959959999999995</c:v>
                </c:pt>
                <c:pt idx="972">
                  <c:v>61.873130000000003</c:v>
                </c:pt>
                <c:pt idx="973">
                  <c:v>13.836510000000001</c:v>
                </c:pt>
                <c:pt idx="974">
                  <c:v>97.291030000000006</c:v>
                </c:pt>
                <c:pt idx="975">
                  <c:v>28.948519999999998</c:v>
                </c:pt>
                <c:pt idx="976">
                  <c:v>28.866969999999998</c:v>
                </c:pt>
                <c:pt idx="977">
                  <c:v>24.856169999999999</c:v>
                </c:pt>
                <c:pt idx="978">
                  <c:v>2.0530200000000001</c:v>
                </c:pt>
                <c:pt idx="979">
                  <c:v>42.086750000000002</c:v>
                </c:pt>
                <c:pt idx="980">
                  <c:v>41.372340000000001</c:v>
                </c:pt>
                <c:pt idx="981">
                  <c:v>12.97077</c:v>
                </c:pt>
                <c:pt idx="982">
                  <c:v>68.586640000000003</c:v>
                </c:pt>
                <c:pt idx="983">
                  <c:v>14.48537</c:v>
                </c:pt>
                <c:pt idx="984">
                  <c:v>74.533299999999997</c:v>
                </c:pt>
                <c:pt idx="985">
                  <c:v>75.498360000000005</c:v>
                </c:pt>
                <c:pt idx="986">
                  <c:v>45.898960000000002</c:v>
                </c:pt>
                <c:pt idx="987">
                  <c:v>82.029060000000001</c:v>
                </c:pt>
                <c:pt idx="988">
                  <c:v>41.682270000000003</c:v>
                </c:pt>
                <c:pt idx="989">
                  <c:v>70.000529999999998</c:v>
                </c:pt>
                <c:pt idx="990">
                  <c:v>15.2918</c:v>
                </c:pt>
                <c:pt idx="991">
                  <c:v>88.614769999999993</c:v>
                </c:pt>
                <c:pt idx="992">
                  <c:v>34.917389999999997</c:v>
                </c:pt>
                <c:pt idx="993">
                  <c:v>80.916139999999999</c:v>
                </c:pt>
                <c:pt idx="994">
                  <c:v>46.753749999999997</c:v>
                </c:pt>
                <c:pt idx="995">
                  <c:v>1.2810299999999999</c:v>
                </c:pt>
                <c:pt idx="996">
                  <c:v>26.786560000000001</c:v>
                </c:pt>
                <c:pt idx="997">
                  <c:v>89.192530000000005</c:v>
                </c:pt>
                <c:pt idx="998">
                  <c:v>14.37975</c:v>
                </c:pt>
                <c:pt idx="999">
                  <c:v>29.983090000000001</c:v>
                </c:pt>
                <c:pt idx="1000">
                  <c:v>69.293599999999998</c:v>
                </c:pt>
                <c:pt idx="1001">
                  <c:v>23.426539999999999</c:v>
                </c:pt>
                <c:pt idx="1002">
                  <c:v>54.770629999999997</c:v>
                </c:pt>
                <c:pt idx="1003">
                  <c:v>33.87612</c:v>
                </c:pt>
                <c:pt idx="1004">
                  <c:v>11.812760000000001</c:v>
                </c:pt>
                <c:pt idx="1005">
                  <c:v>11.23724</c:v>
                </c:pt>
                <c:pt idx="1006">
                  <c:v>69.40831</c:v>
                </c:pt>
                <c:pt idx="1007">
                  <c:v>56.300840000000001</c:v>
                </c:pt>
                <c:pt idx="1008">
                  <c:v>4.82301</c:v>
                </c:pt>
                <c:pt idx="1009">
                  <c:v>35.987310000000001</c:v>
                </c:pt>
                <c:pt idx="1010">
                  <c:v>57.279969999999999</c:v>
                </c:pt>
                <c:pt idx="1011">
                  <c:v>16.072579999999999</c:v>
                </c:pt>
                <c:pt idx="1012">
                  <c:v>96.011409999999998</c:v>
                </c:pt>
                <c:pt idx="1013">
                  <c:v>47.29636</c:v>
                </c:pt>
                <c:pt idx="1014">
                  <c:v>19.204529999999998</c:v>
                </c:pt>
                <c:pt idx="1015">
                  <c:v>49.545169999999999</c:v>
                </c:pt>
                <c:pt idx="1016">
                  <c:v>60.234400000000001</c:v>
                </c:pt>
                <c:pt idx="1017">
                  <c:v>95.306790000000007</c:v>
                </c:pt>
                <c:pt idx="1018">
                  <c:v>32.293930000000003</c:v>
                </c:pt>
                <c:pt idx="1019">
                  <c:v>60.041060000000002</c:v>
                </c:pt>
                <c:pt idx="1020">
                  <c:v>87.739279999999994</c:v>
                </c:pt>
                <c:pt idx="1021">
                  <c:v>61.888689999999997</c:v>
                </c:pt>
                <c:pt idx="1022">
                  <c:v>0.68511</c:v>
                </c:pt>
                <c:pt idx="1023">
                  <c:v>8.7820699999999992</c:v>
                </c:pt>
                <c:pt idx="1024">
                  <c:v>6.1307400000000003</c:v>
                </c:pt>
                <c:pt idx="1025">
                  <c:v>23.475950000000001</c:v>
                </c:pt>
                <c:pt idx="1026">
                  <c:v>82.144509999999997</c:v>
                </c:pt>
                <c:pt idx="1027">
                  <c:v>95.275899999999993</c:v>
                </c:pt>
                <c:pt idx="1028">
                  <c:v>66.135980000000004</c:v>
                </c:pt>
                <c:pt idx="1029">
                  <c:v>24.69922</c:v>
                </c:pt>
                <c:pt idx="1030">
                  <c:v>46.00311</c:v>
                </c:pt>
                <c:pt idx="1031">
                  <c:v>93.412930000000003</c:v>
                </c:pt>
                <c:pt idx="1032">
                  <c:v>59.323390000000003</c:v>
                </c:pt>
                <c:pt idx="1033">
                  <c:v>41.867910000000002</c:v>
                </c:pt>
                <c:pt idx="1034">
                  <c:v>75.676349999999999</c:v>
                </c:pt>
                <c:pt idx="1035">
                  <c:v>67.972939999999994</c:v>
                </c:pt>
                <c:pt idx="1036">
                  <c:v>46.03116</c:v>
                </c:pt>
                <c:pt idx="1037">
                  <c:v>32.032730000000001</c:v>
                </c:pt>
                <c:pt idx="1038">
                  <c:v>16.489840000000001</c:v>
                </c:pt>
                <c:pt idx="1039">
                  <c:v>92.657769999999999</c:v>
                </c:pt>
                <c:pt idx="1040">
                  <c:v>84.261189999999999</c:v>
                </c:pt>
                <c:pt idx="1041">
                  <c:v>40.607120000000002</c:v>
                </c:pt>
                <c:pt idx="1042">
                  <c:v>15.01591</c:v>
                </c:pt>
                <c:pt idx="1043">
                  <c:v>36.061300000000003</c:v>
                </c:pt>
                <c:pt idx="1044">
                  <c:v>50.52402</c:v>
                </c:pt>
                <c:pt idx="1045">
                  <c:v>60.256619999999998</c:v>
                </c:pt>
                <c:pt idx="1046">
                  <c:v>68.054630000000003</c:v>
                </c:pt>
                <c:pt idx="1047">
                  <c:v>59.162579999999998</c:v>
                </c:pt>
                <c:pt idx="1048">
                  <c:v>8.12744</c:v>
                </c:pt>
                <c:pt idx="1049">
                  <c:v>36.040619999999997</c:v>
                </c:pt>
                <c:pt idx="1050">
                  <c:v>92.178190000000001</c:v>
                </c:pt>
                <c:pt idx="1051">
                  <c:v>84.229789999999994</c:v>
                </c:pt>
                <c:pt idx="1052">
                  <c:v>39.465269999999997</c:v>
                </c:pt>
                <c:pt idx="1053">
                  <c:v>42.24747</c:v>
                </c:pt>
                <c:pt idx="1054">
                  <c:v>22.997029999999999</c:v>
                </c:pt>
                <c:pt idx="1055">
                  <c:v>34.997450000000001</c:v>
                </c:pt>
                <c:pt idx="1056">
                  <c:v>77.45881</c:v>
                </c:pt>
                <c:pt idx="1057">
                  <c:v>6.5834400000000004</c:v>
                </c:pt>
                <c:pt idx="1058">
                  <c:v>30.196390000000001</c:v>
                </c:pt>
                <c:pt idx="1059">
                  <c:v>76.270759999999996</c:v>
                </c:pt>
                <c:pt idx="1060">
                  <c:v>86.226370000000003</c:v>
                </c:pt>
                <c:pt idx="1061">
                  <c:v>52.168529999999997</c:v>
                </c:pt>
                <c:pt idx="1062">
                  <c:v>14.282859999999999</c:v>
                </c:pt>
                <c:pt idx="1063">
                  <c:v>80.263999999999996</c:v>
                </c:pt>
                <c:pt idx="1064">
                  <c:v>66.542140000000003</c:v>
                </c:pt>
                <c:pt idx="1065">
                  <c:v>90.702359999999999</c:v>
                </c:pt>
                <c:pt idx="1066">
                  <c:v>91.952449999999999</c:v>
                </c:pt>
                <c:pt idx="1067">
                  <c:v>32.6616</c:v>
                </c:pt>
                <c:pt idx="1068">
                  <c:v>45.696840000000002</c:v>
                </c:pt>
                <c:pt idx="1069">
                  <c:v>73.416020000000003</c:v>
                </c:pt>
                <c:pt idx="1070">
                  <c:v>76.921049999999994</c:v>
                </c:pt>
                <c:pt idx="1071">
                  <c:v>29.367550000000001</c:v>
                </c:pt>
                <c:pt idx="1072">
                  <c:v>10.77089</c:v>
                </c:pt>
                <c:pt idx="1073">
                  <c:v>89.96987</c:v>
                </c:pt>
                <c:pt idx="1074">
                  <c:v>6.2192699999999999</c:v>
                </c:pt>
                <c:pt idx="1075">
                  <c:v>27.805009999999999</c:v>
                </c:pt>
                <c:pt idx="1076">
                  <c:v>52.265929999999997</c:v>
                </c:pt>
                <c:pt idx="1077">
                  <c:v>40.271749999999997</c:v>
                </c:pt>
                <c:pt idx="1078">
                  <c:v>69.420730000000006</c:v>
                </c:pt>
                <c:pt idx="1079">
                  <c:v>47.85951</c:v>
                </c:pt>
                <c:pt idx="1080">
                  <c:v>41.72484</c:v>
                </c:pt>
                <c:pt idx="1081">
                  <c:v>58.894779999999997</c:v>
                </c:pt>
                <c:pt idx="1082">
                  <c:v>96.879199999999997</c:v>
                </c:pt>
                <c:pt idx="1083">
                  <c:v>33.581000000000003</c:v>
                </c:pt>
                <c:pt idx="1084">
                  <c:v>41.327710000000003</c:v>
                </c:pt>
                <c:pt idx="1085">
                  <c:v>99.458160000000007</c:v>
                </c:pt>
                <c:pt idx="1086">
                  <c:v>14.69135</c:v>
                </c:pt>
                <c:pt idx="1087">
                  <c:v>44.316490000000002</c:v>
                </c:pt>
                <c:pt idx="1088">
                  <c:v>21.06307</c:v>
                </c:pt>
                <c:pt idx="1089">
                  <c:v>79.417680000000004</c:v>
                </c:pt>
                <c:pt idx="1090">
                  <c:v>66.381299999999996</c:v>
                </c:pt>
                <c:pt idx="1091">
                  <c:v>54.541110000000003</c:v>
                </c:pt>
                <c:pt idx="1092">
                  <c:v>81.865380000000002</c:v>
                </c:pt>
                <c:pt idx="1093">
                  <c:v>86.071430000000007</c:v>
                </c:pt>
                <c:pt idx="1094">
                  <c:v>6.4497600000000004</c:v>
                </c:pt>
                <c:pt idx="1095">
                  <c:v>91.961680000000001</c:v>
                </c:pt>
                <c:pt idx="1096">
                  <c:v>56.313929999999999</c:v>
                </c:pt>
                <c:pt idx="1097">
                  <c:v>87.354020000000006</c:v>
                </c:pt>
                <c:pt idx="1098">
                  <c:v>91.647739999999999</c:v>
                </c:pt>
                <c:pt idx="1099">
                  <c:v>3.3305099999999999</c:v>
                </c:pt>
                <c:pt idx="1100">
                  <c:v>51.962029999999999</c:v>
                </c:pt>
                <c:pt idx="1101">
                  <c:v>86.469909999999999</c:v>
                </c:pt>
                <c:pt idx="1102">
                  <c:v>66.908169999999998</c:v>
                </c:pt>
                <c:pt idx="1103">
                  <c:v>61.778739999999999</c:v>
                </c:pt>
                <c:pt idx="1104">
                  <c:v>6.6911899999999997</c:v>
                </c:pt>
                <c:pt idx="1105">
                  <c:v>5.6844200000000003</c:v>
                </c:pt>
                <c:pt idx="1106">
                  <c:v>7.62866</c:v>
                </c:pt>
                <c:pt idx="1107">
                  <c:v>9.9369899999999998</c:v>
                </c:pt>
                <c:pt idx="1108">
                  <c:v>12.30006</c:v>
                </c:pt>
                <c:pt idx="1109">
                  <c:v>59.959620000000001</c:v>
                </c:pt>
                <c:pt idx="1110">
                  <c:v>57.945650000000001</c:v>
                </c:pt>
                <c:pt idx="1111">
                  <c:v>13.232810000000001</c:v>
                </c:pt>
                <c:pt idx="1112">
                  <c:v>37.097029999999997</c:v>
                </c:pt>
                <c:pt idx="1113">
                  <c:v>76.829710000000006</c:v>
                </c:pt>
                <c:pt idx="1114">
                  <c:v>88.726560000000006</c:v>
                </c:pt>
                <c:pt idx="1115">
                  <c:v>86.618309999999994</c:v>
                </c:pt>
                <c:pt idx="1116">
                  <c:v>84.729280000000003</c:v>
                </c:pt>
                <c:pt idx="1117">
                  <c:v>4.2619899999999999</c:v>
                </c:pt>
                <c:pt idx="1118">
                  <c:v>82.019810000000007</c:v>
                </c:pt>
                <c:pt idx="1119">
                  <c:v>56.239330000000002</c:v>
                </c:pt>
                <c:pt idx="1120">
                  <c:v>46.582979999999999</c:v>
                </c:pt>
                <c:pt idx="1121">
                  <c:v>84.964500000000001</c:v>
                </c:pt>
                <c:pt idx="1122">
                  <c:v>23.905180000000001</c:v>
                </c:pt>
                <c:pt idx="1123">
                  <c:v>19.819890000000001</c:v>
                </c:pt>
                <c:pt idx="1124">
                  <c:v>48.497140000000002</c:v>
                </c:pt>
                <c:pt idx="1125">
                  <c:v>43.918570000000003</c:v>
                </c:pt>
                <c:pt idx="1126">
                  <c:v>24.326650000000001</c:v>
                </c:pt>
                <c:pt idx="1127">
                  <c:v>30.989080000000001</c:v>
                </c:pt>
                <c:pt idx="1128">
                  <c:v>76.897009999999995</c:v>
                </c:pt>
                <c:pt idx="1129">
                  <c:v>87.33623</c:v>
                </c:pt>
                <c:pt idx="1130">
                  <c:v>5.5953099999999996</c:v>
                </c:pt>
                <c:pt idx="1131">
                  <c:v>66.137180000000001</c:v>
                </c:pt>
                <c:pt idx="1132">
                  <c:v>34.994419999999998</c:v>
                </c:pt>
                <c:pt idx="1133">
                  <c:v>56.226439999999997</c:v>
                </c:pt>
                <c:pt idx="1134">
                  <c:v>13.56559</c:v>
                </c:pt>
                <c:pt idx="1135">
                  <c:v>86.822000000000003</c:v>
                </c:pt>
                <c:pt idx="1136">
                  <c:v>36.948560000000001</c:v>
                </c:pt>
                <c:pt idx="1137">
                  <c:v>19.561610000000002</c:v>
                </c:pt>
                <c:pt idx="1138">
                  <c:v>8.2491199999999996</c:v>
                </c:pt>
                <c:pt idx="1139">
                  <c:v>52.95872</c:v>
                </c:pt>
                <c:pt idx="1140">
                  <c:v>86.155929999999998</c:v>
                </c:pt>
                <c:pt idx="1141">
                  <c:v>76.397959999999998</c:v>
                </c:pt>
                <c:pt idx="1142">
                  <c:v>67.938800000000001</c:v>
                </c:pt>
                <c:pt idx="1143">
                  <c:v>3.41174</c:v>
                </c:pt>
                <c:pt idx="1144">
                  <c:v>2.3098900000000002</c:v>
                </c:pt>
                <c:pt idx="1145">
                  <c:v>98.488839999999996</c:v>
                </c:pt>
                <c:pt idx="1146">
                  <c:v>9.8634799999999991</c:v>
                </c:pt>
                <c:pt idx="1147">
                  <c:v>61.870190000000001</c:v>
                </c:pt>
                <c:pt idx="1148">
                  <c:v>28.921669999999999</c:v>
                </c:pt>
                <c:pt idx="1149">
                  <c:v>21.518329999999999</c:v>
                </c:pt>
                <c:pt idx="1150">
                  <c:v>9.7283299999999997</c:v>
                </c:pt>
                <c:pt idx="1151">
                  <c:v>77.399249999999995</c:v>
                </c:pt>
                <c:pt idx="1152">
                  <c:v>44.16046</c:v>
                </c:pt>
                <c:pt idx="1153">
                  <c:v>35.545319999999997</c:v>
                </c:pt>
                <c:pt idx="1154">
                  <c:v>63.075380000000003</c:v>
                </c:pt>
                <c:pt idx="1155">
                  <c:v>16.061319999999998</c:v>
                </c:pt>
                <c:pt idx="1156">
                  <c:v>14.213039999999999</c:v>
                </c:pt>
                <c:pt idx="1157">
                  <c:v>89.365840000000006</c:v>
                </c:pt>
                <c:pt idx="1158">
                  <c:v>0.99367000000000005</c:v>
                </c:pt>
                <c:pt idx="1159">
                  <c:v>49.351329999999997</c:v>
                </c:pt>
                <c:pt idx="1160">
                  <c:v>68.036280000000005</c:v>
                </c:pt>
                <c:pt idx="1161">
                  <c:v>90.084059999999994</c:v>
                </c:pt>
                <c:pt idx="1162">
                  <c:v>82.396709999999999</c:v>
                </c:pt>
                <c:pt idx="1163">
                  <c:v>72.561809999999994</c:v>
                </c:pt>
                <c:pt idx="1164">
                  <c:v>96.273799999999994</c:v>
                </c:pt>
                <c:pt idx="1165">
                  <c:v>17.751429999999999</c:v>
                </c:pt>
                <c:pt idx="1166">
                  <c:v>35.463740000000001</c:v>
                </c:pt>
                <c:pt idx="1167">
                  <c:v>9.5605499999999992</c:v>
                </c:pt>
                <c:pt idx="1168">
                  <c:v>61.355200000000004</c:v>
                </c:pt>
                <c:pt idx="1169">
                  <c:v>49.496679999999998</c:v>
                </c:pt>
                <c:pt idx="1170">
                  <c:v>62.938459999999999</c:v>
                </c:pt>
                <c:pt idx="1171">
                  <c:v>19.77103</c:v>
                </c:pt>
                <c:pt idx="1172">
                  <c:v>24.387450000000001</c:v>
                </c:pt>
                <c:pt idx="1173">
                  <c:v>93.618440000000007</c:v>
                </c:pt>
                <c:pt idx="1174">
                  <c:v>87.453900000000004</c:v>
                </c:pt>
                <c:pt idx="1175">
                  <c:v>9.9996600000000004</c:v>
                </c:pt>
                <c:pt idx="1176">
                  <c:v>96.97551</c:v>
                </c:pt>
                <c:pt idx="1177">
                  <c:v>89.754459999999995</c:v>
                </c:pt>
                <c:pt idx="1178">
                  <c:v>74.917169999999999</c:v>
                </c:pt>
                <c:pt idx="1179">
                  <c:v>99.587469999999996</c:v>
                </c:pt>
                <c:pt idx="1180">
                  <c:v>64.583269999999999</c:v>
                </c:pt>
                <c:pt idx="1181">
                  <c:v>32.175049999999999</c:v>
                </c:pt>
                <c:pt idx="1182">
                  <c:v>53.995959999999997</c:v>
                </c:pt>
                <c:pt idx="1183">
                  <c:v>36.529110000000003</c:v>
                </c:pt>
                <c:pt idx="1184">
                  <c:v>99.681659999999994</c:v>
                </c:pt>
                <c:pt idx="1185">
                  <c:v>7.9973700000000001</c:v>
                </c:pt>
                <c:pt idx="1186">
                  <c:v>45.227290000000004</c:v>
                </c:pt>
                <c:pt idx="1187">
                  <c:v>78.75085</c:v>
                </c:pt>
                <c:pt idx="1188">
                  <c:v>62.114249999999998</c:v>
                </c:pt>
                <c:pt idx="1189">
                  <c:v>41.785530000000001</c:v>
                </c:pt>
                <c:pt idx="1190">
                  <c:v>93.503879999999995</c:v>
                </c:pt>
                <c:pt idx="1191">
                  <c:v>63.684869999999997</c:v>
                </c:pt>
                <c:pt idx="1192">
                  <c:v>36.77167</c:v>
                </c:pt>
                <c:pt idx="1193">
                  <c:v>25.18919</c:v>
                </c:pt>
                <c:pt idx="1194">
                  <c:v>1.101</c:v>
                </c:pt>
                <c:pt idx="1195">
                  <c:v>57.588230000000003</c:v>
                </c:pt>
                <c:pt idx="1196">
                  <c:v>89.752260000000007</c:v>
                </c:pt>
                <c:pt idx="1197">
                  <c:v>41.925579999999997</c:v>
                </c:pt>
                <c:pt idx="1198">
                  <c:v>19.82114</c:v>
                </c:pt>
                <c:pt idx="1199">
                  <c:v>11.86974</c:v>
                </c:pt>
                <c:pt idx="1200">
                  <c:v>24.485489999999999</c:v>
                </c:pt>
                <c:pt idx="1201">
                  <c:v>47.143830000000001</c:v>
                </c:pt>
                <c:pt idx="1202">
                  <c:v>59.744129999999998</c:v>
                </c:pt>
                <c:pt idx="1203">
                  <c:v>51.64902</c:v>
                </c:pt>
                <c:pt idx="1204">
                  <c:v>80.719080000000005</c:v>
                </c:pt>
                <c:pt idx="1205">
                  <c:v>47.795740000000002</c:v>
                </c:pt>
                <c:pt idx="1206">
                  <c:v>64.793210000000002</c:v>
                </c:pt>
                <c:pt idx="1207">
                  <c:v>33.5261</c:v>
                </c:pt>
                <c:pt idx="1208">
                  <c:v>94.739490000000004</c:v>
                </c:pt>
                <c:pt idx="1209">
                  <c:v>86.314049999999995</c:v>
                </c:pt>
                <c:pt idx="1210">
                  <c:v>54.383650000000003</c:v>
                </c:pt>
                <c:pt idx="1211">
                  <c:v>82.386150000000001</c:v>
                </c:pt>
                <c:pt idx="1212">
                  <c:v>6.2173600000000002</c:v>
                </c:pt>
                <c:pt idx="1213">
                  <c:v>43.822960000000002</c:v>
                </c:pt>
                <c:pt idx="1214">
                  <c:v>47.517099999999999</c:v>
                </c:pt>
                <c:pt idx="1215">
                  <c:v>62.703659999999999</c:v>
                </c:pt>
                <c:pt idx="1216">
                  <c:v>51.95955</c:v>
                </c:pt>
                <c:pt idx="1217">
                  <c:v>40.556350000000002</c:v>
                </c:pt>
                <c:pt idx="1218">
                  <c:v>83.403199999999998</c:v>
                </c:pt>
                <c:pt idx="1219">
                  <c:v>63.915100000000002</c:v>
                </c:pt>
                <c:pt idx="1220">
                  <c:v>35.291849999999997</c:v>
                </c:pt>
                <c:pt idx="1221">
                  <c:v>86.458920000000006</c:v>
                </c:pt>
                <c:pt idx="1222">
                  <c:v>7.0577899999999998</c:v>
                </c:pt>
                <c:pt idx="1223">
                  <c:v>32.040750000000003</c:v>
                </c:pt>
                <c:pt idx="1224">
                  <c:v>62.794730000000001</c:v>
                </c:pt>
                <c:pt idx="1225">
                  <c:v>55.936599999999999</c:v>
                </c:pt>
                <c:pt idx="1226">
                  <c:v>37.358409999999999</c:v>
                </c:pt>
                <c:pt idx="1227">
                  <c:v>36.902799999999999</c:v>
                </c:pt>
                <c:pt idx="1228">
                  <c:v>82.104420000000005</c:v>
                </c:pt>
                <c:pt idx="1229">
                  <c:v>36.962649999999996</c:v>
                </c:pt>
                <c:pt idx="1230">
                  <c:v>80.161330000000007</c:v>
                </c:pt>
                <c:pt idx="1231">
                  <c:v>57.302489999999999</c:v>
                </c:pt>
                <c:pt idx="1232">
                  <c:v>16.791689999999999</c:v>
                </c:pt>
                <c:pt idx="1233">
                  <c:v>74.766949999999994</c:v>
                </c:pt>
                <c:pt idx="1234">
                  <c:v>10.66362</c:v>
                </c:pt>
                <c:pt idx="1235">
                  <c:v>62.812150000000003</c:v>
                </c:pt>
                <c:pt idx="1236">
                  <c:v>53.686889999999998</c:v>
                </c:pt>
                <c:pt idx="1237">
                  <c:v>6.7826300000000002</c:v>
                </c:pt>
                <c:pt idx="1238">
                  <c:v>35.962000000000003</c:v>
                </c:pt>
                <c:pt idx="1239">
                  <c:v>52.621639999999999</c:v>
                </c:pt>
                <c:pt idx="1240">
                  <c:v>47.960850000000001</c:v>
                </c:pt>
                <c:pt idx="1241">
                  <c:v>35.670929999999998</c:v>
                </c:pt>
                <c:pt idx="1242">
                  <c:v>77.879689999999997</c:v>
                </c:pt>
                <c:pt idx="1243">
                  <c:v>66.783690000000007</c:v>
                </c:pt>
                <c:pt idx="1244">
                  <c:v>19.44868</c:v>
                </c:pt>
                <c:pt idx="1245">
                  <c:v>10.91071</c:v>
                </c:pt>
                <c:pt idx="1246">
                  <c:v>49.998089999999998</c:v>
                </c:pt>
                <c:pt idx="1247">
                  <c:v>6.2933500000000002</c:v>
                </c:pt>
                <c:pt idx="1248">
                  <c:v>83.8399</c:v>
                </c:pt>
                <c:pt idx="1249">
                  <c:v>22.840530000000001</c:v>
                </c:pt>
                <c:pt idx="1250">
                  <c:v>78.579160000000002</c:v>
                </c:pt>
                <c:pt idx="1251">
                  <c:v>39.241169999999997</c:v>
                </c:pt>
                <c:pt idx="1252">
                  <c:v>43.587420000000002</c:v>
                </c:pt>
                <c:pt idx="1253">
                  <c:v>20.51606</c:v>
                </c:pt>
                <c:pt idx="1254">
                  <c:v>43.650260000000003</c:v>
                </c:pt>
                <c:pt idx="1255">
                  <c:v>96.739500000000007</c:v>
                </c:pt>
                <c:pt idx="1256">
                  <c:v>96.116249999999994</c:v>
                </c:pt>
                <c:pt idx="1257">
                  <c:v>20.415690000000001</c:v>
                </c:pt>
                <c:pt idx="1258">
                  <c:v>49.794719999999998</c:v>
                </c:pt>
                <c:pt idx="1259">
                  <c:v>29.863440000000001</c:v>
                </c:pt>
                <c:pt idx="1260">
                  <c:v>98.426680000000005</c:v>
                </c:pt>
                <c:pt idx="1261">
                  <c:v>72.895049999999998</c:v>
                </c:pt>
                <c:pt idx="1262">
                  <c:v>90.217519999999993</c:v>
                </c:pt>
                <c:pt idx="1263">
                  <c:v>96.192700000000002</c:v>
                </c:pt>
                <c:pt idx="1264">
                  <c:v>73.036370000000005</c:v>
                </c:pt>
                <c:pt idx="1265">
                  <c:v>30.328849999999999</c:v>
                </c:pt>
                <c:pt idx="1266">
                  <c:v>81.310379999999995</c:v>
                </c:pt>
                <c:pt idx="1267">
                  <c:v>2.6531799999999999</c:v>
                </c:pt>
                <c:pt idx="1268">
                  <c:v>85.333200000000005</c:v>
                </c:pt>
                <c:pt idx="1269">
                  <c:v>67.522239999999996</c:v>
                </c:pt>
                <c:pt idx="1270">
                  <c:v>57.046779999999998</c:v>
                </c:pt>
                <c:pt idx="1271">
                  <c:v>63.582819999999998</c:v>
                </c:pt>
                <c:pt idx="1272">
                  <c:v>48.771650000000001</c:v>
                </c:pt>
                <c:pt idx="1273">
                  <c:v>64.413560000000004</c:v>
                </c:pt>
                <c:pt idx="1274">
                  <c:v>7.5177399999999999</c:v>
                </c:pt>
                <c:pt idx="1275">
                  <c:v>20.36195</c:v>
                </c:pt>
                <c:pt idx="1276">
                  <c:v>70.774609999999996</c:v>
                </c:pt>
                <c:pt idx="1277">
                  <c:v>69.197649999999996</c:v>
                </c:pt>
                <c:pt idx="1278">
                  <c:v>60.915059999999997</c:v>
                </c:pt>
                <c:pt idx="1279">
                  <c:v>16.813870000000001</c:v>
                </c:pt>
                <c:pt idx="1280">
                  <c:v>58.582509999999999</c:v>
                </c:pt>
                <c:pt idx="1281">
                  <c:v>86.382379999999998</c:v>
                </c:pt>
                <c:pt idx="1282">
                  <c:v>69.407250000000005</c:v>
                </c:pt>
                <c:pt idx="1283">
                  <c:v>86.961780000000005</c:v>
                </c:pt>
                <c:pt idx="1284">
                  <c:v>18.917719999999999</c:v>
                </c:pt>
                <c:pt idx="1285">
                  <c:v>33.012250000000002</c:v>
                </c:pt>
                <c:pt idx="1286">
                  <c:v>30.754670000000001</c:v>
                </c:pt>
                <c:pt idx="1287">
                  <c:v>24.121230000000001</c:v>
                </c:pt>
                <c:pt idx="1288">
                  <c:v>45.976739999999999</c:v>
                </c:pt>
                <c:pt idx="1289">
                  <c:v>4.4366500000000002</c:v>
                </c:pt>
                <c:pt idx="1290">
                  <c:v>17.275259999999999</c:v>
                </c:pt>
                <c:pt idx="1291">
                  <c:v>54.562040000000003</c:v>
                </c:pt>
                <c:pt idx="1292">
                  <c:v>82.15043</c:v>
                </c:pt>
                <c:pt idx="1293">
                  <c:v>80.861149999999995</c:v>
                </c:pt>
                <c:pt idx="1294">
                  <c:v>24.38326</c:v>
                </c:pt>
                <c:pt idx="1295">
                  <c:v>6.6011100000000003</c:v>
                </c:pt>
                <c:pt idx="1296">
                  <c:v>15.700430000000001</c:v>
                </c:pt>
                <c:pt idx="1297">
                  <c:v>51.701979999999999</c:v>
                </c:pt>
                <c:pt idx="1298">
                  <c:v>19.459530000000001</c:v>
                </c:pt>
                <c:pt idx="1299">
                  <c:v>61.77899</c:v>
                </c:pt>
                <c:pt idx="1300">
                  <c:v>30.93627</c:v>
                </c:pt>
                <c:pt idx="1301">
                  <c:v>90.999610000000004</c:v>
                </c:pt>
                <c:pt idx="1302">
                  <c:v>99.061170000000004</c:v>
                </c:pt>
                <c:pt idx="1303">
                  <c:v>22.856480000000001</c:v>
                </c:pt>
                <c:pt idx="1304">
                  <c:v>55.730379999999997</c:v>
                </c:pt>
                <c:pt idx="1305">
                  <c:v>99.445009999999996</c:v>
                </c:pt>
                <c:pt idx="1306">
                  <c:v>91.470950000000002</c:v>
                </c:pt>
                <c:pt idx="1307">
                  <c:v>52.16968</c:v>
                </c:pt>
                <c:pt idx="1308">
                  <c:v>49.656500000000001</c:v>
                </c:pt>
                <c:pt idx="1309">
                  <c:v>28.459800000000001</c:v>
                </c:pt>
                <c:pt idx="1310">
                  <c:v>22.314699999999998</c:v>
                </c:pt>
                <c:pt idx="1311">
                  <c:v>39.567169999999997</c:v>
                </c:pt>
                <c:pt idx="1312">
                  <c:v>42.990009999999998</c:v>
                </c:pt>
                <c:pt idx="1313">
                  <c:v>9.4358900000000006</c:v>
                </c:pt>
                <c:pt idx="1314">
                  <c:v>33.571460000000002</c:v>
                </c:pt>
                <c:pt idx="1315">
                  <c:v>53.310740000000003</c:v>
                </c:pt>
                <c:pt idx="1316">
                  <c:v>8.4859500000000008</c:v>
                </c:pt>
                <c:pt idx="1317">
                  <c:v>56.272399999999998</c:v>
                </c:pt>
                <c:pt idx="1318">
                  <c:v>22.84254</c:v>
                </c:pt>
                <c:pt idx="1319">
                  <c:v>10.97029</c:v>
                </c:pt>
                <c:pt idx="1320">
                  <c:v>18.718150000000001</c:v>
                </c:pt>
                <c:pt idx="1321">
                  <c:v>69.553569999999993</c:v>
                </c:pt>
                <c:pt idx="1322">
                  <c:v>41.309570000000001</c:v>
                </c:pt>
                <c:pt idx="1323">
                  <c:v>81.821789999999993</c:v>
                </c:pt>
                <c:pt idx="1324">
                  <c:v>49.761650000000003</c:v>
                </c:pt>
                <c:pt idx="1325">
                  <c:v>74.345579999999998</c:v>
                </c:pt>
                <c:pt idx="1326">
                  <c:v>47.939799999999998</c:v>
                </c:pt>
                <c:pt idx="1327">
                  <c:v>10.10412</c:v>
                </c:pt>
                <c:pt idx="1328">
                  <c:v>64.205269999999999</c:v>
                </c:pt>
                <c:pt idx="1329">
                  <c:v>33.729900000000001</c:v>
                </c:pt>
                <c:pt idx="1330">
                  <c:v>32.722099999999998</c:v>
                </c:pt>
                <c:pt idx="1331">
                  <c:v>90.141419999999997</c:v>
                </c:pt>
                <c:pt idx="1332">
                  <c:v>12.461</c:v>
                </c:pt>
                <c:pt idx="1333">
                  <c:v>66.932670000000002</c:v>
                </c:pt>
                <c:pt idx="1334">
                  <c:v>18.613060000000001</c:v>
                </c:pt>
                <c:pt idx="1335">
                  <c:v>80.007339999999999</c:v>
                </c:pt>
                <c:pt idx="1336">
                  <c:v>77.394549999999995</c:v>
                </c:pt>
                <c:pt idx="1337">
                  <c:v>29.20814</c:v>
                </c:pt>
                <c:pt idx="1338">
                  <c:v>16.146809999999999</c:v>
                </c:pt>
                <c:pt idx="1339">
                  <c:v>7.6118100000000002</c:v>
                </c:pt>
                <c:pt idx="1340">
                  <c:v>59.278950000000002</c:v>
                </c:pt>
                <c:pt idx="1341">
                  <c:v>93.857150000000004</c:v>
                </c:pt>
                <c:pt idx="1342">
                  <c:v>78.353009999999998</c:v>
                </c:pt>
                <c:pt idx="1343">
                  <c:v>36.856250000000003</c:v>
                </c:pt>
                <c:pt idx="1344">
                  <c:v>35.09769</c:v>
                </c:pt>
                <c:pt idx="1345">
                  <c:v>52.907400000000003</c:v>
                </c:pt>
                <c:pt idx="1346">
                  <c:v>42.135849999999998</c:v>
                </c:pt>
                <c:pt idx="1347">
                  <c:v>20.202190000000002</c:v>
                </c:pt>
                <c:pt idx="1348">
                  <c:v>2.33385</c:v>
                </c:pt>
                <c:pt idx="1349">
                  <c:v>52.395139999999998</c:v>
                </c:pt>
                <c:pt idx="1350">
                  <c:v>32.287350000000004</c:v>
                </c:pt>
                <c:pt idx="1351">
                  <c:v>53.86683</c:v>
                </c:pt>
                <c:pt idx="1352">
                  <c:v>28.64893</c:v>
                </c:pt>
                <c:pt idx="1353">
                  <c:v>41.609789999999997</c:v>
                </c:pt>
                <c:pt idx="1354">
                  <c:v>56.764240000000001</c:v>
                </c:pt>
                <c:pt idx="1355">
                  <c:v>92.197100000000006</c:v>
                </c:pt>
                <c:pt idx="1356">
                  <c:v>91.395150000000001</c:v>
                </c:pt>
                <c:pt idx="1357">
                  <c:v>58.897689999999997</c:v>
                </c:pt>
                <c:pt idx="1358">
                  <c:v>42.38646</c:v>
                </c:pt>
                <c:pt idx="1359">
                  <c:v>87.449250000000006</c:v>
                </c:pt>
                <c:pt idx="1360">
                  <c:v>2.24858</c:v>
                </c:pt>
                <c:pt idx="1361">
                  <c:v>77.103520000000003</c:v>
                </c:pt>
                <c:pt idx="1362">
                  <c:v>85.638220000000004</c:v>
                </c:pt>
                <c:pt idx="1363">
                  <c:v>93.26549</c:v>
                </c:pt>
                <c:pt idx="1364">
                  <c:v>78.985640000000004</c:v>
                </c:pt>
                <c:pt idx="1365">
                  <c:v>63.856760000000001</c:v>
                </c:pt>
                <c:pt idx="1366">
                  <c:v>59.397170000000003</c:v>
                </c:pt>
                <c:pt idx="1367">
                  <c:v>20.647670000000002</c:v>
                </c:pt>
                <c:pt idx="1368">
                  <c:v>49.07349</c:v>
                </c:pt>
                <c:pt idx="1369">
                  <c:v>9.3400499999999997</c:v>
                </c:pt>
                <c:pt idx="1370">
                  <c:v>82.049180000000007</c:v>
                </c:pt>
                <c:pt idx="1371">
                  <c:v>14.46536</c:v>
                </c:pt>
                <c:pt idx="1372">
                  <c:v>48.582360000000001</c:v>
                </c:pt>
                <c:pt idx="1373">
                  <c:v>65.101299999999995</c:v>
                </c:pt>
                <c:pt idx="1374">
                  <c:v>40.899970000000003</c:v>
                </c:pt>
                <c:pt idx="1375">
                  <c:v>11.854290000000001</c:v>
                </c:pt>
                <c:pt idx="1376">
                  <c:v>29.874960000000002</c:v>
                </c:pt>
                <c:pt idx="1377">
                  <c:v>51.386270000000003</c:v>
                </c:pt>
                <c:pt idx="1378">
                  <c:v>61.973080000000003</c:v>
                </c:pt>
                <c:pt idx="1379">
                  <c:v>80.843500000000006</c:v>
                </c:pt>
                <c:pt idx="1380">
                  <c:v>35.748910000000002</c:v>
                </c:pt>
                <c:pt idx="1381">
                  <c:v>77.816659999999999</c:v>
                </c:pt>
                <c:pt idx="1382">
                  <c:v>32.386879999999998</c:v>
                </c:pt>
                <c:pt idx="1383">
                  <c:v>23.651879999999998</c:v>
                </c:pt>
                <c:pt idx="1384">
                  <c:v>96.865279999999998</c:v>
                </c:pt>
                <c:pt idx="1385">
                  <c:v>48.703150000000001</c:v>
                </c:pt>
                <c:pt idx="1386">
                  <c:v>26.055060000000001</c:v>
                </c:pt>
                <c:pt idx="1387">
                  <c:v>9.7551799999999993</c:v>
                </c:pt>
                <c:pt idx="1388">
                  <c:v>76.647959999999998</c:v>
                </c:pt>
                <c:pt idx="1389">
                  <c:v>6.7452500000000004</c:v>
                </c:pt>
                <c:pt idx="1390">
                  <c:v>67.960819999999998</c:v>
                </c:pt>
                <c:pt idx="1391">
                  <c:v>17.638390000000001</c:v>
                </c:pt>
                <c:pt idx="1392">
                  <c:v>12.67272</c:v>
                </c:pt>
                <c:pt idx="1393">
                  <c:v>26.301929999999999</c:v>
                </c:pt>
                <c:pt idx="1394">
                  <c:v>56.964950000000002</c:v>
                </c:pt>
                <c:pt idx="1395">
                  <c:v>89.575000000000003</c:v>
                </c:pt>
                <c:pt idx="1396">
                  <c:v>43.529649999999997</c:v>
                </c:pt>
                <c:pt idx="1397">
                  <c:v>30.634119999999999</c:v>
                </c:pt>
                <c:pt idx="1398">
                  <c:v>26.831759999999999</c:v>
                </c:pt>
                <c:pt idx="1399">
                  <c:v>25.845300000000002</c:v>
                </c:pt>
                <c:pt idx="1400">
                  <c:v>24.036190000000001</c:v>
                </c:pt>
                <c:pt idx="1401">
                  <c:v>88.985290000000006</c:v>
                </c:pt>
                <c:pt idx="1402">
                  <c:v>96.788169999999994</c:v>
                </c:pt>
                <c:pt idx="1403">
                  <c:v>74.849639999999994</c:v>
                </c:pt>
                <c:pt idx="1404">
                  <c:v>71.116590000000002</c:v>
                </c:pt>
                <c:pt idx="1405">
                  <c:v>81.847809999999996</c:v>
                </c:pt>
                <c:pt idx="1406">
                  <c:v>33.167400000000001</c:v>
                </c:pt>
                <c:pt idx="1407">
                  <c:v>93.579369999999997</c:v>
                </c:pt>
                <c:pt idx="1408">
                  <c:v>6.6730200000000002</c:v>
                </c:pt>
                <c:pt idx="1409">
                  <c:v>96.770039999999995</c:v>
                </c:pt>
                <c:pt idx="1410">
                  <c:v>21.992339999999999</c:v>
                </c:pt>
                <c:pt idx="1411">
                  <c:v>29.578569999999999</c:v>
                </c:pt>
                <c:pt idx="1412">
                  <c:v>73.597790000000003</c:v>
                </c:pt>
                <c:pt idx="1413">
                  <c:v>27.48631</c:v>
                </c:pt>
                <c:pt idx="1414">
                  <c:v>11.868130000000001</c:v>
                </c:pt>
                <c:pt idx="1415">
                  <c:v>78.318510000000003</c:v>
                </c:pt>
                <c:pt idx="1416">
                  <c:v>35.394910000000003</c:v>
                </c:pt>
                <c:pt idx="1417">
                  <c:v>60.708370000000002</c:v>
                </c:pt>
                <c:pt idx="1418">
                  <c:v>28.895900000000001</c:v>
                </c:pt>
                <c:pt idx="1419">
                  <c:v>2.79792</c:v>
                </c:pt>
                <c:pt idx="1420">
                  <c:v>30.640329999999999</c:v>
                </c:pt>
                <c:pt idx="1421">
                  <c:v>70.662779999999998</c:v>
                </c:pt>
                <c:pt idx="1422">
                  <c:v>2.2313800000000001</c:v>
                </c:pt>
                <c:pt idx="1423">
                  <c:v>0.42670000000000002</c:v>
                </c:pt>
                <c:pt idx="1424">
                  <c:v>67.445549999999997</c:v>
                </c:pt>
                <c:pt idx="1425">
                  <c:v>48.991050000000001</c:v>
                </c:pt>
                <c:pt idx="1426">
                  <c:v>8.2545900000000003</c:v>
                </c:pt>
                <c:pt idx="1427">
                  <c:v>13.306850000000001</c:v>
                </c:pt>
                <c:pt idx="1428">
                  <c:v>6.2791800000000002</c:v>
                </c:pt>
                <c:pt idx="1429">
                  <c:v>26.915520000000001</c:v>
                </c:pt>
                <c:pt idx="1430">
                  <c:v>96.056669999999997</c:v>
                </c:pt>
                <c:pt idx="1431">
                  <c:v>19.365559999999999</c:v>
                </c:pt>
                <c:pt idx="1432">
                  <c:v>41.173740000000002</c:v>
                </c:pt>
                <c:pt idx="1433">
                  <c:v>91.316410000000005</c:v>
                </c:pt>
                <c:pt idx="1434">
                  <c:v>97.585170000000005</c:v>
                </c:pt>
                <c:pt idx="1435">
                  <c:v>62.092370000000003</c:v>
                </c:pt>
                <c:pt idx="1436">
                  <c:v>69.157229999999998</c:v>
                </c:pt>
                <c:pt idx="1437">
                  <c:v>78.393090000000001</c:v>
                </c:pt>
                <c:pt idx="1438">
                  <c:v>73.841130000000007</c:v>
                </c:pt>
                <c:pt idx="1439">
                  <c:v>15.395020000000001</c:v>
                </c:pt>
                <c:pt idx="1440">
                  <c:v>79.011219999999994</c:v>
                </c:pt>
                <c:pt idx="1441">
                  <c:v>50.918640000000003</c:v>
                </c:pt>
                <c:pt idx="1442">
                  <c:v>85.788610000000006</c:v>
                </c:pt>
                <c:pt idx="1443">
                  <c:v>46.362009999999998</c:v>
                </c:pt>
                <c:pt idx="1444">
                  <c:v>93.366259999999997</c:v>
                </c:pt>
                <c:pt idx="1445">
                  <c:v>99.230009999999993</c:v>
                </c:pt>
                <c:pt idx="1446">
                  <c:v>82.368589999999998</c:v>
                </c:pt>
                <c:pt idx="1447">
                  <c:v>70.399249999999995</c:v>
                </c:pt>
                <c:pt idx="1448">
                  <c:v>22.514769999999999</c:v>
                </c:pt>
                <c:pt idx="1449">
                  <c:v>80.703329999999994</c:v>
                </c:pt>
                <c:pt idx="1450">
                  <c:v>52.340809999999998</c:v>
                </c:pt>
                <c:pt idx="1451">
                  <c:v>76.064089999999993</c:v>
                </c:pt>
                <c:pt idx="1452">
                  <c:v>92.408879999999996</c:v>
                </c:pt>
                <c:pt idx="1453">
                  <c:v>32.451790000000003</c:v>
                </c:pt>
                <c:pt idx="1454">
                  <c:v>70.813879999999997</c:v>
                </c:pt>
                <c:pt idx="1455">
                  <c:v>48.106430000000003</c:v>
                </c:pt>
                <c:pt idx="1456">
                  <c:v>53.555729999999997</c:v>
                </c:pt>
                <c:pt idx="1457">
                  <c:v>54.8782</c:v>
                </c:pt>
                <c:pt idx="1458">
                  <c:v>6.5998299999999999</c:v>
                </c:pt>
                <c:pt idx="1459">
                  <c:v>29.891529999999999</c:v>
                </c:pt>
                <c:pt idx="1460">
                  <c:v>38.053840000000001</c:v>
                </c:pt>
                <c:pt idx="1461">
                  <c:v>39.747239999999998</c:v>
                </c:pt>
                <c:pt idx="1462">
                  <c:v>14.92848</c:v>
                </c:pt>
                <c:pt idx="1463">
                  <c:v>72.678650000000005</c:v>
                </c:pt>
                <c:pt idx="1464">
                  <c:v>55.901699999999998</c:v>
                </c:pt>
                <c:pt idx="1465">
                  <c:v>60.884869999999999</c:v>
                </c:pt>
                <c:pt idx="1466">
                  <c:v>5.2753399999999999</c:v>
                </c:pt>
                <c:pt idx="1467">
                  <c:v>11.42923</c:v>
                </c:pt>
                <c:pt idx="1468">
                  <c:v>39.60859</c:v>
                </c:pt>
                <c:pt idx="1469">
                  <c:v>7.9421799999999996</c:v>
                </c:pt>
                <c:pt idx="1470">
                  <c:v>9.3143100000000008</c:v>
                </c:pt>
                <c:pt idx="1471">
                  <c:v>93.776499999999999</c:v>
                </c:pt>
                <c:pt idx="1472">
                  <c:v>19.824850000000001</c:v>
                </c:pt>
                <c:pt idx="1473">
                  <c:v>84.449669999999998</c:v>
                </c:pt>
                <c:pt idx="1474">
                  <c:v>0.73494000000000004</c:v>
                </c:pt>
                <c:pt idx="1475">
                  <c:v>54.279530000000001</c:v>
                </c:pt>
                <c:pt idx="1476">
                  <c:v>5.0264800000000003</c:v>
                </c:pt>
                <c:pt idx="1477">
                  <c:v>43.91592</c:v>
                </c:pt>
                <c:pt idx="1478">
                  <c:v>45.329790000000003</c:v>
                </c:pt>
                <c:pt idx="1479">
                  <c:v>17.535419999999998</c:v>
                </c:pt>
                <c:pt idx="1480">
                  <c:v>30.72831</c:v>
                </c:pt>
                <c:pt idx="1481">
                  <c:v>37.291580000000003</c:v>
                </c:pt>
                <c:pt idx="1482">
                  <c:v>28.006499999999999</c:v>
                </c:pt>
                <c:pt idx="1483">
                  <c:v>12.333220000000001</c:v>
                </c:pt>
                <c:pt idx="1484">
                  <c:v>58.686610000000002</c:v>
                </c:pt>
                <c:pt idx="1485">
                  <c:v>44.791080000000001</c:v>
                </c:pt>
                <c:pt idx="1486">
                  <c:v>86.127170000000007</c:v>
                </c:pt>
                <c:pt idx="1487">
                  <c:v>23.41385</c:v>
                </c:pt>
                <c:pt idx="1488">
                  <c:v>28.619759999999999</c:v>
                </c:pt>
                <c:pt idx="1489">
                  <c:v>10.52788</c:v>
                </c:pt>
                <c:pt idx="1490">
                  <c:v>34.421059999999997</c:v>
                </c:pt>
                <c:pt idx="1491">
                  <c:v>54.20326</c:v>
                </c:pt>
                <c:pt idx="1492">
                  <c:v>31.003990000000002</c:v>
                </c:pt>
                <c:pt idx="1493">
                  <c:v>52.884450000000001</c:v>
                </c:pt>
                <c:pt idx="1494">
                  <c:v>78.468069999999997</c:v>
                </c:pt>
                <c:pt idx="1495">
                  <c:v>86.808019999999999</c:v>
                </c:pt>
                <c:pt idx="1496">
                  <c:v>83.763159999999999</c:v>
                </c:pt>
                <c:pt idx="1497">
                  <c:v>57.471110000000003</c:v>
                </c:pt>
                <c:pt idx="1498">
                  <c:v>42.402850000000001</c:v>
                </c:pt>
                <c:pt idx="1499">
                  <c:v>42.327640000000002</c:v>
                </c:pt>
                <c:pt idx="1500">
                  <c:v>93.570890000000006</c:v>
                </c:pt>
                <c:pt idx="1501">
                  <c:v>59.541339999999998</c:v>
                </c:pt>
                <c:pt idx="1502">
                  <c:v>63.720999999999997</c:v>
                </c:pt>
                <c:pt idx="1503">
                  <c:v>75.707059999999998</c:v>
                </c:pt>
                <c:pt idx="1504">
                  <c:v>50.066279999999999</c:v>
                </c:pt>
                <c:pt idx="1505">
                  <c:v>21.390180000000001</c:v>
                </c:pt>
                <c:pt idx="1506">
                  <c:v>68.108440000000002</c:v>
                </c:pt>
                <c:pt idx="1507">
                  <c:v>10.374549999999999</c:v>
                </c:pt>
                <c:pt idx="1508">
                  <c:v>33.180239999999998</c:v>
                </c:pt>
                <c:pt idx="1509">
                  <c:v>40.463200000000001</c:v>
                </c:pt>
                <c:pt idx="1510">
                  <c:v>68.574680000000001</c:v>
                </c:pt>
                <c:pt idx="1511">
                  <c:v>56.166240000000002</c:v>
                </c:pt>
                <c:pt idx="1512">
                  <c:v>57.965020000000003</c:v>
                </c:pt>
                <c:pt idx="1513">
                  <c:v>18.313490000000002</c:v>
                </c:pt>
                <c:pt idx="1514">
                  <c:v>31.09807</c:v>
                </c:pt>
                <c:pt idx="1515">
                  <c:v>99.455100000000002</c:v>
                </c:pt>
                <c:pt idx="1516">
                  <c:v>55.301459999999999</c:v>
                </c:pt>
                <c:pt idx="1517">
                  <c:v>87.338099999999997</c:v>
                </c:pt>
                <c:pt idx="1518">
                  <c:v>24.209489999999999</c:v>
                </c:pt>
                <c:pt idx="1519">
                  <c:v>2.24288</c:v>
                </c:pt>
                <c:pt idx="1520">
                  <c:v>87.045090000000002</c:v>
                </c:pt>
                <c:pt idx="1521">
                  <c:v>54.836930000000002</c:v>
                </c:pt>
                <c:pt idx="1522">
                  <c:v>77.330910000000003</c:v>
                </c:pt>
                <c:pt idx="1523">
                  <c:v>74.850859999999997</c:v>
                </c:pt>
                <c:pt idx="1524">
                  <c:v>42.008189999999999</c:v>
                </c:pt>
                <c:pt idx="1525">
                  <c:v>11.274179999999999</c:v>
                </c:pt>
                <c:pt idx="1526">
                  <c:v>87.664510000000007</c:v>
                </c:pt>
                <c:pt idx="1527">
                  <c:v>59.474890000000002</c:v>
                </c:pt>
                <c:pt idx="1528">
                  <c:v>18.835180000000001</c:v>
                </c:pt>
                <c:pt idx="1529">
                  <c:v>94.253519999999995</c:v>
                </c:pt>
                <c:pt idx="1530">
                  <c:v>14.18023</c:v>
                </c:pt>
                <c:pt idx="1531">
                  <c:v>77.212699999999998</c:v>
                </c:pt>
                <c:pt idx="1532">
                  <c:v>14.79548</c:v>
                </c:pt>
                <c:pt idx="1533">
                  <c:v>91.772630000000007</c:v>
                </c:pt>
                <c:pt idx="1534">
                  <c:v>11.737489999999999</c:v>
                </c:pt>
                <c:pt idx="1535">
                  <c:v>99.782790000000006</c:v>
                </c:pt>
                <c:pt idx="1536">
                  <c:v>74.672359999999998</c:v>
                </c:pt>
                <c:pt idx="1537">
                  <c:v>98.620850000000004</c:v>
                </c:pt>
                <c:pt idx="1538">
                  <c:v>0.94166000000000005</c:v>
                </c:pt>
                <c:pt idx="1539">
                  <c:v>24.00562</c:v>
                </c:pt>
                <c:pt idx="1540">
                  <c:v>8.1963299999999997</c:v>
                </c:pt>
                <c:pt idx="1541">
                  <c:v>59.385109999999997</c:v>
                </c:pt>
                <c:pt idx="1542">
                  <c:v>93.563810000000004</c:v>
                </c:pt>
                <c:pt idx="1543">
                  <c:v>69.629000000000005</c:v>
                </c:pt>
                <c:pt idx="1544">
                  <c:v>76.858580000000003</c:v>
                </c:pt>
                <c:pt idx="1545">
                  <c:v>70.220709999999997</c:v>
                </c:pt>
                <c:pt idx="1546">
                  <c:v>93.490279999999998</c:v>
                </c:pt>
                <c:pt idx="1547">
                  <c:v>53.641460000000002</c:v>
                </c:pt>
                <c:pt idx="1548">
                  <c:v>58.333170000000003</c:v>
                </c:pt>
                <c:pt idx="1549">
                  <c:v>31.85979</c:v>
                </c:pt>
                <c:pt idx="1550">
                  <c:v>94.012029999999996</c:v>
                </c:pt>
                <c:pt idx="1551">
                  <c:v>81.862300000000005</c:v>
                </c:pt>
                <c:pt idx="1552">
                  <c:v>65.543840000000003</c:v>
                </c:pt>
                <c:pt idx="1553">
                  <c:v>48.653700000000001</c:v>
                </c:pt>
                <c:pt idx="1554">
                  <c:v>36.525860000000002</c:v>
                </c:pt>
                <c:pt idx="1555">
                  <c:v>44.636989999999997</c:v>
                </c:pt>
                <c:pt idx="1556">
                  <c:v>37.66827</c:v>
                </c:pt>
                <c:pt idx="1557">
                  <c:v>98.318979999999996</c:v>
                </c:pt>
                <c:pt idx="1558">
                  <c:v>16.39481</c:v>
                </c:pt>
                <c:pt idx="1559">
                  <c:v>53.787970000000001</c:v>
                </c:pt>
                <c:pt idx="1560">
                  <c:v>50.033479999999997</c:v>
                </c:pt>
                <c:pt idx="1561">
                  <c:v>71.729770000000002</c:v>
                </c:pt>
                <c:pt idx="1562">
                  <c:v>32.566479999999999</c:v>
                </c:pt>
                <c:pt idx="1563">
                  <c:v>46.548250000000003</c:v>
                </c:pt>
                <c:pt idx="1564">
                  <c:v>60.125619999999998</c:v>
                </c:pt>
                <c:pt idx="1565">
                  <c:v>47.162750000000003</c:v>
                </c:pt>
                <c:pt idx="1566">
                  <c:v>13.44577</c:v>
                </c:pt>
                <c:pt idx="1567">
                  <c:v>41.98753</c:v>
                </c:pt>
                <c:pt idx="1568">
                  <c:v>59.35389</c:v>
                </c:pt>
                <c:pt idx="1569">
                  <c:v>61.732089999999999</c:v>
                </c:pt>
                <c:pt idx="1570">
                  <c:v>71.082030000000003</c:v>
                </c:pt>
                <c:pt idx="1571">
                  <c:v>98.225909999999999</c:v>
                </c:pt>
                <c:pt idx="1572">
                  <c:v>54.249420000000001</c:v>
                </c:pt>
                <c:pt idx="1573">
                  <c:v>99.59402</c:v>
                </c:pt>
                <c:pt idx="1574">
                  <c:v>77.79898</c:v>
                </c:pt>
                <c:pt idx="1575">
                  <c:v>5.0793600000000003</c:v>
                </c:pt>
                <c:pt idx="1576">
                  <c:v>30.009650000000001</c:v>
                </c:pt>
                <c:pt idx="1577">
                  <c:v>1.1629400000000001</c:v>
                </c:pt>
                <c:pt idx="1578">
                  <c:v>22.52214</c:v>
                </c:pt>
                <c:pt idx="1579">
                  <c:v>19.289750000000002</c:v>
                </c:pt>
                <c:pt idx="1580">
                  <c:v>17.614419999999999</c:v>
                </c:pt>
                <c:pt idx="1581">
                  <c:v>45.024819999999998</c:v>
                </c:pt>
                <c:pt idx="1582">
                  <c:v>21.139130000000002</c:v>
                </c:pt>
                <c:pt idx="1583">
                  <c:v>92.113789999999995</c:v>
                </c:pt>
                <c:pt idx="1584">
                  <c:v>0.10174999999999999</c:v>
                </c:pt>
                <c:pt idx="1585">
                  <c:v>76.528350000000003</c:v>
                </c:pt>
                <c:pt idx="1586">
                  <c:v>51.06344</c:v>
                </c:pt>
                <c:pt idx="1587">
                  <c:v>37.406959999999998</c:v>
                </c:pt>
                <c:pt idx="1588">
                  <c:v>41.394559999999998</c:v>
                </c:pt>
                <c:pt idx="1589">
                  <c:v>72.030510000000007</c:v>
                </c:pt>
                <c:pt idx="1590">
                  <c:v>75.551429999999996</c:v>
                </c:pt>
                <c:pt idx="1591">
                  <c:v>99.434880000000007</c:v>
                </c:pt>
                <c:pt idx="1592">
                  <c:v>74.322770000000006</c:v>
                </c:pt>
                <c:pt idx="1593">
                  <c:v>29.354669999999999</c:v>
                </c:pt>
                <c:pt idx="1594">
                  <c:v>50.428829999999998</c:v>
                </c:pt>
                <c:pt idx="1595">
                  <c:v>38.252870000000001</c:v>
                </c:pt>
                <c:pt idx="1596">
                  <c:v>84.972679999999997</c:v>
                </c:pt>
                <c:pt idx="1597">
                  <c:v>47.441650000000003</c:v>
                </c:pt>
                <c:pt idx="1598">
                  <c:v>38.836820000000003</c:v>
                </c:pt>
                <c:pt idx="1599">
                  <c:v>38.433570000000003</c:v>
                </c:pt>
                <c:pt idx="1600">
                  <c:v>49.941929999999999</c:v>
                </c:pt>
                <c:pt idx="1601">
                  <c:v>75.881600000000006</c:v>
                </c:pt>
                <c:pt idx="1602">
                  <c:v>57.045960000000001</c:v>
                </c:pt>
                <c:pt idx="1603">
                  <c:v>24.88184</c:v>
                </c:pt>
                <c:pt idx="1604">
                  <c:v>81.03228</c:v>
                </c:pt>
                <c:pt idx="1605">
                  <c:v>7.5668600000000001</c:v>
                </c:pt>
                <c:pt idx="1606">
                  <c:v>14.65305</c:v>
                </c:pt>
                <c:pt idx="1607">
                  <c:v>19.431719999999999</c:v>
                </c:pt>
                <c:pt idx="1608">
                  <c:v>28.294530000000002</c:v>
                </c:pt>
                <c:pt idx="1609">
                  <c:v>88.714309999999998</c:v>
                </c:pt>
                <c:pt idx="1610">
                  <c:v>81.618499999999997</c:v>
                </c:pt>
                <c:pt idx="1611">
                  <c:v>82.509180000000001</c:v>
                </c:pt>
                <c:pt idx="1612">
                  <c:v>39.180570000000003</c:v>
                </c:pt>
                <c:pt idx="1613">
                  <c:v>51.539029999999997</c:v>
                </c:pt>
                <c:pt idx="1614">
                  <c:v>69.553030000000007</c:v>
                </c:pt>
                <c:pt idx="1615">
                  <c:v>23.21405</c:v>
                </c:pt>
                <c:pt idx="1616">
                  <c:v>47.279150000000001</c:v>
                </c:pt>
                <c:pt idx="1617">
                  <c:v>20.998390000000001</c:v>
                </c:pt>
                <c:pt idx="1618">
                  <c:v>6.2386600000000003</c:v>
                </c:pt>
                <c:pt idx="1619">
                  <c:v>89.180909999999997</c:v>
                </c:pt>
                <c:pt idx="1620">
                  <c:v>83.550790000000006</c:v>
                </c:pt>
                <c:pt idx="1621">
                  <c:v>30.847580000000001</c:v>
                </c:pt>
                <c:pt idx="1622">
                  <c:v>40.413130000000002</c:v>
                </c:pt>
                <c:pt idx="1623">
                  <c:v>76.308099999999996</c:v>
                </c:pt>
                <c:pt idx="1624">
                  <c:v>26.830259999999999</c:v>
                </c:pt>
                <c:pt idx="1625">
                  <c:v>70.144090000000006</c:v>
                </c:pt>
                <c:pt idx="1626">
                  <c:v>43.674550000000004</c:v>
                </c:pt>
                <c:pt idx="1627">
                  <c:v>70.934970000000007</c:v>
                </c:pt>
                <c:pt idx="1628">
                  <c:v>5.0256999999999996</c:v>
                </c:pt>
                <c:pt idx="1629">
                  <c:v>55.87688</c:v>
                </c:pt>
                <c:pt idx="1630">
                  <c:v>20.58184</c:v>
                </c:pt>
                <c:pt idx="1631">
                  <c:v>40.532159999999998</c:v>
                </c:pt>
                <c:pt idx="1632">
                  <c:v>34.152589999999996</c:v>
                </c:pt>
                <c:pt idx="1633">
                  <c:v>8.1032299999999999</c:v>
                </c:pt>
                <c:pt idx="1634">
                  <c:v>90.572429999999997</c:v>
                </c:pt>
                <c:pt idx="1635">
                  <c:v>62.723619999999997</c:v>
                </c:pt>
                <c:pt idx="1636">
                  <c:v>0.42959000000000003</c:v>
                </c:pt>
                <c:pt idx="1637">
                  <c:v>40.42792</c:v>
                </c:pt>
                <c:pt idx="1638">
                  <c:v>32.865400000000001</c:v>
                </c:pt>
                <c:pt idx="1639">
                  <c:v>0.81001999999999996</c:v>
                </c:pt>
                <c:pt idx="1640">
                  <c:v>72.134420000000006</c:v>
                </c:pt>
                <c:pt idx="1641">
                  <c:v>56.971800000000002</c:v>
                </c:pt>
                <c:pt idx="1642">
                  <c:v>6.3880000000000006E-2</c:v>
                </c:pt>
                <c:pt idx="1643">
                  <c:v>58.286099999999998</c:v>
                </c:pt>
                <c:pt idx="1644">
                  <c:v>3.9107699999999999</c:v>
                </c:pt>
                <c:pt idx="1645">
                  <c:v>88.529449999999997</c:v>
                </c:pt>
                <c:pt idx="1646">
                  <c:v>79.496600000000001</c:v>
                </c:pt>
                <c:pt idx="1647">
                  <c:v>32.305700000000002</c:v>
                </c:pt>
                <c:pt idx="1648">
                  <c:v>68.667289999999994</c:v>
                </c:pt>
                <c:pt idx="1649">
                  <c:v>21.699960000000001</c:v>
                </c:pt>
                <c:pt idx="1650">
                  <c:v>15.929040000000001</c:v>
                </c:pt>
                <c:pt idx="1651">
                  <c:v>78.372259999999997</c:v>
                </c:pt>
                <c:pt idx="1652">
                  <c:v>7.1385100000000001</c:v>
                </c:pt>
                <c:pt idx="1653">
                  <c:v>61.394640000000003</c:v>
                </c:pt>
                <c:pt idx="1654">
                  <c:v>90.234470000000002</c:v>
                </c:pt>
                <c:pt idx="1655">
                  <c:v>89.160470000000004</c:v>
                </c:pt>
                <c:pt idx="1656">
                  <c:v>55.882579999999997</c:v>
                </c:pt>
                <c:pt idx="1657">
                  <c:v>54.484160000000003</c:v>
                </c:pt>
                <c:pt idx="1658">
                  <c:v>60.811210000000003</c:v>
                </c:pt>
                <c:pt idx="1659">
                  <c:v>21.396730000000002</c:v>
                </c:pt>
                <c:pt idx="1660">
                  <c:v>82.87106</c:v>
                </c:pt>
                <c:pt idx="1661">
                  <c:v>4.1004699999999996</c:v>
                </c:pt>
                <c:pt idx="1662">
                  <c:v>3.5361600000000002</c:v>
                </c:pt>
                <c:pt idx="1663">
                  <c:v>90.801860000000005</c:v>
                </c:pt>
                <c:pt idx="1664">
                  <c:v>84.435289999999995</c:v>
                </c:pt>
                <c:pt idx="1665">
                  <c:v>34.47025</c:v>
                </c:pt>
                <c:pt idx="1666">
                  <c:v>52.65522</c:v>
                </c:pt>
                <c:pt idx="1667">
                  <c:v>60.976550000000003</c:v>
                </c:pt>
                <c:pt idx="1668">
                  <c:v>29.50479</c:v>
                </c:pt>
                <c:pt idx="1669">
                  <c:v>83.377160000000003</c:v>
                </c:pt>
                <c:pt idx="1670">
                  <c:v>10.08714</c:v>
                </c:pt>
                <c:pt idx="1671">
                  <c:v>82.325959999999995</c:v>
                </c:pt>
                <c:pt idx="1672">
                  <c:v>49.248089999999998</c:v>
                </c:pt>
                <c:pt idx="1673">
                  <c:v>61.439709999999998</c:v>
                </c:pt>
                <c:pt idx="1674">
                  <c:v>23.33756</c:v>
                </c:pt>
                <c:pt idx="1675">
                  <c:v>60.641039999999997</c:v>
                </c:pt>
                <c:pt idx="1676">
                  <c:v>80.534540000000007</c:v>
                </c:pt>
                <c:pt idx="1677">
                  <c:v>65.971609999999998</c:v>
                </c:pt>
                <c:pt idx="1678">
                  <c:v>91.45308</c:v>
                </c:pt>
                <c:pt idx="1679">
                  <c:v>80.539299999999997</c:v>
                </c:pt>
                <c:pt idx="1680">
                  <c:v>90.883139999999997</c:v>
                </c:pt>
                <c:pt idx="1681">
                  <c:v>30.728960000000001</c:v>
                </c:pt>
                <c:pt idx="1682">
                  <c:v>60.296840000000003</c:v>
                </c:pt>
                <c:pt idx="1683">
                  <c:v>2.17997</c:v>
                </c:pt>
                <c:pt idx="1684">
                  <c:v>21.469519999999999</c:v>
                </c:pt>
                <c:pt idx="1685">
                  <c:v>18.975359999999998</c:v>
                </c:pt>
                <c:pt idx="1686">
                  <c:v>29.761510000000001</c:v>
                </c:pt>
                <c:pt idx="1687">
                  <c:v>58.306730000000002</c:v>
                </c:pt>
                <c:pt idx="1688">
                  <c:v>89.714489999999998</c:v>
                </c:pt>
                <c:pt idx="1689">
                  <c:v>44.634340000000002</c:v>
                </c:pt>
                <c:pt idx="1690">
                  <c:v>74.422349999999994</c:v>
                </c:pt>
                <c:pt idx="1691">
                  <c:v>54.405659999999997</c:v>
                </c:pt>
                <c:pt idx="1692">
                  <c:v>78.949719999999999</c:v>
                </c:pt>
                <c:pt idx="1693">
                  <c:v>41.367280000000001</c:v>
                </c:pt>
                <c:pt idx="1694">
                  <c:v>34.087960000000002</c:v>
                </c:pt>
                <c:pt idx="1695">
                  <c:v>52.328949999999999</c:v>
                </c:pt>
                <c:pt idx="1696">
                  <c:v>16.539370000000002</c:v>
                </c:pt>
                <c:pt idx="1697">
                  <c:v>23.77186</c:v>
                </c:pt>
                <c:pt idx="1698">
                  <c:v>78.64179</c:v>
                </c:pt>
                <c:pt idx="1699">
                  <c:v>45.090519999999998</c:v>
                </c:pt>
                <c:pt idx="1700">
                  <c:v>78.552679999999995</c:v>
                </c:pt>
                <c:pt idx="1701">
                  <c:v>0.28722999999999999</c:v>
                </c:pt>
                <c:pt idx="1702">
                  <c:v>77.954710000000006</c:v>
                </c:pt>
                <c:pt idx="1703">
                  <c:v>26.755120000000002</c:v>
                </c:pt>
                <c:pt idx="1704">
                  <c:v>55.371209999999998</c:v>
                </c:pt>
                <c:pt idx="1705">
                  <c:v>79.544899999999998</c:v>
                </c:pt>
                <c:pt idx="1706">
                  <c:v>62.93347</c:v>
                </c:pt>
                <c:pt idx="1707">
                  <c:v>94.855720000000005</c:v>
                </c:pt>
                <c:pt idx="1708">
                  <c:v>76.30471</c:v>
                </c:pt>
                <c:pt idx="1709">
                  <c:v>84.852040000000002</c:v>
                </c:pt>
                <c:pt idx="1710">
                  <c:v>53.46902</c:v>
                </c:pt>
                <c:pt idx="1711">
                  <c:v>43.475749999999998</c:v>
                </c:pt>
                <c:pt idx="1712">
                  <c:v>65.887820000000005</c:v>
                </c:pt>
                <c:pt idx="1713">
                  <c:v>1.78772</c:v>
                </c:pt>
                <c:pt idx="1714">
                  <c:v>40.819679999999998</c:v>
                </c:pt>
                <c:pt idx="1715">
                  <c:v>31.899480000000001</c:v>
                </c:pt>
                <c:pt idx="1716">
                  <c:v>77.111149999999995</c:v>
                </c:pt>
                <c:pt idx="1717">
                  <c:v>3.0826099999999999</c:v>
                </c:pt>
                <c:pt idx="1718">
                  <c:v>70.918170000000003</c:v>
                </c:pt>
                <c:pt idx="1719">
                  <c:v>53.519489999999998</c:v>
                </c:pt>
                <c:pt idx="1720">
                  <c:v>73.493589999999998</c:v>
                </c:pt>
                <c:pt idx="1721">
                  <c:v>6.3942800000000002</c:v>
                </c:pt>
                <c:pt idx="1722">
                  <c:v>93.052949999999996</c:v>
                </c:pt>
                <c:pt idx="1723">
                  <c:v>47.137360000000001</c:v>
                </c:pt>
                <c:pt idx="1724">
                  <c:v>8.5142000000000007</c:v>
                </c:pt>
                <c:pt idx="1725">
                  <c:v>92.112290000000002</c:v>
                </c:pt>
                <c:pt idx="1726">
                  <c:v>9.1467700000000001</c:v>
                </c:pt>
                <c:pt idx="1727">
                  <c:v>44.991100000000003</c:v>
                </c:pt>
                <c:pt idx="1728">
                  <c:v>40.424950000000003</c:v>
                </c:pt>
                <c:pt idx="1729">
                  <c:v>54.886980000000001</c:v>
                </c:pt>
                <c:pt idx="1730">
                  <c:v>74.806319999999999</c:v>
                </c:pt>
                <c:pt idx="1731">
                  <c:v>9.4704599999999992</c:v>
                </c:pt>
                <c:pt idx="1732">
                  <c:v>60.046059999999997</c:v>
                </c:pt>
                <c:pt idx="1733">
                  <c:v>24.898250000000001</c:v>
                </c:pt>
                <c:pt idx="1734">
                  <c:v>72.738860000000003</c:v>
                </c:pt>
                <c:pt idx="1735">
                  <c:v>10.928419999999999</c:v>
                </c:pt>
                <c:pt idx="1736">
                  <c:v>72.686989999999994</c:v>
                </c:pt>
                <c:pt idx="1737">
                  <c:v>5.8218899999999998</c:v>
                </c:pt>
                <c:pt idx="1738">
                  <c:v>48.895989999999998</c:v>
                </c:pt>
                <c:pt idx="1739">
                  <c:v>97.253929999999997</c:v>
                </c:pt>
                <c:pt idx="1740">
                  <c:v>50.906730000000003</c:v>
                </c:pt>
                <c:pt idx="1741">
                  <c:v>95.41189</c:v>
                </c:pt>
                <c:pt idx="1742">
                  <c:v>67.897869999999998</c:v>
                </c:pt>
                <c:pt idx="1743">
                  <c:v>62.299779999999998</c:v>
                </c:pt>
                <c:pt idx="1744">
                  <c:v>89.722210000000004</c:v>
                </c:pt>
                <c:pt idx="1745">
                  <c:v>25.329249999999998</c:v>
                </c:pt>
                <c:pt idx="1746">
                  <c:v>12.8529</c:v>
                </c:pt>
                <c:pt idx="1747">
                  <c:v>69.664249999999996</c:v>
                </c:pt>
                <c:pt idx="1748">
                  <c:v>85.953379999999996</c:v>
                </c:pt>
                <c:pt idx="1749">
                  <c:v>3.6961400000000002</c:v>
                </c:pt>
                <c:pt idx="1750">
                  <c:v>69.389740000000003</c:v>
                </c:pt>
                <c:pt idx="1751">
                  <c:v>16.74812</c:v>
                </c:pt>
                <c:pt idx="1752">
                  <c:v>33.43047</c:v>
                </c:pt>
                <c:pt idx="1753">
                  <c:v>78.349590000000006</c:v>
                </c:pt>
                <c:pt idx="1754">
                  <c:v>51.551009999999998</c:v>
                </c:pt>
                <c:pt idx="1755">
                  <c:v>72.956059999999994</c:v>
                </c:pt>
                <c:pt idx="1756">
                  <c:v>60.916939999999997</c:v>
                </c:pt>
                <c:pt idx="1757">
                  <c:v>30.328849999999999</c:v>
                </c:pt>
                <c:pt idx="1758">
                  <c:v>74.48648</c:v>
                </c:pt>
                <c:pt idx="1759">
                  <c:v>81.191730000000007</c:v>
                </c:pt>
                <c:pt idx="1760">
                  <c:v>22.685780000000001</c:v>
                </c:pt>
                <c:pt idx="1761">
                  <c:v>89.611599999999996</c:v>
                </c:pt>
                <c:pt idx="1762">
                  <c:v>20.113849999999999</c:v>
                </c:pt>
                <c:pt idx="1763">
                  <c:v>63.128369999999997</c:v>
                </c:pt>
                <c:pt idx="1764">
                  <c:v>80.697190000000006</c:v>
                </c:pt>
                <c:pt idx="1765">
                  <c:v>57.836260000000003</c:v>
                </c:pt>
                <c:pt idx="1766">
                  <c:v>60.421059999999997</c:v>
                </c:pt>
                <c:pt idx="1767">
                  <c:v>95.271649999999994</c:v>
                </c:pt>
                <c:pt idx="1768">
                  <c:v>60.342309999999998</c:v>
                </c:pt>
                <c:pt idx="1769">
                  <c:v>27.460290000000001</c:v>
                </c:pt>
                <c:pt idx="1770">
                  <c:v>22.36797</c:v>
                </c:pt>
                <c:pt idx="1771">
                  <c:v>82.026840000000007</c:v>
                </c:pt>
                <c:pt idx="1772">
                  <c:v>20.82845</c:v>
                </c:pt>
                <c:pt idx="1773">
                  <c:v>88.068290000000005</c:v>
                </c:pt>
                <c:pt idx="1774">
                  <c:v>62.447719999999997</c:v>
                </c:pt>
                <c:pt idx="1775">
                  <c:v>58.319420000000001</c:v>
                </c:pt>
                <c:pt idx="1776">
                  <c:v>0.58391999999999999</c:v>
                </c:pt>
                <c:pt idx="1777">
                  <c:v>4.2435099999999997</c:v>
                </c:pt>
                <c:pt idx="1778">
                  <c:v>0.13538</c:v>
                </c:pt>
                <c:pt idx="1779">
                  <c:v>3.71455</c:v>
                </c:pt>
                <c:pt idx="1780">
                  <c:v>81.921449999999993</c:v>
                </c:pt>
                <c:pt idx="1781">
                  <c:v>55.608730000000001</c:v>
                </c:pt>
                <c:pt idx="1782">
                  <c:v>47.381749999999997</c:v>
                </c:pt>
                <c:pt idx="1783">
                  <c:v>96.536799999999999</c:v>
                </c:pt>
                <c:pt idx="1784">
                  <c:v>59.155540000000002</c:v>
                </c:pt>
                <c:pt idx="1785">
                  <c:v>23.242819999999998</c:v>
                </c:pt>
                <c:pt idx="1786">
                  <c:v>65.680999999999997</c:v>
                </c:pt>
                <c:pt idx="1787">
                  <c:v>21.733160000000002</c:v>
                </c:pt>
                <c:pt idx="1788">
                  <c:v>21.08334</c:v>
                </c:pt>
                <c:pt idx="1789">
                  <c:v>86.668419999999998</c:v>
                </c:pt>
                <c:pt idx="1790">
                  <c:v>37.174619999999997</c:v>
                </c:pt>
                <c:pt idx="1791">
                  <c:v>10.306749999999999</c:v>
                </c:pt>
                <c:pt idx="1792">
                  <c:v>55.701039999999999</c:v>
                </c:pt>
                <c:pt idx="1793">
                  <c:v>72.650440000000003</c:v>
                </c:pt>
                <c:pt idx="1794">
                  <c:v>10.825329999999999</c:v>
                </c:pt>
                <c:pt idx="1795">
                  <c:v>26.69117</c:v>
                </c:pt>
                <c:pt idx="1796">
                  <c:v>0.93698000000000004</c:v>
                </c:pt>
                <c:pt idx="1797">
                  <c:v>87.446669999999997</c:v>
                </c:pt>
                <c:pt idx="1798">
                  <c:v>24.139009999999999</c:v>
                </c:pt>
                <c:pt idx="1799">
                  <c:v>52.165880000000001</c:v>
                </c:pt>
                <c:pt idx="1800">
                  <c:v>20.426200000000001</c:v>
                </c:pt>
                <c:pt idx="1801">
                  <c:v>79.9559</c:v>
                </c:pt>
                <c:pt idx="1802">
                  <c:v>97.336089999999999</c:v>
                </c:pt>
                <c:pt idx="1803">
                  <c:v>93.907210000000006</c:v>
                </c:pt>
                <c:pt idx="1804">
                  <c:v>80.154319999999998</c:v>
                </c:pt>
                <c:pt idx="1805">
                  <c:v>88.526610000000005</c:v>
                </c:pt>
                <c:pt idx="1806">
                  <c:v>89.345799999999997</c:v>
                </c:pt>
                <c:pt idx="1807">
                  <c:v>86.519059999999996</c:v>
                </c:pt>
                <c:pt idx="1808">
                  <c:v>7.5656800000000004</c:v>
                </c:pt>
                <c:pt idx="1809">
                  <c:v>85.394900000000007</c:v>
                </c:pt>
                <c:pt idx="1810">
                  <c:v>31.143000000000001</c:v>
                </c:pt>
                <c:pt idx="1811">
                  <c:v>73.134270000000001</c:v>
                </c:pt>
                <c:pt idx="1812">
                  <c:v>94.207049999999995</c:v>
                </c:pt>
                <c:pt idx="1813">
                  <c:v>69.060940000000002</c:v>
                </c:pt>
                <c:pt idx="1814">
                  <c:v>34.211260000000003</c:v>
                </c:pt>
                <c:pt idx="1815">
                  <c:v>70.64188</c:v>
                </c:pt>
                <c:pt idx="1816">
                  <c:v>80.73836</c:v>
                </c:pt>
                <c:pt idx="1817">
                  <c:v>31.284669999999998</c:v>
                </c:pt>
                <c:pt idx="1818">
                  <c:v>35.283709999999999</c:v>
                </c:pt>
                <c:pt idx="1819">
                  <c:v>97.133229999999998</c:v>
                </c:pt>
                <c:pt idx="1820">
                  <c:v>78.61542</c:v>
                </c:pt>
                <c:pt idx="1821">
                  <c:v>63.90305</c:v>
                </c:pt>
                <c:pt idx="1822">
                  <c:v>12.626609999999999</c:v>
                </c:pt>
                <c:pt idx="1823">
                  <c:v>69.263000000000005</c:v>
                </c:pt>
                <c:pt idx="1824">
                  <c:v>23.159420000000001</c:v>
                </c:pt>
                <c:pt idx="1825">
                  <c:v>51.607889999999998</c:v>
                </c:pt>
                <c:pt idx="1826">
                  <c:v>41.525300000000001</c:v>
                </c:pt>
                <c:pt idx="1827">
                  <c:v>99.727609999999999</c:v>
                </c:pt>
                <c:pt idx="1828">
                  <c:v>35.369540000000001</c:v>
                </c:pt>
                <c:pt idx="1829">
                  <c:v>16.035640000000001</c:v>
                </c:pt>
                <c:pt idx="1830">
                  <c:v>59.638399999999997</c:v>
                </c:pt>
                <c:pt idx="1831">
                  <c:v>14.50399</c:v>
                </c:pt>
                <c:pt idx="1832">
                  <c:v>13.15156</c:v>
                </c:pt>
                <c:pt idx="1833">
                  <c:v>43.708069999999999</c:v>
                </c:pt>
                <c:pt idx="1834">
                  <c:v>46.597410000000004</c:v>
                </c:pt>
                <c:pt idx="1835">
                  <c:v>86.572180000000003</c:v>
                </c:pt>
                <c:pt idx="1836">
                  <c:v>26.474409999999999</c:v>
                </c:pt>
                <c:pt idx="1837">
                  <c:v>69.64188</c:v>
                </c:pt>
                <c:pt idx="1838">
                  <c:v>91.862889999999993</c:v>
                </c:pt>
                <c:pt idx="1839">
                  <c:v>94.593220000000002</c:v>
                </c:pt>
                <c:pt idx="1840">
                  <c:v>34.788829999999997</c:v>
                </c:pt>
                <c:pt idx="1841">
                  <c:v>85.964359999999999</c:v>
                </c:pt>
                <c:pt idx="1842">
                  <c:v>48.132930000000002</c:v>
                </c:pt>
                <c:pt idx="1843">
                  <c:v>68.706069999999997</c:v>
                </c:pt>
                <c:pt idx="1844">
                  <c:v>97.109430000000003</c:v>
                </c:pt>
                <c:pt idx="1845">
                  <c:v>75.427350000000004</c:v>
                </c:pt>
                <c:pt idx="1846">
                  <c:v>85.638180000000006</c:v>
                </c:pt>
                <c:pt idx="1847">
                  <c:v>68.008459999999999</c:v>
                </c:pt>
                <c:pt idx="1848">
                  <c:v>29.800789999999999</c:v>
                </c:pt>
                <c:pt idx="1849">
                  <c:v>6.1142899999999996</c:v>
                </c:pt>
                <c:pt idx="1850">
                  <c:v>16.648009999999999</c:v>
                </c:pt>
                <c:pt idx="1851">
                  <c:v>42.47137</c:v>
                </c:pt>
                <c:pt idx="1852">
                  <c:v>66.300179999999997</c:v>
                </c:pt>
                <c:pt idx="1853">
                  <c:v>30.884419999999999</c:v>
                </c:pt>
                <c:pt idx="1854">
                  <c:v>27.08006</c:v>
                </c:pt>
                <c:pt idx="1855">
                  <c:v>77.341629999999995</c:v>
                </c:pt>
                <c:pt idx="1856">
                  <c:v>22.61655</c:v>
                </c:pt>
                <c:pt idx="1857">
                  <c:v>58.273060000000001</c:v>
                </c:pt>
                <c:pt idx="1858">
                  <c:v>0.16009000000000001</c:v>
                </c:pt>
                <c:pt idx="1859">
                  <c:v>61.757559999999998</c:v>
                </c:pt>
                <c:pt idx="1860">
                  <c:v>97.764139999999998</c:v>
                </c:pt>
                <c:pt idx="1861">
                  <c:v>42.592440000000003</c:v>
                </c:pt>
                <c:pt idx="1862">
                  <c:v>33.531680000000001</c:v>
                </c:pt>
                <c:pt idx="1863">
                  <c:v>44.754950000000001</c:v>
                </c:pt>
                <c:pt idx="1864">
                  <c:v>3.6870500000000002</c:v>
                </c:pt>
                <c:pt idx="1865">
                  <c:v>93.059229999999999</c:v>
                </c:pt>
                <c:pt idx="1866">
                  <c:v>8.0277799999999999</c:v>
                </c:pt>
                <c:pt idx="1867">
                  <c:v>56.921140000000001</c:v>
                </c:pt>
                <c:pt idx="1868">
                  <c:v>75.10539</c:v>
                </c:pt>
                <c:pt idx="1869">
                  <c:v>89.990099999999998</c:v>
                </c:pt>
                <c:pt idx="1870">
                  <c:v>69.719520000000003</c:v>
                </c:pt>
                <c:pt idx="1871">
                  <c:v>81.481539999999995</c:v>
                </c:pt>
                <c:pt idx="1872">
                  <c:v>79.30341</c:v>
                </c:pt>
                <c:pt idx="1873">
                  <c:v>35.141730000000003</c:v>
                </c:pt>
                <c:pt idx="1874">
                  <c:v>11.211970000000001</c:v>
                </c:pt>
                <c:pt idx="1875">
                  <c:v>36.721960000000003</c:v>
                </c:pt>
                <c:pt idx="1876">
                  <c:v>46.630839999999999</c:v>
                </c:pt>
                <c:pt idx="1877">
                  <c:v>95.142259999999993</c:v>
                </c:pt>
                <c:pt idx="1878">
                  <c:v>0.1414</c:v>
                </c:pt>
                <c:pt idx="1879">
                  <c:v>34.870339999999999</c:v>
                </c:pt>
                <c:pt idx="1880">
                  <c:v>48.162480000000002</c:v>
                </c:pt>
                <c:pt idx="1881">
                  <c:v>80.500450000000001</c:v>
                </c:pt>
                <c:pt idx="1882">
                  <c:v>85.584609999999998</c:v>
                </c:pt>
                <c:pt idx="1883">
                  <c:v>88.543779999999998</c:v>
                </c:pt>
                <c:pt idx="1884">
                  <c:v>91.115690000000001</c:v>
                </c:pt>
                <c:pt idx="1885">
                  <c:v>87.688069999999996</c:v>
                </c:pt>
                <c:pt idx="1886">
                  <c:v>98.486289999999997</c:v>
                </c:pt>
                <c:pt idx="1887">
                  <c:v>32.900260000000003</c:v>
                </c:pt>
                <c:pt idx="1888">
                  <c:v>12.0967</c:v>
                </c:pt>
                <c:pt idx="1889">
                  <c:v>88.284270000000006</c:v>
                </c:pt>
                <c:pt idx="1890">
                  <c:v>39.738460000000003</c:v>
                </c:pt>
                <c:pt idx="1891">
                  <c:v>91.194450000000003</c:v>
                </c:pt>
                <c:pt idx="1892">
                  <c:v>10.936159999999999</c:v>
                </c:pt>
                <c:pt idx="1893">
                  <c:v>78.006150000000005</c:v>
                </c:pt>
                <c:pt idx="1894">
                  <c:v>19.535830000000001</c:v>
                </c:pt>
                <c:pt idx="1895">
                  <c:v>91.233949999999993</c:v>
                </c:pt>
                <c:pt idx="1896">
                  <c:v>41.273620000000001</c:v>
                </c:pt>
                <c:pt idx="1897">
                  <c:v>67.772890000000004</c:v>
                </c:pt>
                <c:pt idx="1898">
                  <c:v>55.406269999999999</c:v>
                </c:pt>
                <c:pt idx="1899">
                  <c:v>69.027429999999995</c:v>
                </c:pt>
                <c:pt idx="1900">
                  <c:v>13.972670000000001</c:v>
                </c:pt>
                <c:pt idx="1901">
                  <c:v>94.053250000000006</c:v>
                </c:pt>
                <c:pt idx="1902">
                  <c:v>83.077250000000006</c:v>
                </c:pt>
                <c:pt idx="1903">
                  <c:v>95.942679999999996</c:v>
                </c:pt>
                <c:pt idx="1904">
                  <c:v>88.466470000000001</c:v>
                </c:pt>
                <c:pt idx="1905">
                  <c:v>94.86224</c:v>
                </c:pt>
                <c:pt idx="1906">
                  <c:v>94.088130000000007</c:v>
                </c:pt>
                <c:pt idx="1907">
                  <c:v>77.532529999999994</c:v>
                </c:pt>
                <c:pt idx="1908">
                  <c:v>1.7492000000000001</c:v>
                </c:pt>
                <c:pt idx="1909">
                  <c:v>3.27217</c:v>
                </c:pt>
                <c:pt idx="1910">
                  <c:v>21.713650000000001</c:v>
                </c:pt>
                <c:pt idx="1911">
                  <c:v>21.63918</c:v>
                </c:pt>
                <c:pt idx="1912">
                  <c:v>62.646880000000003</c:v>
                </c:pt>
                <c:pt idx="1913">
                  <c:v>7.0118099999999997</c:v>
                </c:pt>
                <c:pt idx="1914">
                  <c:v>52.342689999999997</c:v>
                </c:pt>
                <c:pt idx="1915">
                  <c:v>57.333219999999997</c:v>
                </c:pt>
                <c:pt idx="1916">
                  <c:v>77.787099999999995</c:v>
                </c:pt>
                <c:pt idx="1917">
                  <c:v>11.115539999999999</c:v>
                </c:pt>
                <c:pt idx="1918">
                  <c:v>33.787959999999998</c:v>
                </c:pt>
                <c:pt idx="1919">
                  <c:v>62.092289999999998</c:v>
                </c:pt>
                <c:pt idx="1920">
                  <c:v>66.695849999999993</c:v>
                </c:pt>
                <c:pt idx="1921">
                  <c:v>17.960509999999999</c:v>
                </c:pt>
                <c:pt idx="1922">
                  <c:v>17.07169</c:v>
                </c:pt>
                <c:pt idx="1923">
                  <c:v>91.873289999999997</c:v>
                </c:pt>
                <c:pt idx="1924">
                  <c:v>24.243480000000002</c:v>
                </c:pt>
                <c:pt idx="1925">
                  <c:v>97.949280000000002</c:v>
                </c:pt>
                <c:pt idx="1926">
                  <c:v>45.413229999999999</c:v>
                </c:pt>
                <c:pt idx="1927">
                  <c:v>41.673050000000003</c:v>
                </c:pt>
                <c:pt idx="1928">
                  <c:v>24.020230000000002</c:v>
                </c:pt>
                <c:pt idx="1929">
                  <c:v>93.785749999999993</c:v>
                </c:pt>
                <c:pt idx="1930">
                  <c:v>18.443950000000001</c:v>
                </c:pt>
                <c:pt idx="1931">
                  <c:v>92.364990000000006</c:v>
                </c:pt>
                <c:pt idx="1932">
                  <c:v>44.631439999999998</c:v>
                </c:pt>
                <c:pt idx="1933">
                  <c:v>21.974150000000002</c:v>
                </c:pt>
                <c:pt idx="1934">
                  <c:v>94.311220000000006</c:v>
                </c:pt>
                <c:pt idx="1935">
                  <c:v>23.197579999999999</c:v>
                </c:pt>
                <c:pt idx="1936">
                  <c:v>52.869489999999999</c:v>
                </c:pt>
                <c:pt idx="1937">
                  <c:v>17.561789999999998</c:v>
                </c:pt>
                <c:pt idx="1938">
                  <c:v>57.393540000000002</c:v>
                </c:pt>
                <c:pt idx="1939">
                  <c:v>86.140180000000001</c:v>
                </c:pt>
                <c:pt idx="1940">
                  <c:v>81.676000000000002</c:v>
                </c:pt>
                <c:pt idx="1941">
                  <c:v>74.294539999999998</c:v>
                </c:pt>
                <c:pt idx="1942">
                  <c:v>26.312629999999999</c:v>
                </c:pt>
                <c:pt idx="1943">
                  <c:v>18.117699999999999</c:v>
                </c:pt>
                <c:pt idx="1944">
                  <c:v>41.618859999999998</c:v>
                </c:pt>
                <c:pt idx="1945">
                  <c:v>36.835479999999997</c:v>
                </c:pt>
                <c:pt idx="1946">
                  <c:v>54.325600000000001</c:v>
                </c:pt>
                <c:pt idx="1947">
                  <c:v>65.193340000000006</c:v>
                </c:pt>
                <c:pt idx="1948">
                  <c:v>3.0562900000000002</c:v>
                </c:pt>
                <c:pt idx="1949">
                  <c:v>32.673490000000001</c:v>
                </c:pt>
                <c:pt idx="1950">
                  <c:v>54.838230000000003</c:v>
                </c:pt>
                <c:pt idx="1951">
                  <c:v>36.014060000000001</c:v>
                </c:pt>
                <c:pt idx="1952">
                  <c:v>34.806150000000002</c:v>
                </c:pt>
                <c:pt idx="1953">
                  <c:v>18.958600000000001</c:v>
                </c:pt>
                <c:pt idx="1954">
                  <c:v>15.85816</c:v>
                </c:pt>
                <c:pt idx="1955">
                  <c:v>98.383229999999998</c:v>
                </c:pt>
                <c:pt idx="1956">
                  <c:v>8.1123100000000008</c:v>
                </c:pt>
                <c:pt idx="1957">
                  <c:v>13.26811</c:v>
                </c:pt>
                <c:pt idx="1958">
                  <c:v>66.612629999999996</c:v>
                </c:pt>
                <c:pt idx="1959">
                  <c:v>67.865849999999995</c:v>
                </c:pt>
                <c:pt idx="1960">
                  <c:v>66.275859999999994</c:v>
                </c:pt>
                <c:pt idx="1961">
                  <c:v>24.25339</c:v>
                </c:pt>
                <c:pt idx="1962">
                  <c:v>57.437179999999998</c:v>
                </c:pt>
                <c:pt idx="1963">
                  <c:v>8.2116299999999995</c:v>
                </c:pt>
                <c:pt idx="1964">
                  <c:v>54.932720000000003</c:v>
                </c:pt>
                <c:pt idx="1965">
                  <c:v>99.366230000000002</c:v>
                </c:pt>
                <c:pt idx="1966">
                  <c:v>32.016550000000002</c:v>
                </c:pt>
                <c:pt idx="1967">
                  <c:v>19.35735</c:v>
                </c:pt>
                <c:pt idx="1968">
                  <c:v>20.768139999999999</c:v>
                </c:pt>
                <c:pt idx="1969">
                  <c:v>85.029619999999994</c:v>
                </c:pt>
                <c:pt idx="1970">
                  <c:v>5.8244199999999999</c:v>
                </c:pt>
                <c:pt idx="1971">
                  <c:v>58.548409999999997</c:v>
                </c:pt>
                <c:pt idx="1972">
                  <c:v>11.805479999999999</c:v>
                </c:pt>
                <c:pt idx="1973">
                  <c:v>55.79175</c:v>
                </c:pt>
                <c:pt idx="1974">
                  <c:v>98.486170000000001</c:v>
                </c:pt>
                <c:pt idx="1975">
                  <c:v>81.856729999999999</c:v>
                </c:pt>
                <c:pt idx="1976">
                  <c:v>25.314900000000002</c:v>
                </c:pt>
                <c:pt idx="1977">
                  <c:v>83.511579999999995</c:v>
                </c:pt>
                <c:pt idx="1978">
                  <c:v>91.168859999999995</c:v>
                </c:pt>
                <c:pt idx="1979">
                  <c:v>12.42356</c:v>
                </c:pt>
                <c:pt idx="1980">
                  <c:v>99.783940000000001</c:v>
                </c:pt>
                <c:pt idx="1981">
                  <c:v>72.694450000000003</c:v>
                </c:pt>
                <c:pt idx="1982">
                  <c:v>31.738859999999999</c:v>
                </c:pt>
                <c:pt idx="1983">
                  <c:v>71.615210000000005</c:v>
                </c:pt>
                <c:pt idx="1984">
                  <c:v>66.334109999999995</c:v>
                </c:pt>
                <c:pt idx="1985">
                  <c:v>47.863819999999997</c:v>
                </c:pt>
                <c:pt idx="1986">
                  <c:v>45.597709999999999</c:v>
                </c:pt>
                <c:pt idx="1987">
                  <c:v>16.809460000000001</c:v>
                </c:pt>
                <c:pt idx="1988">
                  <c:v>14.525040000000001</c:v>
                </c:pt>
                <c:pt idx="1989">
                  <c:v>92.35427</c:v>
                </c:pt>
                <c:pt idx="1990">
                  <c:v>63.5794</c:v>
                </c:pt>
                <c:pt idx="1991">
                  <c:v>79.913989999999998</c:v>
                </c:pt>
                <c:pt idx="1992">
                  <c:v>2.5487899999999999</c:v>
                </c:pt>
                <c:pt idx="1993">
                  <c:v>32.936369999999997</c:v>
                </c:pt>
                <c:pt idx="1994">
                  <c:v>12.41971</c:v>
                </c:pt>
                <c:pt idx="1995">
                  <c:v>12.321260000000001</c:v>
                </c:pt>
                <c:pt idx="1996">
                  <c:v>79.23245</c:v>
                </c:pt>
                <c:pt idx="1997">
                  <c:v>27.001840000000001</c:v>
                </c:pt>
                <c:pt idx="1998">
                  <c:v>83.730500000000006</c:v>
                </c:pt>
                <c:pt idx="1999">
                  <c:v>37.182130000000001</c:v>
                </c:pt>
                <c:pt idx="2000">
                  <c:v>2.9809600000000001</c:v>
                </c:pt>
                <c:pt idx="2001">
                  <c:v>93.160989999999998</c:v>
                </c:pt>
                <c:pt idx="2002">
                  <c:v>12.99234</c:v>
                </c:pt>
                <c:pt idx="2003">
                  <c:v>66.845659999999995</c:v>
                </c:pt>
                <c:pt idx="2004">
                  <c:v>53.028619999999997</c:v>
                </c:pt>
                <c:pt idx="2005">
                  <c:v>87.051379999999995</c:v>
                </c:pt>
                <c:pt idx="2006">
                  <c:v>53.207889999999999</c:v>
                </c:pt>
                <c:pt idx="2007">
                  <c:v>2.0514000000000001</c:v>
                </c:pt>
                <c:pt idx="2008">
                  <c:v>89.024529999999999</c:v>
                </c:pt>
                <c:pt idx="2009">
                  <c:v>73.376940000000005</c:v>
                </c:pt>
                <c:pt idx="2010">
                  <c:v>95.272980000000004</c:v>
                </c:pt>
                <c:pt idx="2011">
                  <c:v>2.8943400000000001</c:v>
                </c:pt>
                <c:pt idx="2012">
                  <c:v>75.544529999999995</c:v>
                </c:pt>
                <c:pt idx="2013">
                  <c:v>9.3598400000000002</c:v>
                </c:pt>
                <c:pt idx="2014">
                  <c:v>36.397730000000003</c:v>
                </c:pt>
                <c:pt idx="2015">
                  <c:v>14.643129999999999</c:v>
                </c:pt>
                <c:pt idx="2016">
                  <c:v>43.762720000000002</c:v>
                </c:pt>
                <c:pt idx="2017">
                  <c:v>49.881920000000001</c:v>
                </c:pt>
                <c:pt idx="2018">
                  <c:v>11.55401</c:v>
                </c:pt>
                <c:pt idx="2019">
                  <c:v>22.821169999999999</c:v>
                </c:pt>
                <c:pt idx="2020">
                  <c:v>2.7635200000000002</c:v>
                </c:pt>
                <c:pt idx="2021">
                  <c:v>24.74202</c:v>
                </c:pt>
                <c:pt idx="2022">
                  <c:v>58.088549999999998</c:v>
                </c:pt>
                <c:pt idx="2023">
                  <c:v>76.25264</c:v>
                </c:pt>
                <c:pt idx="2024">
                  <c:v>26.172730000000001</c:v>
                </c:pt>
                <c:pt idx="2025">
                  <c:v>72.72354</c:v>
                </c:pt>
                <c:pt idx="2026">
                  <c:v>6.2846200000000003</c:v>
                </c:pt>
                <c:pt idx="2027">
                  <c:v>49.036230000000003</c:v>
                </c:pt>
                <c:pt idx="2028">
                  <c:v>35.432259999999999</c:v>
                </c:pt>
                <c:pt idx="2029">
                  <c:v>70.792199999999994</c:v>
                </c:pt>
                <c:pt idx="2030">
                  <c:v>52.490090000000002</c:v>
                </c:pt>
                <c:pt idx="2031">
                  <c:v>60.627690000000001</c:v>
                </c:pt>
                <c:pt idx="2032">
                  <c:v>88.302719999999994</c:v>
                </c:pt>
                <c:pt idx="2033">
                  <c:v>52.805770000000003</c:v>
                </c:pt>
                <c:pt idx="2034">
                  <c:v>74.510909999999996</c:v>
                </c:pt>
                <c:pt idx="2035">
                  <c:v>5.06189</c:v>
                </c:pt>
                <c:pt idx="2036">
                  <c:v>69.502600000000001</c:v>
                </c:pt>
                <c:pt idx="2037">
                  <c:v>16.476230000000001</c:v>
                </c:pt>
                <c:pt idx="2038">
                  <c:v>20.66377</c:v>
                </c:pt>
                <c:pt idx="2039">
                  <c:v>21.406569999999999</c:v>
                </c:pt>
                <c:pt idx="2040">
                  <c:v>83.507850000000005</c:v>
                </c:pt>
                <c:pt idx="2041">
                  <c:v>65.672380000000004</c:v>
                </c:pt>
                <c:pt idx="2042">
                  <c:v>12.088850000000001</c:v>
                </c:pt>
                <c:pt idx="2043">
                  <c:v>69.544200000000004</c:v>
                </c:pt>
                <c:pt idx="2044">
                  <c:v>11.800269999999999</c:v>
                </c:pt>
                <c:pt idx="2045">
                  <c:v>34.954470000000001</c:v>
                </c:pt>
                <c:pt idx="2046">
                  <c:v>49.34796</c:v>
                </c:pt>
                <c:pt idx="2047">
                  <c:v>56.569659999999999</c:v>
                </c:pt>
                <c:pt idx="2048">
                  <c:v>90.187150000000003</c:v>
                </c:pt>
                <c:pt idx="2049">
                  <c:v>79.258560000000003</c:v>
                </c:pt>
                <c:pt idx="2050">
                  <c:v>18.174299999999999</c:v>
                </c:pt>
                <c:pt idx="2051">
                  <c:v>84.935140000000004</c:v>
                </c:pt>
                <c:pt idx="2052">
                  <c:v>87.452669999999998</c:v>
                </c:pt>
                <c:pt idx="2053">
                  <c:v>36.962620000000001</c:v>
                </c:pt>
                <c:pt idx="2054">
                  <c:v>39.777070000000002</c:v>
                </c:pt>
                <c:pt idx="2055">
                  <c:v>61.054960000000001</c:v>
                </c:pt>
                <c:pt idx="2056">
                  <c:v>18.976150000000001</c:v>
                </c:pt>
                <c:pt idx="2057">
                  <c:v>90.810509999999994</c:v>
                </c:pt>
                <c:pt idx="2058">
                  <c:v>68.399119999999996</c:v>
                </c:pt>
                <c:pt idx="2059">
                  <c:v>6.3623599999999998</c:v>
                </c:pt>
                <c:pt idx="2060">
                  <c:v>30.272600000000001</c:v>
                </c:pt>
                <c:pt idx="2061">
                  <c:v>84.802549999999997</c:v>
                </c:pt>
                <c:pt idx="2062">
                  <c:v>86.557280000000006</c:v>
                </c:pt>
                <c:pt idx="2063">
                  <c:v>7.2074100000000003</c:v>
                </c:pt>
                <c:pt idx="2064">
                  <c:v>90.244010000000003</c:v>
                </c:pt>
                <c:pt idx="2065">
                  <c:v>28.859739999999999</c:v>
                </c:pt>
                <c:pt idx="2066">
                  <c:v>81.734759999999994</c:v>
                </c:pt>
                <c:pt idx="2067">
                  <c:v>14.008850000000001</c:v>
                </c:pt>
                <c:pt idx="2068">
                  <c:v>24.350819999999999</c:v>
                </c:pt>
                <c:pt idx="2069">
                  <c:v>49.97457</c:v>
                </c:pt>
                <c:pt idx="2070">
                  <c:v>25.138290000000001</c:v>
                </c:pt>
                <c:pt idx="2071">
                  <c:v>19.26923</c:v>
                </c:pt>
                <c:pt idx="2072">
                  <c:v>91.063010000000006</c:v>
                </c:pt>
                <c:pt idx="2073">
                  <c:v>33.21116</c:v>
                </c:pt>
                <c:pt idx="2074">
                  <c:v>2.6539100000000002</c:v>
                </c:pt>
                <c:pt idx="2075">
                  <c:v>99.677509999999998</c:v>
                </c:pt>
                <c:pt idx="2076">
                  <c:v>13.09464</c:v>
                </c:pt>
                <c:pt idx="2077">
                  <c:v>1.0303199999999999</c:v>
                </c:pt>
                <c:pt idx="2078">
                  <c:v>93.803079999999994</c:v>
                </c:pt>
                <c:pt idx="2079">
                  <c:v>22.490559999999999</c:v>
                </c:pt>
                <c:pt idx="2080">
                  <c:v>3.7776299999999998</c:v>
                </c:pt>
                <c:pt idx="2081">
                  <c:v>19.588370000000001</c:v>
                </c:pt>
                <c:pt idx="2082">
                  <c:v>83.093999999999994</c:v>
                </c:pt>
                <c:pt idx="2083">
                  <c:v>86.825429999999997</c:v>
                </c:pt>
                <c:pt idx="2084">
                  <c:v>39.211449999999999</c:v>
                </c:pt>
                <c:pt idx="2085">
                  <c:v>49.086359999999999</c:v>
                </c:pt>
                <c:pt idx="2086">
                  <c:v>2.6629700000000001</c:v>
                </c:pt>
                <c:pt idx="2087">
                  <c:v>81.410089999999997</c:v>
                </c:pt>
                <c:pt idx="2088">
                  <c:v>71.621740000000003</c:v>
                </c:pt>
                <c:pt idx="2089">
                  <c:v>62.56259</c:v>
                </c:pt>
                <c:pt idx="2090">
                  <c:v>39.661160000000002</c:v>
                </c:pt>
                <c:pt idx="2091">
                  <c:v>42.264240000000001</c:v>
                </c:pt>
                <c:pt idx="2092">
                  <c:v>32.008600000000001</c:v>
                </c:pt>
                <c:pt idx="2093">
                  <c:v>93.255139999999997</c:v>
                </c:pt>
                <c:pt idx="2094">
                  <c:v>3.3960699999999999</c:v>
                </c:pt>
                <c:pt idx="2095">
                  <c:v>40.738340000000001</c:v>
                </c:pt>
                <c:pt idx="2096">
                  <c:v>45.554949999999998</c:v>
                </c:pt>
                <c:pt idx="2097">
                  <c:v>41.642339999999997</c:v>
                </c:pt>
                <c:pt idx="2098">
                  <c:v>92.17165</c:v>
                </c:pt>
                <c:pt idx="2099">
                  <c:v>76.612089999999995</c:v>
                </c:pt>
                <c:pt idx="2100">
                  <c:v>59.703339999999997</c:v>
                </c:pt>
                <c:pt idx="2101">
                  <c:v>87.311880000000002</c:v>
                </c:pt>
                <c:pt idx="2102">
                  <c:v>48.932319999999997</c:v>
                </c:pt>
                <c:pt idx="2103">
                  <c:v>13.251860000000001</c:v>
                </c:pt>
                <c:pt idx="2104">
                  <c:v>43.168729999999996</c:v>
                </c:pt>
                <c:pt idx="2105">
                  <c:v>64.224689999999995</c:v>
                </c:pt>
                <c:pt idx="2106">
                  <c:v>45.923479999999998</c:v>
                </c:pt>
                <c:pt idx="2107">
                  <c:v>62.596580000000003</c:v>
                </c:pt>
                <c:pt idx="2108">
                  <c:v>74.404660000000007</c:v>
                </c:pt>
                <c:pt idx="2109">
                  <c:v>33.739199999999997</c:v>
                </c:pt>
                <c:pt idx="2110">
                  <c:v>66.282700000000006</c:v>
                </c:pt>
                <c:pt idx="2111">
                  <c:v>74.750839999999997</c:v>
                </c:pt>
                <c:pt idx="2112">
                  <c:v>2.22722</c:v>
                </c:pt>
                <c:pt idx="2113">
                  <c:v>86.045050000000003</c:v>
                </c:pt>
                <c:pt idx="2114">
                  <c:v>6.18032</c:v>
                </c:pt>
                <c:pt idx="2115">
                  <c:v>21.335249999999998</c:v>
                </c:pt>
                <c:pt idx="2116">
                  <c:v>81.329710000000006</c:v>
                </c:pt>
                <c:pt idx="2117">
                  <c:v>5.0362999999999998</c:v>
                </c:pt>
                <c:pt idx="2118">
                  <c:v>55.937649999999998</c:v>
                </c:pt>
                <c:pt idx="2119">
                  <c:v>11.85638</c:v>
                </c:pt>
                <c:pt idx="2120">
                  <c:v>3.09389</c:v>
                </c:pt>
                <c:pt idx="2121">
                  <c:v>46.521819999999998</c:v>
                </c:pt>
                <c:pt idx="2122">
                  <c:v>11.3588</c:v>
                </c:pt>
                <c:pt idx="2123">
                  <c:v>98.272040000000004</c:v>
                </c:pt>
                <c:pt idx="2124">
                  <c:v>16.67323</c:v>
                </c:pt>
                <c:pt idx="2125">
                  <c:v>38.561610000000002</c:v>
                </c:pt>
                <c:pt idx="2126">
                  <c:v>27.941970000000001</c:v>
                </c:pt>
                <c:pt idx="2127">
                  <c:v>2.6202299999999998</c:v>
                </c:pt>
                <c:pt idx="2128">
                  <c:v>64.253680000000003</c:v>
                </c:pt>
                <c:pt idx="2129">
                  <c:v>54.389609999999998</c:v>
                </c:pt>
                <c:pt idx="2130">
                  <c:v>44.385089999999998</c:v>
                </c:pt>
                <c:pt idx="2131">
                  <c:v>3.0351599999999999</c:v>
                </c:pt>
                <c:pt idx="2132">
                  <c:v>14.894690000000001</c:v>
                </c:pt>
                <c:pt idx="2133">
                  <c:v>54.227319999999999</c:v>
                </c:pt>
                <c:pt idx="2134">
                  <c:v>53.988010000000003</c:v>
                </c:pt>
                <c:pt idx="2135">
                  <c:v>71.240539999999996</c:v>
                </c:pt>
                <c:pt idx="2136">
                  <c:v>99.835970000000003</c:v>
                </c:pt>
                <c:pt idx="2137">
                  <c:v>35.398949999999999</c:v>
                </c:pt>
                <c:pt idx="2138">
                  <c:v>5.4353499999999997</c:v>
                </c:pt>
                <c:pt idx="2139">
                  <c:v>53.406509999999997</c:v>
                </c:pt>
                <c:pt idx="2140">
                  <c:v>89.568610000000007</c:v>
                </c:pt>
                <c:pt idx="2141">
                  <c:v>15.29147</c:v>
                </c:pt>
                <c:pt idx="2142">
                  <c:v>62.710079999999998</c:v>
                </c:pt>
                <c:pt idx="2143">
                  <c:v>19.086269999999999</c:v>
                </c:pt>
                <c:pt idx="2144">
                  <c:v>28.821650000000002</c:v>
                </c:pt>
                <c:pt idx="2145">
                  <c:v>47.365250000000003</c:v>
                </c:pt>
                <c:pt idx="2146">
                  <c:v>81.270960000000002</c:v>
                </c:pt>
                <c:pt idx="2147">
                  <c:v>66.490819999999999</c:v>
                </c:pt>
                <c:pt idx="2148">
                  <c:v>99.50752</c:v>
                </c:pt>
                <c:pt idx="2149">
                  <c:v>68.656360000000006</c:v>
                </c:pt>
                <c:pt idx="2150">
                  <c:v>56.281869999999998</c:v>
                </c:pt>
                <c:pt idx="2151">
                  <c:v>84.835750000000004</c:v>
                </c:pt>
                <c:pt idx="2152">
                  <c:v>87.107140000000001</c:v>
                </c:pt>
                <c:pt idx="2153">
                  <c:v>80.669979999999995</c:v>
                </c:pt>
                <c:pt idx="2154">
                  <c:v>2.3650600000000002</c:v>
                </c:pt>
                <c:pt idx="2155">
                  <c:v>3.47113</c:v>
                </c:pt>
                <c:pt idx="2156">
                  <c:v>44.032960000000003</c:v>
                </c:pt>
                <c:pt idx="2157">
                  <c:v>25.688189999999999</c:v>
                </c:pt>
                <c:pt idx="2158">
                  <c:v>60.344299999999997</c:v>
                </c:pt>
                <c:pt idx="2159">
                  <c:v>38.957189999999997</c:v>
                </c:pt>
                <c:pt idx="2160">
                  <c:v>18.78293</c:v>
                </c:pt>
                <c:pt idx="2161">
                  <c:v>10.161049999999999</c:v>
                </c:pt>
                <c:pt idx="2162">
                  <c:v>39.456800000000001</c:v>
                </c:pt>
                <c:pt idx="2163">
                  <c:v>78.549080000000004</c:v>
                </c:pt>
                <c:pt idx="2164">
                  <c:v>77.082470000000001</c:v>
                </c:pt>
                <c:pt idx="2165">
                  <c:v>48.86233</c:v>
                </c:pt>
                <c:pt idx="2166">
                  <c:v>71.752459999999999</c:v>
                </c:pt>
                <c:pt idx="2167">
                  <c:v>15.350009999999999</c:v>
                </c:pt>
                <c:pt idx="2168">
                  <c:v>68.725399999999993</c:v>
                </c:pt>
                <c:pt idx="2169">
                  <c:v>99.428839999999994</c:v>
                </c:pt>
                <c:pt idx="2170">
                  <c:v>98.996080000000006</c:v>
                </c:pt>
                <c:pt idx="2171">
                  <c:v>69.825640000000007</c:v>
                </c:pt>
                <c:pt idx="2172">
                  <c:v>58.317169999999997</c:v>
                </c:pt>
                <c:pt idx="2173">
                  <c:v>60.746139999999997</c:v>
                </c:pt>
                <c:pt idx="2174">
                  <c:v>16.931260000000002</c:v>
                </c:pt>
                <c:pt idx="2175">
                  <c:v>42.80782</c:v>
                </c:pt>
                <c:pt idx="2176">
                  <c:v>55.549199999999999</c:v>
                </c:pt>
                <c:pt idx="2177">
                  <c:v>48.960259999999998</c:v>
                </c:pt>
                <c:pt idx="2178">
                  <c:v>90.974059999999994</c:v>
                </c:pt>
                <c:pt idx="2179">
                  <c:v>38.269170000000003</c:v>
                </c:pt>
                <c:pt idx="2180">
                  <c:v>90.000799999999998</c:v>
                </c:pt>
                <c:pt idx="2181">
                  <c:v>79.376909999999995</c:v>
                </c:pt>
                <c:pt idx="2182">
                  <c:v>61.563249999999996</c:v>
                </c:pt>
                <c:pt idx="2183">
                  <c:v>63.753140000000002</c:v>
                </c:pt>
                <c:pt idx="2184">
                  <c:v>17.663779999999999</c:v>
                </c:pt>
                <c:pt idx="2185">
                  <c:v>19.622160000000001</c:v>
                </c:pt>
                <c:pt idx="2186">
                  <c:v>69.370649999999998</c:v>
                </c:pt>
                <c:pt idx="2187">
                  <c:v>35.25329</c:v>
                </c:pt>
                <c:pt idx="2188">
                  <c:v>32.702629999999999</c:v>
                </c:pt>
                <c:pt idx="2189">
                  <c:v>66.403329999999997</c:v>
                </c:pt>
                <c:pt idx="2190">
                  <c:v>66.695120000000003</c:v>
                </c:pt>
                <c:pt idx="2191">
                  <c:v>51.652610000000003</c:v>
                </c:pt>
                <c:pt idx="2192">
                  <c:v>66.028030000000001</c:v>
                </c:pt>
                <c:pt idx="2193">
                  <c:v>60.092210000000001</c:v>
                </c:pt>
                <c:pt idx="2194">
                  <c:v>35.551519999999996</c:v>
                </c:pt>
                <c:pt idx="2195">
                  <c:v>7.6743699999999997</c:v>
                </c:pt>
                <c:pt idx="2196">
                  <c:v>12.50817</c:v>
                </c:pt>
                <c:pt idx="2197">
                  <c:v>85.184030000000007</c:v>
                </c:pt>
                <c:pt idx="2198">
                  <c:v>7.7962499999999997</c:v>
                </c:pt>
                <c:pt idx="2199">
                  <c:v>46.717649999999999</c:v>
                </c:pt>
                <c:pt idx="2200">
                  <c:v>82.784999999999997</c:v>
                </c:pt>
                <c:pt idx="2201">
                  <c:v>75.768199999999993</c:v>
                </c:pt>
                <c:pt idx="2202">
                  <c:v>25.686450000000001</c:v>
                </c:pt>
                <c:pt idx="2203">
                  <c:v>61.462719999999997</c:v>
                </c:pt>
                <c:pt idx="2204">
                  <c:v>63.172669999999997</c:v>
                </c:pt>
                <c:pt idx="2205">
                  <c:v>52.08981</c:v>
                </c:pt>
                <c:pt idx="2206">
                  <c:v>47.08182</c:v>
                </c:pt>
                <c:pt idx="2207">
                  <c:v>7.9239300000000004</c:v>
                </c:pt>
                <c:pt idx="2208">
                  <c:v>94.69126</c:v>
                </c:pt>
                <c:pt idx="2209">
                  <c:v>43.046219999999998</c:v>
                </c:pt>
                <c:pt idx="2210">
                  <c:v>96.790310000000005</c:v>
                </c:pt>
                <c:pt idx="2211">
                  <c:v>89.959270000000004</c:v>
                </c:pt>
                <c:pt idx="2212">
                  <c:v>60.787149999999997</c:v>
                </c:pt>
                <c:pt idx="2213">
                  <c:v>48.014200000000002</c:v>
                </c:pt>
                <c:pt idx="2214">
                  <c:v>88.995249999999999</c:v>
                </c:pt>
                <c:pt idx="2215">
                  <c:v>92.250460000000004</c:v>
                </c:pt>
                <c:pt idx="2216">
                  <c:v>40.322589999999998</c:v>
                </c:pt>
                <c:pt idx="2217">
                  <c:v>72.99015</c:v>
                </c:pt>
                <c:pt idx="2218">
                  <c:v>29.249939999999999</c:v>
                </c:pt>
                <c:pt idx="2219">
                  <c:v>92.195030000000003</c:v>
                </c:pt>
                <c:pt idx="2220">
                  <c:v>89.025300000000001</c:v>
                </c:pt>
                <c:pt idx="2221">
                  <c:v>48.65943</c:v>
                </c:pt>
                <c:pt idx="2222">
                  <c:v>5.7460899999999997</c:v>
                </c:pt>
                <c:pt idx="2223">
                  <c:v>3.72159</c:v>
                </c:pt>
                <c:pt idx="2224">
                  <c:v>53.752299999999998</c:v>
                </c:pt>
                <c:pt idx="2225">
                  <c:v>62.363239999999998</c:v>
                </c:pt>
                <c:pt idx="2226">
                  <c:v>22.70252</c:v>
                </c:pt>
                <c:pt idx="2227">
                  <c:v>54.137030000000003</c:v>
                </c:pt>
                <c:pt idx="2228">
                  <c:v>76.47645</c:v>
                </c:pt>
                <c:pt idx="2229">
                  <c:v>37.308900000000001</c:v>
                </c:pt>
                <c:pt idx="2230">
                  <c:v>55.860190000000003</c:v>
                </c:pt>
                <c:pt idx="2231">
                  <c:v>61.819929999999999</c:v>
                </c:pt>
                <c:pt idx="2232">
                  <c:v>4.1808100000000001</c:v>
                </c:pt>
                <c:pt idx="2233">
                  <c:v>49.947040000000001</c:v>
                </c:pt>
                <c:pt idx="2234">
                  <c:v>40.652720000000002</c:v>
                </c:pt>
                <c:pt idx="2235">
                  <c:v>96.249920000000003</c:v>
                </c:pt>
                <c:pt idx="2236">
                  <c:v>74.183210000000003</c:v>
                </c:pt>
                <c:pt idx="2237">
                  <c:v>83.998999999999995</c:v>
                </c:pt>
                <c:pt idx="2238">
                  <c:v>98.258709999999994</c:v>
                </c:pt>
                <c:pt idx="2239">
                  <c:v>85.736680000000007</c:v>
                </c:pt>
                <c:pt idx="2240">
                  <c:v>66.744669999999999</c:v>
                </c:pt>
                <c:pt idx="2241">
                  <c:v>39.388849999999998</c:v>
                </c:pt>
                <c:pt idx="2242">
                  <c:v>40.680169999999997</c:v>
                </c:pt>
                <c:pt idx="2243">
                  <c:v>73.807140000000004</c:v>
                </c:pt>
                <c:pt idx="2244">
                  <c:v>56.588619999999999</c:v>
                </c:pt>
                <c:pt idx="2245">
                  <c:v>92.3292</c:v>
                </c:pt>
                <c:pt idx="2246">
                  <c:v>50.961530000000003</c:v>
                </c:pt>
                <c:pt idx="2247">
                  <c:v>68.638930000000002</c:v>
                </c:pt>
                <c:pt idx="2248">
                  <c:v>6.5354400000000004</c:v>
                </c:pt>
                <c:pt idx="2249">
                  <c:v>31.387499999999999</c:v>
                </c:pt>
                <c:pt idx="2250">
                  <c:v>20.119620000000001</c:v>
                </c:pt>
                <c:pt idx="2251">
                  <c:v>82.810220000000001</c:v>
                </c:pt>
                <c:pt idx="2252">
                  <c:v>13.07334</c:v>
                </c:pt>
                <c:pt idx="2253">
                  <c:v>33.814219999999999</c:v>
                </c:pt>
                <c:pt idx="2254">
                  <c:v>7.2858099999999997</c:v>
                </c:pt>
                <c:pt idx="2255">
                  <c:v>94.284220000000005</c:v>
                </c:pt>
                <c:pt idx="2256">
                  <c:v>26.708079999999999</c:v>
                </c:pt>
                <c:pt idx="2257">
                  <c:v>16.609559999999998</c:v>
                </c:pt>
                <c:pt idx="2258">
                  <c:v>17.686969999999999</c:v>
                </c:pt>
                <c:pt idx="2259">
                  <c:v>42.527389999999997</c:v>
                </c:pt>
                <c:pt idx="2260">
                  <c:v>46.986069999999998</c:v>
                </c:pt>
                <c:pt idx="2261">
                  <c:v>39.956110000000002</c:v>
                </c:pt>
                <c:pt idx="2262">
                  <c:v>14.82551</c:v>
                </c:pt>
                <c:pt idx="2263">
                  <c:v>52.445390000000003</c:v>
                </c:pt>
                <c:pt idx="2264">
                  <c:v>28.51407</c:v>
                </c:pt>
                <c:pt idx="2265">
                  <c:v>9.8115199999999998</c:v>
                </c:pt>
                <c:pt idx="2266">
                  <c:v>94.035489999999996</c:v>
                </c:pt>
                <c:pt idx="2267">
                  <c:v>11.71022</c:v>
                </c:pt>
                <c:pt idx="2268">
                  <c:v>77.699020000000004</c:v>
                </c:pt>
                <c:pt idx="2269">
                  <c:v>36.959220000000002</c:v>
                </c:pt>
                <c:pt idx="2270">
                  <c:v>99.077740000000006</c:v>
                </c:pt>
                <c:pt idx="2271">
                  <c:v>9.7130299999999998</c:v>
                </c:pt>
                <c:pt idx="2272">
                  <c:v>43.106569999999998</c:v>
                </c:pt>
                <c:pt idx="2273">
                  <c:v>71.300640000000001</c:v>
                </c:pt>
                <c:pt idx="2274">
                  <c:v>80.586749999999995</c:v>
                </c:pt>
                <c:pt idx="2275">
                  <c:v>28.90408</c:v>
                </c:pt>
                <c:pt idx="2276">
                  <c:v>4.3664500000000004</c:v>
                </c:pt>
                <c:pt idx="2277">
                  <c:v>69.666820000000001</c:v>
                </c:pt>
                <c:pt idx="2278">
                  <c:v>72.300139999999999</c:v>
                </c:pt>
                <c:pt idx="2279">
                  <c:v>6.923E-2</c:v>
                </c:pt>
                <c:pt idx="2280">
                  <c:v>61.055309999999999</c:v>
                </c:pt>
                <c:pt idx="2281">
                  <c:v>63.661270000000002</c:v>
                </c:pt>
                <c:pt idx="2282">
                  <c:v>44.058570000000003</c:v>
                </c:pt>
                <c:pt idx="2283">
                  <c:v>36.24671</c:v>
                </c:pt>
                <c:pt idx="2284">
                  <c:v>60.26182</c:v>
                </c:pt>
                <c:pt idx="2285">
                  <c:v>61.673340000000003</c:v>
                </c:pt>
                <c:pt idx="2286">
                  <c:v>90.1648</c:v>
                </c:pt>
                <c:pt idx="2287">
                  <c:v>15.199439999999999</c:v>
                </c:pt>
                <c:pt idx="2288">
                  <c:v>43.757759999999998</c:v>
                </c:pt>
                <c:pt idx="2289">
                  <c:v>79.649910000000006</c:v>
                </c:pt>
                <c:pt idx="2290">
                  <c:v>98.415239999999997</c:v>
                </c:pt>
                <c:pt idx="2291">
                  <c:v>29.795500000000001</c:v>
                </c:pt>
                <c:pt idx="2292">
                  <c:v>58.893059999999998</c:v>
                </c:pt>
                <c:pt idx="2293">
                  <c:v>45.66028</c:v>
                </c:pt>
                <c:pt idx="2294">
                  <c:v>19.902329999999999</c:v>
                </c:pt>
                <c:pt idx="2295">
                  <c:v>8.3310499999999994</c:v>
                </c:pt>
                <c:pt idx="2296">
                  <c:v>46.390880000000003</c:v>
                </c:pt>
                <c:pt idx="2297">
                  <c:v>87.956199999999995</c:v>
                </c:pt>
                <c:pt idx="2298">
                  <c:v>28.876919999999998</c:v>
                </c:pt>
                <c:pt idx="2299">
                  <c:v>6.3906700000000001</c:v>
                </c:pt>
                <c:pt idx="2300">
                  <c:v>46.672420000000002</c:v>
                </c:pt>
                <c:pt idx="2301">
                  <c:v>33.575789999999998</c:v>
                </c:pt>
                <c:pt idx="2302">
                  <c:v>71.320790000000002</c:v>
                </c:pt>
                <c:pt idx="2303">
                  <c:v>72.588449999999995</c:v>
                </c:pt>
                <c:pt idx="2304">
                  <c:v>66.324650000000005</c:v>
                </c:pt>
                <c:pt idx="2305">
                  <c:v>7.2856300000000003</c:v>
                </c:pt>
                <c:pt idx="2306">
                  <c:v>14.792759999999999</c:v>
                </c:pt>
                <c:pt idx="2307">
                  <c:v>79.158850000000001</c:v>
                </c:pt>
                <c:pt idx="2308">
                  <c:v>43.157400000000003</c:v>
                </c:pt>
                <c:pt idx="2309">
                  <c:v>7.6621600000000001</c:v>
                </c:pt>
                <c:pt idx="2310">
                  <c:v>78.893780000000007</c:v>
                </c:pt>
                <c:pt idx="2311">
                  <c:v>0.28090999999999999</c:v>
                </c:pt>
                <c:pt idx="2312">
                  <c:v>80.46584</c:v>
                </c:pt>
                <c:pt idx="2313">
                  <c:v>96.748739999999998</c:v>
                </c:pt>
                <c:pt idx="2314">
                  <c:v>92.310630000000003</c:v>
                </c:pt>
                <c:pt idx="2315">
                  <c:v>85.081050000000005</c:v>
                </c:pt>
                <c:pt idx="2316">
                  <c:v>7.8962399999999997</c:v>
                </c:pt>
                <c:pt idx="2317">
                  <c:v>52.402839999999998</c:v>
                </c:pt>
                <c:pt idx="2318">
                  <c:v>38.222679999999997</c:v>
                </c:pt>
                <c:pt idx="2319">
                  <c:v>73.297030000000007</c:v>
                </c:pt>
                <c:pt idx="2320">
                  <c:v>30.795200000000001</c:v>
                </c:pt>
                <c:pt idx="2321">
                  <c:v>9.7582000000000004</c:v>
                </c:pt>
                <c:pt idx="2322">
                  <c:v>9.8877699999999997</c:v>
                </c:pt>
                <c:pt idx="2323">
                  <c:v>34.91921</c:v>
                </c:pt>
                <c:pt idx="2324">
                  <c:v>14.578519999999999</c:v>
                </c:pt>
                <c:pt idx="2325">
                  <c:v>10.18027</c:v>
                </c:pt>
                <c:pt idx="2326">
                  <c:v>17.854759999999999</c:v>
                </c:pt>
                <c:pt idx="2327">
                  <c:v>93.170479999999998</c:v>
                </c:pt>
                <c:pt idx="2328">
                  <c:v>93.718609999999998</c:v>
                </c:pt>
                <c:pt idx="2329">
                  <c:v>75.515020000000007</c:v>
                </c:pt>
                <c:pt idx="2330">
                  <c:v>90.36842</c:v>
                </c:pt>
                <c:pt idx="2331">
                  <c:v>20.56054</c:v>
                </c:pt>
                <c:pt idx="2332">
                  <c:v>19.24869</c:v>
                </c:pt>
                <c:pt idx="2333">
                  <c:v>19.642250000000001</c:v>
                </c:pt>
                <c:pt idx="2334">
                  <c:v>33.900649999999999</c:v>
                </c:pt>
                <c:pt idx="2335">
                  <c:v>82.509100000000004</c:v>
                </c:pt>
                <c:pt idx="2336">
                  <c:v>83.713560000000001</c:v>
                </c:pt>
                <c:pt idx="2337">
                  <c:v>93.763059999999996</c:v>
                </c:pt>
                <c:pt idx="2338">
                  <c:v>98.132099999999994</c:v>
                </c:pt>
                <c:pt idx="2339">
                  <c:v>87.100790000000003</c:v>
                </c:pt>
                <c:pt idx="2340">
                  <c:v>1.8444</c:v>
                </c:pt>
                <c:pt idx="2341">
                  <c:v>40.195309999999999</c:v>
                </c:pt>
                <c:pt idx="2342">
                  <c:v>41.708640000000003</c:v>
                </c:pt>
                <c:pt idx="2343">
                  <c:v>62.74427</c:v>
                </c:pt>
                <c:pt idx="2344">
                  <c:v>81.863560000000007</c:v>
                </c:pt>
                <c:pt idx="2345">
                  <c:v>15.873989999999999</c:v>
                </c:pt>
                <c:pt idx="2346">
                  <c:v>23.66724</c:v>
                </c:pt>
                <c:pt idx="2347">
                  <c:v>78.843289999999996</c:v>
                </c:pt>
                <c:pt idx="2348">
                  <c:v>12.66174</c:v>
                </c:pt>
                <c:pt idx="2349">
                  <c:v>49.969560000000001</c:v>
                </c:pt>
                <c:pt idx="2350">
                  <c:v>3.67598</c:v>
                </c:pt>
                <c:pt idx="2351">
                  <c:v>48.188290000000002</c:v>
                </c:pt>
                <c:pt idx="2352">
                  <c:v>82.505619999999993</c:v>
                </c:pt>
                <c:pt idx="2353">
                  <c:v>35.21434</c:v>
                </c:pt>
                <c:pt idx="2354">
                  <c:v>69.099059999999994</c:v>
                </c:pt>
                <c:pt idx="2355">
                  <c:v>53.98075</c:v>
                </c:pt>
                <c:pt idx="2356">
                  <c:v>72.000879999999995</c:v>
                </c:pt>
                <c:pt idx="2357">
                  <c:v>68.605019999999996</c:v>
                </c:pt>
                <c:pt idx="2358">
                  <c:v>56.003210000000003</c:v>
                </c:pt>
                <c:pt idx="2359">
                  <c:v>13.391540000000001</c:v>
                </c:pt>
                <c:pt idx="2360">
                  <c:v>73.755979999999994</c:v>
                </c:pt>
                <c:pt idx="2361">
                  <c:v>84.821439999999996</c:v>
                </c:pt>
                <c:pt idx="2362">
                  <c:v>81.263239999999996</c:v>
                </c:pt>
                <c:pt idx="2363">
                  <c:v>80.281180000000006</c:v>
                </c:pt>
                <c:pt idx="2364">
                  <c:v>37.268030000000003</c:v>
                </c:pt>
                <c:pt idx="2365">
                  <c:v>48.989220000000003</c:v>
                </c:pt>
                <c:pt idx="2366">
                  <c:v>6.0766400000000003</c:v>
                </c:pt>
                <c:pt idx="2367">
                  <c:v>52.485819999999997</c:v>
                </c:pt>
                <c:pt idx="2368">
                  <c:v>65.005170000000007</c:v>
                </c:pt>
                <c:pt idx="2369">
                  <c:v>33.508749999999999</c:v>
                </c:pt>
                <c:pt idx="2370">
                  <c:v>56.890949999999997</c:v>
                </c:pt>
                <c:pt idx="2371">
                  <c:v>23.73471</c:v>
                </c:pt>
                <c:pt idx="2372">
                  <c:v>12.97959</c:v>
                </c:pt>
                <c:pt idx="2373">
                  <c:v>81.137960000000007</c:v>
                </c:pt>
                <c:pt idx="2374">
                  <c:v>67.650059999999996</c:v>
                </c:pt>
                <c:pt idx="2375">
                  <c:v>65.714259999999996</c:v>
                </c:pt>
                <c:pt idx="2376">
                  <c:v>64.783600000000007</c:v>
                </c:pt>
                <c:pt idx="2377">
                  <c:v>21.531189999999999</c:v>
                </c:pt>
                <c:pt idx="2378">
                  <c:v>15.372629999999999</c:v>
                </c:pt>
                <c:pt idx="2379">
                  <c:v>2.3100200000000002</c:v>
                </c:pt>
                <c:pt idx="2380">
                  <c:v>42.676949999999998</c:v>
                </c:pt>
                <c:pt idx="2381">
                  <c:v>97.06671</c:v>
                </c:pt>
                <c:pt idx="2382">
                  <c:v>36.055540000000001</c:v>
                </c:pt>
                <c:pt idx="2383">
                  <c:v>81.771069999999995</c:v>
                </c:pt>
                <c:pt idx="2384">
                  <c:v>56.6982</c:v>
                </c:pt>
                <c:pt idx="2385">
                  <c:v>6.2883300000000002</c:v>
                </c:pt>
                <c:pt idx="2386">
                  <c:v>83.116749999999996</c:v>
                </c:pt>
                <c:pt idx="2387">
                  <c:v>54.199869999999997</c:v>
                </c:pt>
                <c:pt idx="2388">
                  <c:v>83.009309999999999</c:v>
                </c:pt>
                <c:pt idx="2389">
                  <c:v>28.097429999999999</c:v>
                </c:pt>
                <c:pt idx="2390">
                  <c:v>36.617620000000002</c:v>
                </c:pt>
                <c:pt idx="2391">
                  <c:v>7.5230499999999996</c:v>
                </c:pt>
                <c:pt idx="2392">
                  <c:v>27.451599999999999</c:v>
                </c:pt>
                <c:pt idx="2393">
                  <c:v>86.276809999999998</c:v>
                </c:pt>
                <c:pt idx="2394">
                  <c:v>15.166779999999999</c:v>
                </c:pt>
                <c:pt idx="2395">
                  <c:v>50.055439999999997</c:v>
                </c:pt>
                <c:pt idx="2396">
                  <c:v>51.828000000000003</c:v>
                </c:pt>
                <c:pt idx="2397">
                  <c:v>76.45872</c:v>
                </c:pt>
                <c:pt idx="2398">
                  <c:v>45.695030000000003</c:v>
                </c:pt>
                <c:pt idx="2399">
                  <c:v>44.654380000000003</c:v>
                </c:pt>
                <c:pt idx="2400">
                  <c:v>96.10472</c:v>
                </c:pt>
                <c:pt idx="2401">
                  <c:v>34.210070000000002</c:v>
                </c:pt>
                <c:pt idx="2402">
                  <c:v>48.605200000000004</c:v>
                </c:pt>
                <c:pt idx="2403">
                  <c:v>34.057310000000001</c:v>
                </c:pt>
                <c:pt idx="2404">
                  <c:v>91.11206</c:v>
                </c:pt>
                <c:pt idx="2405">
                  <c:v>83.590360000000004</c:v>
                </c:pt>
                <c:pt idx="2406">
                  <c:v>93.818470000000005</c:v>
                </c:pt>
                <c:pt idx="2407">
                  <c:v>0.58753</c:v>
                </c:pt>
                <c:pt idx="2408">
                  <c:v>38.21367</c:v>
                </c:pt>
                <c:pt idx="2409">
                  <c:v>89.947640000000007</c:v>
                </c:pt>
                <c:pt idx="2410">
                  <c:v>94.249610000000004</c:v>
                </c:pt>
                <c:pt idx="2411">
                  <c:v>54.840429999999998</c:v>
                </c:pt>
                <c:pt idx="2412">
                  <c:v>27.99155</c:v>
                </c:pt>
                <c:pt idx="2413">
                  <c:v>33.58079</c:v>
                </c:pt>
                <c:pt idx="2414">
                  <c:v>51.393349999999998</c:v>
                </c:pt>
                <c:pt idx="2415">
                  <c:v>35.631300000000003</c:v>
                </c:pt>
                <c:pt idx="2416">
                  <c:v>19.510100000000001</c:v>
                </c:pt>
                <c:pt idx="2417">
                  <c:v>98.481909999999999</c:v>
                </c:pt>
                <c:pt idx="2418">
                  <c:v>98.912419999999997</c:v>
                </c:pt>
                <c:pt idx="2419">
                  <c:v>0.98551</c:v>
                </c:pt>
                <c:pt idx="2420">
                  <c:v>82.079369999999997</c:v>
                </c:pt>
                <c:pt idx="2421">
                  <c:v>1.4064700000000001</c:v>
                </c:pt>
                <c:pt idx="2422">
                  <c:v>40.547939999999997</c:v>
                </c:pt>
                <c:pt idx="2423">
                  <c:v>7.0142899999999999</c:v>
                </c:pt>
                <c:pt idx="2424">
                  <c:v>32.561250000000001</c:v>
                </c:pt>
                <c:pt idx="2425">
                  <c:v>92.523709999999994</c:v>
                </c:pt>
                <c:pt idx="2426">
                  <c:v>60.156269999999999</c:v>
                </c:pt>
                <c:pt idx="2427">
                  <c:v>30.11393</c:v>
                </c:pt>
                <c:pt idx="2428">
                  <c:v>26.84047</c:v>
                </c:pt>
                <c:pt idx="2429">
                  <c:v>35.839410000000001</c:v>
                </c:pt>
                <c:pt idx="2430">
                  <c:v>24.477039999999999</c:v>
                </c:pt>
                <c:pt idx="2431">
                  <c:v>60.872140000000002</c:v>
                </c:pt>
                <c:pt idx="2432">
                  <c:v>83.929079999999999</c:v>
                </c:pt>
                <c:pt idx="2433">
                  <c:v>75.460070000000002</c:v>
                </c:pt>
                <c:pt idx="2434">
                  <c:v>2.5270000000000001</c:v>
                </c:pt>
                <c:pt idx="2435">
                  <c:v>20.0474</c:v>
                </c:pt>
                <c:pt idx="2436">
                  <c:v>65.763270000000006</c:v>
                </c:pt>
                <c:pt idx="2437">
                  <c:v>90.885090000000005</c:v>
                </c:pt>
                <c:pt idx="2438">
                  <c:v>93.568460000000002</c:v>
                </c:pt>
                <c:pt idx="2439">
                  <c:v>13.6911</c:v>
                </c:pt>
                <c:pt idx="2440">
                  <c:v>66.34863</c:v>
                </c:pt>
                <c:pt idx="2441">
                  <c:v>30.79081</c:v>
                </c:pt>
                <c:pt idx="2442">
                  <c:v>58.024009999999997</c:v>
                </c:pt>
                <c:pt idx="2443">
                  <c:v>53.437069999999999</c:v>
                </c:pt>
                <c:pt idx="2444">
                  <c:v>73.392989999999998</c:v>
                </c:pt>
                <c:pt idx="2445">
                  <c:v>53.567549999999997</c:v>
                </c:pt>
                <c:pt idx="2446">
                  <c:v>67.04571</c:v>
                </c:pt>
                <c:pt idx="2447">
                  <c:v>66.547190000000001</c:v>
                </c:pt>
                <c:pt idx="2448">
                  <c:v>58.352510000000002</c:v>
                </c:pt>
                <c:pt idx="2449">
                  <c:v>54.284100000000002</c:v>
                </c:pt>
                <c:pt idx="2450">
                  <c:v>27.27664</c:v>
                </c:pt>
                <c:pt idx="2451">
                  <c:v>54.240729999999999</c:v>
                </c:pt>
                <c:pt idx="2452">
                  <c:v>85.033259999999999</c:v>
                </c:pt>
                <c:pt idx="2453">
                  <c:v>31.124780000000001</c:v>
                </c:pt>
                <c:pt idx="2454">
                  <c:v>82.548150000000007</c:v>
                </c:pt>
                <c:pt idx="2455">
                  <c:v>35.002249999999997</c:v>
                </c:pt>
                <c:pt idx="2456">
                  <c:v>66.147509999999997</c:v>
                </c:pt>
                <c:pt idx="2457">
                  <c:v>90.001720000000006</c:v>
                </c:pt>
                <c:pt idx="2458">
                  <c:v>58.291969999999999</c:v>
                </c:pt>
                <c:pt idx="2459">
                  <c:v>81.04195</c:v>
                </c:pt>
                <c:pt idx="2460">
                  <c:v>0.84924999999999995</c:v>
                </c:pt>
                <c:pt idx="2461">
                  <c:v>32.247880000000002</c:v>
                </c:pt>
                <c:pt idx="2462">
                  <c:v>99.972530000000006</c:v>
                </c:pt>
                <c:pt idx="2463">
                  <c:v>98.396410000000003</c:v>
                </c:pt>
                <c:pt idx="2464">
                  <c:v>74.660790000000006</c:v>
                </c:pt>
                <c:pt idx="2465">
                  <c:v>96.931330000000003</c:v>
                </c:pt>
                <c:pt idx="2466">
                  <c:v>46.68918</c:v>
                </c:pt>
                <c:pt idx="2467">
                  <c:v>50.744959999999999</c:v>
                </c:pt>
                <c:pt idx="2468">
                  <c:v>97.838149999999999</c:v>
                </c:pt>
                <c:pt idx="2469">
                  <c:v>82.649090000000001</c:v>
                </c:pt>
                <c:pt idx="2470">
                  <c:v>49.895130000000002</c:v>
                </c:pt>
                <c:pt idx="2471">
                  <c:v>27.00611</c:v>
                </c:pt>
                <c:pt idx="2472">
                  <c:v>7.3082099999999999</c:v>
                </c:pt>
                <c:pt idx="2473">
                  <c:v>3.38313</c:v>
                </c:pt>
                <c:pt idx="2474">
                  <c:v>77.681430000000006</c:v>
                </c:pt>
                <c:pt idx="2475">
                  <c:v>7.2160599999999997</c:v>
                </c:pt>
                <c:pt idx="2476">
                  <c:v>74.309100000000001</c:v>
                </c:pt>
                <c:pt idx="2477">
                  <c:v>34.139719999999997</c:v>
                </c:pt>
                <c:pt idx="2478">
                  <c:v>65.980819999999994</c:v>
                </c:pt>
                <c:pt idx="2479">
                  <c:v>70.312830000000005</c:v>
                </c:pt>
                <c:pt idx="2480">
                  <c:v>89.067179999999993</c:v>
                </c:pt>
                <c:pt idx="2481">
                  <c:v>52.912350000000004</c:v>
                </c:pt>
                <c:pt idx="2482">
                  <c:v>94.341369999999998</c:v>
                </c:pt>
                <c:pt idx="2483">
                  <c:v>44.926949999999998</c:v>
                </c:pt>
                <c:pt idx="2484">
                  <c:v>96.702389999999994</c:v>
                </c:pt>
                <c:pt idx="2485">
                  <c:v>19.572310000000002</c:v>
                </c:pt>
                <c:pt idx="2486">
                  <c:v>31.975519999999999</c:v>
                </c:pt>
                <c:pt idx="2487">
                  <c:v>32.894640000000003</c:v>
                </c:pt>
                <c:pt idx="2488">
                  <c:v>40.428899999999999</c:v>
                </c:pt>
                <c:pt idx="2489">
                  <c:v>46.904130000000002</c:v>
                </c:pt>
                <c:pt idx="2490">
                  <c:v>24.06767</c:v>
                </c:pt>
                <c:pt idx="2491">
                  <c:v>85.173450000000003</c:v>
                </c:pt>
                <c:pt idx="2492">
                  <c:v>53.859479999999998</c:v>
                </c:pt>
                <c:pt idx="2493">
                  <c:v>32.82105</c:v>
                </c:pt>
                <c:pt idx="2494">
                  <c:v>32.865490000000001</c:v>
                </c:pt>
                <c:pt idx="2495">
                  <c:v>32.547249999999998</c:v>
                </c:pt>
                <c:pt idx="2496">
                  <c:v>57.291550000000001</c:v>
                </c:pt>
                <c:pt idx="2497">
                  <c:v>81.256550000000004</c:v>
                </c:pt>
                <c:pt idx="2498">
                  <c:v>91.34348</c:v>
                </c:pt>
                <c:pt idx="2499">
                  <c:v>4.6415199999999999</c:v>
                </c:pt>
              </c:numCache>
            </c:numRef>
          </c:xVal>
          <c:yVal>
            <c:numRef>
              <c:f>'2500_uniform_real'!$B$2:$B$2501</c:f>
              <c:numCache>
                <c:formatCode>General</c:formatCode>
                <c:ptCount val="2500"/>
                <c:pt idx="0">
                  <c:v>24.165759999999999</c:v>
                </c:pt>
                <c:pt idx="1">
                  <c:v>46.792900000000003</c:v>
                </c:pt>
                <c:pt idx="2">
                  <c:v>53.581589999999998</c:v>
                </c:pt>
                <c:pt idx="3">
                  <c:v>43.83531</c:v>
                </c:pt>
                <c:pt idx="4">
                  <c:v>43.677669999999999</c:v>
                </c:pt>
                <c:pt idx="5">
                  <c:v>41.653309999999998</c:v>
                </c:pt>
                <c:pt idx="6">
                  <c:v>69.17801</c:v>
                </c:pt>
                <c:pt idx="7">
                  <c:v>20.399229999999999</c:v>
                </c:pt>
                <c:pt idx="8">
                  <c:v>0.72572999999999999</c:v>
                </c:pt>
                <c:pt idx="9">
                  <c:v>85.162350000000004</c:v>
                </c:pt>
                <c:pt idx="10">
                  <c:v>71.408150000000006</c:v>
                </c:pt>
                <c:pt idx="11">
                  <c:v>5.5508499999999996</c:v>
                </c:pt>
                <c:pt idx="12">
                  <c:v>95.882689999999997</c:v>
                </c:pt>
                <c:pt idx="13">
                  <c:v>65.155550000000005</c:v>
                </c:pt>
                <c:pt idx="14">
                  <c:v>53.209000000000003</c:v>
                </c:pt>
                <c:pt idx="15">
                  <c:v>90.039140000000003</c:v>
                </c:pt>
                <c:pt idx="16">
                  <c:v>55.936990000000002</c:v>
                </c:pt>
                <c:pt idx="17">
                  <c:v>47.657910000000001</c:v>
                </c:pt>
                <c:pt idx="18">
                  <c:v>64.156779999999998</c:v>
                </c:pt>
                <c:pt idx="19">
                  <c:v>93.999949999999998</c:v>
                </c:pt>
                <c:pt idx="20">
                  <c:v>5.3591100000000003</c:v>
                </c:pt>
                <c:pt idx="21">
                  <c:v>96.565089999999998</c:v>
                </c:pt>
                <c:pt idx="22">
                  <c:v>0.11598</c:v>
                </c:pt>
                <c:pt idx="23">
                  <c:v>55.409689999999998</c:v>
                </c:pt>
                <c:pt idx="24">
                  <c:v>37.987450000000003</c:v>
                </c:pt>
                <c:pt idx="25">
                  <c:v>39.702150000000003</c:v>
                </c:pt>
                <c:pt idx="26">
                  <c:v>32.956029999999998</c:v>
                </c:pt>
                <c:pt idx="27">
                  <c:v>20.186789999999998</c:v>
                </c:pt>
                <c:pt idx="28">
                  <c:v>33.104259999999996</c:v>
                </c:pt>
                <c:pt idx="29">
                  <c:v>94.633709999999994</c:v>
                </c:pt>
                <c:pt idx="30">
                  <c:v>90.360590000000002</c:v>
                </c:pt>
                <c:pt idx="31">
                  <c:v>4.36E-2</c:v>
                </c:pt>
                <c:pt idx="32">
                  <c:v>6.4990300000000003</c:v>
                </c:pt>
                <c:pt idx="33">
                  <c:v>46.367190000000001</c:v>
                </c:pt>
                <c:pt idx="34">
                  <c:v>4.6073399999999998</c:v>
                </c:pt>
                <c:pt idx="35">
                  <c:v>63.844380000000001</c:v>
                </c:pt>
                <c:pt idx="36">
                  <c:v>79.327920000000006</c:v>
                </c:pt>
                <c:pt idx="37">
                  <c:v>82.308329999999998</c:v>
                </c:pt>
                <c:pt idx="38">
                  <c:v>41.449719999999999</c:v>
                </c:pt>
                <c:pt idx="39">
                  <c:v>26.154119999999999</c:v>
                </c:pt>
                <c:pt idx="40">
                  <c:v>69.170850000000002</c:v>
                </c:pt>
                <c:pt idx="41">
                  <c:v>36.836269999999999</c:v>
                </c:pt>
                <c:pt idx="42">
                  <c:v>25.335940000000001</c:v>
                </c:pt>
                <c:pt idx="43">
                  <c:v>38.484189999999998</c:v>
                </c:pt>
                <c:pt idx="44">
                  <c:v>50.291200000000003</c:v>
                </c:pt>
                <c:pt idx="45">
                  <c:v>59.067430000000002</c:v>
                </c:pt>
                <c:pt idx="46">
                  <c:v>87.592569999999995</c:v>
                </c:pt>
                <c:pt idx="47">
                  <c:v>23.9496</c:v>
                </c:pt>
                <c:pt idx="48">
                  <c:v>40.651679999999999</c:v>
                </c:pt>
                <c:pt idx="49">
                  <c:v>59.194479999999999</c:v>
                </c:pt>
                <c:pt idx="50">
                  <c:v>10.171889999999999</c:v>
                </c:pt>
                <c:pt idx="51">
                  <c:v>85.211089999999999</c:v>
                </c:pt>
                <c:pt idx="52">
                  <c:v>67.592460000000003</c:v>
                </c:pt>
                <c:pt idx="53">
                  <c:v>82.007750000000001</c:v>
                </c:pt>
                <c:pt idx="54">
                  <c:v>6.5987900000000002</c:v>
                </c:pt>
                <c:pt idx="55">
                  <c:v>41.07141</c:v>
                </c:pt>
                <c:pt idx="56">
                  <c:v>19.053380000000001</c:v>
                </c:pt>
                <c:pt idx="57">
                  <c:v>58.056310000000003</c:v>
                </c:pt>
                <c:pt idx="58">
                  <c:v>4.9938000000000002</c:v>
                </c:pt>
                <c:pt idx="59">
                  <c:v>65.951949999999997</c:v>
                </c:pt>
                <c:pt idx="60">
                  <c:v>37.531179999999999</c:v>
                </c:pt>
                <c:pt idx="61">
                  <c:v>45.164169999999999</c:v>
                </c:pt>
                <c:pt idx="62">
                  <c:v>58.837240000000001</c:v>
                </c:pt>
                <c:pt idx="63">
                  <c:v>28.104179999999999</c:v>
                </c:pt>
                <c:pt idx="64">
                  <c:v>87.757310000000004</c:v>
                </c:pt>
                <c:pt idx="65">
                  <c:v>50.715330000000002</c:v>
                </c:pt>
                <c:pt idx="66">
                  <c:v>53.884880000000003</c:v>
                </c:pt>
                <c:pt idx="67">
                  <c:v>46.965890000000002</c:v>
                </c:pt>
                <c:pt idx="68">
                  <c:v>63.068480000000001</c:v>
                </c:pt>
                <c:pt idx="69">
                  <c:v>11.84877</c:v>
                </c:pt>
                <c:pt idx="70">
                  <c:v>85.521000000000001</c:v>
                </c:pt>
                <c:pt idx="71">
                  <c:v>20.821280000000002</c:v>
                </c:pt>
                <c:pt idx="72">
                  <c:v>85.00094</c:v>
                </c:pt>
                <c:pt idx="73">
                  <c:v>12.01614</c:v>
                </c:pt>
                <c:pt idx="74">
                  <c:v>1.3899900000000001</c:v>
                </c:pt>
                <c:pt idx="75">
                  <c:v>44.195349999999998</c:v>
                </c:pt>
                <c:pt idx="76">
                  <c:v>29.479220000000002</c:v>
                </c:pt>
                <c:pt idx="77">
                  <c:v>58.240340000000003</c:v>
                </c:pt>
                <c:pt idx="78">
                  <c:v>55.560839999999999</c:v>
                </c:pt>
                <c:pt idx="79">
                  <c:v>68.071010000000001</c:v>
                </c:pt>
                <c:pt idx="80">
                  <c:v>16.738430000000001</c:v>
                </c:pt>
                <c:pt idx="81">
                  <c:v>8.5833899999999996</c:v>
                </c:pt>
                <c:pt idx="82">
                  <c:v>65.390090000000001</c:v>
                </c:pt>
                <c:pt idx="83">
                  <c:v>62.746119999999998</c:v>
                </c:pt>
                <c:pt idx="84">
                  <c:v>57.535240000000002</c:v>
                </c:pt>
                <c:pt idx="85">
                  <c:v>84.822749999999999</c:v>
                </c:pt>
                <c:pt idx="86">
                  <c:v>10.58976</c:v>
                </c:pt>
                <c:pt idx="87">
                  <c:v>13.78908</c:v>
                </c:pt>
                <c:pt idx="88">
                  <c:v>6.8855500000000003</c:v>
                </c:pt>
                <c:pt idx="89">
                  <c:v>28.552630000000001</c:v>
                </c:pt>
                <c:pt idx="90">
                  <c:v>48.455919999999999</c:v>
                </c:pt>
                <c:pt idx="91">
                  <c:v>60.229880000000001</c:v>
                </c:pt>
                <c:pt idx="92">
                  <c:v>94.886750000000006</c:v>
                </c:pt>
                <c:pt idx="93">
                  <c:v>25.5213</c:v>
                </c:pt>
                <c:pt idx="94">
                  <c:v>33.686779999999999</c:v>
                </c:pt>
                <c:pt idx="95">
                  <c:v>28.812950000000001</c:v>
                </c:pt>
                <c:pt idx="96">
                  <c:v>91.646270000000001</c:v>
                </c:pt>
                <c:pt idx="97">
                  <c:v>23.546500000000002</c:v>
                </c:pt>
                <c:pt idx="98">
                  <c:v>85.618099999999998</c:v>
                </c:pt>
                <c:pt idx="99">
                  <c:v>66.530959999999993</c:v>
                </c:pt>
                <c:pt idx="100">
                  <c:v>59.940480000000001</c:v>
                </c:pt>
                <c:pt idx="101">
                  <c:v>27.591699999999999</c:v>
                </c:pt>
                <c:pt idx="102">
                  <c:v>13.82394</c:v>
                </c:pt>
                <c:pt idx="103">
                  <c:v>63.142510000000001</c:v>
                </c:pt>
                <c:pt idx="104">
                  <c:v>38.47607</c:v>
                </c:pt>
                <c:pt idx="105">
                  <c:v>5.9322400000000002</c:v>
                </c:pt>
                <c:pt idx="106">
                  <c:v>79.180539999999993</c:v>
                </c:pt>
                <c:pt idx="107">
                  <c:v>25.555910000000001</c:v>
                </c:pt>
                <c:pt idx="108">
                  <c:v>24.51427</c:v>
                </c:pt>
                <c:pt idx="109">
                  <c:v>74.183999999999997</c:v>
                </c:pt>
                <c:pt idx="110">
                  <c:v>70.512730000000005</c:v>
                </c:pt>
                <c:pt idx="111">
                  <c:v>28.782889999999998</c:v>
                </c:pt>
                <c:pt idx="112">
                  <c:v>36.74944</c:v>
                </c:pt>
                <c:pt idx="113">
                  <c:v>53.434280000000001</c:v>
                </c:pt>
                <c:pt idx="114">
                  <c:v>59.435310000000001</c:v>
                </c:pt>
                <c:pt idx="115">
                  <c:v>91.229200000000006</c:v>
                </c:pt>
                <c:pt idx="116">
                  <c:v>87.340280000000007</c:v>
                </c:pt>
                <c:pt idx="117">
                  <c:v>2.6700400000000002</c:v>
                </c:pt>
                <c:pt idx="118">
                  <c:v>59.675809999999998</c:v>
                </c:pt>
                <c:pt idx="119">
                  <c:v>9.8020200000000006</c:v>
                </c:pt>
                <c:pt idx="120">
                  <c:v>84.250280000000004</c:v>
                </c:pt>
                <c:pt idx="121">
                  <c:v>75.692610000000002</c:v>
                </c:pt>
                <c:pt idx="122">
                  <c:v>14.217449999999999</c:v>
                </c:pt>
                <c:pt idx="123">
                  <c:v>1.6309899999999999</c:v>
                </c:pt>
                <c:pt idx="124">
                  <c:v>35.9651</c:v>
                </c:pt>
                <c:pt idx="125">
                  <c:v>32.852240000000002</c:v>
                </c:pt>
                <c:pt idx="126">
                  <c:v>32.067700000000002</c:v>
                </c:pt>
                <c:pt idx="127">
                  <c:v>93.140129999999999</c:v>
                </c:pt>
                <c:pt idx="128">
                  <c:v>90.105689999999996</c:v>
                </c:pt>
                <c:pt idx="129">
                  <c:v>71.075400000000002</c:v>
                </c:pt>
                <c:pt idx="130">
                  <c:v>40.618549999999999</c:v>
                </c:pt>
                <c:pt idx="131">
                  <c:v>47.457360000000001</c:v>
                </c:pt>
                <c:pt idx="132">
                  <c:v>31.964279999999999</c:v>
                </c:pt>
                <c:pt idx="133">
                  <c:v>95.99136</c:v>
                </c:pt>
                <c:pt idx="134">
                  <c:v>23.32863</c:v>
                </c:pt>
                <c:pt idx="135">
                  <c:v>11.51229</c:v>
                </c:pt>
                <c:pt idx="136">
                  <c:v>42.326639999999998</c:v>
                </c:pt>
                <c:pt idx="137">
                  <c:v>5.4151699999999998</c:v>
                </c:pt>
                <c:pt idx="138">
                  <c:v>60.199919999999999</c:v>
                </c:pt>
                <c:pt idx="139">
                  <c:v>67.366069999999993</c:v>
                </c:pt>
                <c:pt idx="140">
                  <c:v>18.424939999999999</c:v>
                </c:pt>
                <c:pt idx="141">
                  <c:v>4.7957700000000001</c:v>
                </c:pt>
                <c:pt idx="142">
                  <c:v>9.8933199999999992</c:v>
                </c:pt>
                <c:pt idx="143">
                  <c:v>33.816890000000001</c:v>
                </c:pt>
                <c:pt idx="144">
                  <c:v>84.850620000000006</c:v>
                </c:pt>
                <c:pt idx="145">
                  <c:v>94.536490000000001</c:v>
                </c:pt>
                <c:pt idx="146">
                  <c:v>73.073089999999993</c:v>
                </c:pt>
                <c:pt idx="147">
                  <c:v>78.007819999999995</c:v>
                </c:pt>
                <c:pt idx="148">
                  <c:v>0.59214</c:v>
                </c:pt>
                <c:pt idx="149">
                  <c:v>52.41319</c:v>
                </c:pt>
                <c:pt idx="150">
                  <c:v>82.472729999999999</c:v>
                </c:pt>
                <c:pt idx="151">
                  <c:v>68.703639999999993</c:v>
                </c:pt>
                <c:pt idx="152">
                  <c:v>51.980629999999998</c:v>
                </c:pt>
                <c:pt idx="153">
                  <c:v>85.604579999999999</c:v>
                </c:pt>
                <c:pt idx="154">
                  <c:v>99.708169999999996</c:v>
                </c:pt>
                <c:pt idx="155">
                  <c:v>36.270560000000003</c:v>
                </c:pt>
                <c:pt idx="156">
                  <c:v>45.312840000000001</c:v>
                </c:pt>
                <c:pt idx="157">
                  <c:v>23.893360000000001</c:v>
                </c:pt>
                <c:pt idx="158">
                  <c:v>72.336259999999996</c:v>
                </c:pt>
                <c:pt idx="159">
                  <c:v>59.209110000000003</c:v>
                </c:pt>
                <c:pt idx="160">
                  <c:v>51.335509999999999</c:v>
                </c:pt>
                <c:pt idx="161">
                  <c:v>65.045199999999994</c:v>
                </c:pt>
                <c:pt idx="162">
                  <c:v>57.40455</c:v>
                </c:pt>
                <c:pt idx="163">
                  <c:v>13.10791</c:v>
                </c:pt>
                <c:pt idx="164">
                  <c:v>73.777569999999997</c:v>
                </c:pt>
                <c:pt idx="165">
                  <c:v>91.605850000000004</c:v>
                </c:pt>
                <c:pt idx="166">
                  <c:v>94.781700000000001</c:v>
                </c:pt>
                <c:pt idx="167">
                  <c:v>7.89642</c:v>
                </c:pt>
                <c:pt idx="168">
                  <c:v>81.945790000000002</c:v>
                </c:pt>
                <c:pt idx="169">
                  <c:v>41.593780000000002</c:v>
                </c:pt>
                <c:pt idx="170">
                  <c:v>25.370950000000001</c:v>
                </c:pt>
                <c:pt idx="171">
                  <c:v>75.027749999999997</c:v>
                </c:pt>
                <c:pt idx="172">
                  <c:v>58.896810000000002</c:v>
                </c:pt>
                <c:pt idx="173">
                  <c:v>21.130140000000001</c:v>
                </c:pt>
                <c:pt idx="174">
                  <c:v>11.257720000000001</c:v>
                </c:pt>
                <c:pt idx="175">
                  <c:v>72.778980000000004</c:v>
                </c:pt>
                <c:pt idx="176">
                  <c:v>16.151630000000001</c:v>
                </c:pt>
                <c:pt idx="177">
                  <c:v>98.176850000000002</c:v>
                </c:pt>
                <c:pt idx="178">
                  <c:v>0.83984000000000003</c:v>
                </c:pt>
                <c:pt idx="179">
                  <c:v>3.7580300000000002</c:v>
                </c:pt>
                <c:pt idx="180">
                  <c:v>71.538460000000001</c:v>
                </c:pt>
                <c:pt idx="181">
                  <c:v>96.275750000000002</c:v>
                </c:pt>
                <c:pt idx="182">
                  <c:v>12.811299999999999</c:v>
                </c:pt>
                <c:pt idx="183">
                  <c:v>41.555419999999998</c:v>
                </c:pt>
                <c:pt idx="184">
                  <c:v>47.45391</c:v>
                </c:pt>
                <c:pt idx="185">
                  <c:v>27.208649999999999</c:v>
                </c:pt>
                <c:pt idx="186">
                  <c:v>7.6397700000000004</c:v>
                </c:pt>
                <c:pt idx="187">
                  <c:v>97.539259999999999</c:v>
                </c:pt>
                <c:pt idx="188">
                  <c:v>16.005839999999999</c:v>
                </c:pt>
                <c:pt idx="189">
                  <c:v>79.26164</c:v>
                </c:pt>
                <c:pt idx="190">
                  <c:v>88.754450000000006</c:v>
                </c:pt>
                <c:pt idx="191">
                  <c:v>15.13555</c:v>
                </c:pt>
                <c:pt idx="192">
                  <c:v>62.040779999999998</c:v>
                </c:pt>
                <c:pt idx="193">
                  <c:v>23.583300000000001</c:v>
                </c:pt>
                <c:pt idx="194">
                  <c:v>91.19023</c:v>
                </c:pt>
                <c:pt idx="195">
                  <c:v>19.071560000000002</c:v>
                </c:pt>
                <c:pt idx="196">
                  <c:v>77.403289999999998</c:v>
                </c:pt>
                <c:pt idx="197">
                  <c:v>35.078490000000002</c:v>
                </c:pt>
                <c:pt idx="198">
                  <c:v>4.2748400000000002</c:v>
                </c:pt>
                <c:pt idx="199">
                  <c:v>38.091169999999998</c:v>
                </c:pt>
                <c:pt idx="200">
                  <c:v>80.440629999999999</c:v>
                </c:pt>
                <c:pt idx="201">
                  <c:v>76.711569999999995</c:v>
                </c:pt>
                <c:pt idx="202">
                  <c:v>95.037400000000005</c:v>
                </c:pt>
                <c:pt idx="203">
                  <c:v>67.476960000000005</c:v>
                </c:pt>
                <c:pt idx="204">
                  <c:v>3.9579</c:v>
                </c:pt>
                <c:pt idx="205">
                  <c:v>24.023679999999999</c:v>
                </c:pt>
                <c:pt idx="206">
                  <c:v>87.728570000000005</c:v>
                </c:pt>
                <c:pt idx="207">
                  <c:v>67.038929999999993</c:v>
                </c:pt>
                <c:pt idx="208">
                  <c:v>2.7615099999999999</c:v>
                </c:pt>
                <c:pt idx="209">
                  <c:v>68.865979999999993</c:v>
                </c:pt>
                <c:pt idx="210">
                  <c:v>7.1496399999999998</c:v>
                </c:pt>
                <c:pt idx="211">
                  <c:v>18.563289999999999</c:v>
                </c:pt>
                <c:pt idx="212">
                  <c:v>31.153939999999999</c:v>
                </c:pt>
                <c:pt idx="213">
                  <c:v>64.307199999999995</c:v>
                </c:pt>
                <c:pt idx="214">
                  <c:v>99.134820000000005</c:v>
                </c:pt>
                <c:pt idx="215">
                  <c:v>23.91283</c:v>
                </c:pt>
                <c:pt idx="216">
                  <c:v>42.169559999999997</c:v>
                </c:pt>
                <c:pt idx="217">
                  <c:v>12.881629999999999</c:v>
                </c:pt>
                <c:pt idx="218">
                  <c:v>67.819879999999998</c:v>
                </c:pt>
                <c:pt idx="219">
                  <c:v>34.988239999999998</c:v>
                </c:pt>
                <c:pt idx="220">
                  <c:v>4.8999199999999998</c:v>
                </c:pt>
                <c:pt idx="221">
                  <c:v>71.050839999999994</c:v>
                </c:pt>
                <c:pt idx="222">
                  <c:v>17.951090000000001</c:v>
                </c:pt>
                <c:pt idx="223">
                  <c:v>37.514409999999998</c:v>
                </c:pt>
                <c:pt idx="224">
                  <c:v>85.937510000000003</c:v>
                </c:pt>
                <c:pt idx="225">
                  <c:v>20.076820000000001</c:v>
                </c:pt>
                <c:pt idx="226">
                  <c:v>89.897670000000005</c:v>
                </c:pt>
                <c:pt idx="227">
                  <c:v>86.332359999999994</c:v>
                </c:pt>
                <c:pt idx="228">
                  <c:v>28.504490000000001</c:v>
                </c:pt>
                <c:pt idx="229">
                  <c:v>62.208329999999997</c:v>
                </c:pt>
                <c:pt idx="230">
                  <c:v>40.36609</c:v>
                </c:pt>
                <c:pt idx="231">
                  <c:v>91.486969999999999</c:v>
                </c:pt>
                <c:pt idx="232">
                  <c:v>41.023249999999997</c:v>
                </c:pt>
                <c:pt idx="233">
                  <c:v>30.897480000000002</c:v>
                </c:pt>
                <c:pt idx="234">
                  <c:v>78.037000000000006</c:v>
                </c:pt>
                <c:pt idx="235">
                  <c:v>63.485300000000002</c:v>
                </c:pt>
                <c:pt idx="236">
                  <c:v>16.824670000000001</c:v>
                </c:pt>
                <c:pt idx="237">
                  <c:v>70.235219999999998</c:v>
                </c:pt>
                <c:pt idx="238">
                  <c:v>39.756740000000001</c:v>
                </c:pt>
                <c:pt idx="239">
                  <c:v>84.407330000000002</c:v>
                </c:pt>
                <c:pt idx="240">
                  <c:v>92.692260000000005</c:v>
                </c:pt>
                <c:pt idx="241">
                  <c:v>87.720330000000004</c:v>
                </c:pt>
                <c:pt idx="242">
                  <c:v>18.914950000000001</c:v>
                </c:pt>
                <c:pt idx="243">
                  <c:v>86.442809999999994</c:v>
                </c:pt>
                <c:pt idx="244">
                  <c:v>34.614089999999997</c:v>
                </c:pt>
                <c:pt idx="245">
                  <c:v>87.226939999999999</c:v>
                </c:pt>
                <c:pt idx="246">
                  <c:v>93.975099999999998</c:v>
                </c:pt>
                <c:pt idx="247">
                  <c:v>26.3172</c:v>
                </c:pt>
                <c:pt idx="248">
                  <c:v>9.9802999999999997</c:v>
                </c:pt>
                <c:pt idx="249">
                  <c:v>40.00459</c:v>
                </c:pt>
                <c:pt idx="250">
                  <c:v>16.75179</c:v>
                </c:pt>
                <c:pt idx="251">
                  <c:v>84.333209999999994</c:v>
                </c:pt>
                <c:pt idx="252">
                  <c:v>50.423639999999999</c:v>
                </c:pt>
                <c:pt idx="253">
                  <c:v>70.976249999999993</c:v>
                </c:pt>
                <c:pt idx="254">
                  <c:v>57.68356</c:v>
                </c:pt>
                <c:pt idx="255">
                  <c:v>43.812519999999999</c:v>
                </c:pt>
                <c:pt idx="256">
                  <c:v>3.2901400000000001</c:v>
                </c:pt>
                <c:pt idx="257">
                  <c:v>37.327330000000003</c:v>
                </c:pt>
                <c:pt idx="258">
                  <c:v>25.041440000000001</c:v>
                </c:pt>
                <c:pt idx="259">
                  <c:v>35.960439999999998</c:v>
                </c:pt>
                <c:pt idx="260">
                  <c:v>16.363289999999999</c:v>
                </c:pt>
                <c:pt idx="261">
                  <c:v>28.081769999999999</c:v>
                </c:pt>
                <c:pt idx="262">
                  <c:v>64.366780000000006</c:v>
                </c:pt>
                <c:pt idx="263">
                  <c:v>43.404969999999999</c:v>
                </c:pt>
                <c:pt idx="264">
                  <c:v>79.772149999999996</c:v>
                </c:pt>
                <c:pt idx="265">
                  <c:v>8.8371499999999994</c:v>
                </c:pt>
                <c:pt idx="266">
                  <c:v>51.886670000000002</c:v>
                </c:pt>
                <c:pt idx="267">
                  <c:v>83.879850000000005</c:v>
                </c:pt>
                <c:pt idx="268">
                  <c:v>72.429130000000001</c:v>
                </c:pt>
                <c:pt idx="269">
                  <c:v>67.606020000000001</c:v>
                </c:pt>
                <c:pt idx="270">
                  <c:v>74.486720000000005</c:v>
                </c:pt>
                <c:pt idx="271">
                  <c:v>57.7014</c:v>
                </c:pt>
                <c:pt idx="272">
                  <c:v>23.0854</c:v>
                </c:pt>
                <c:pt idx="273">
                  <c:v>22.454560000000001</c:v>
                </c:pt>
                <c:pt idx="274">
                  <c:v>79.834890000000001</c:v>
                </c:pt>
                <c:pt idx="275">
                  <c:v>39.727220000000003</c:v>
                </c:pt>
                <c:pt idx="276">
                  <c:v>56.759010000000004</c:v>
                </c:pt>
                <c:pt idx="277">
                  <c:v>88.116159999999994</c:v>
                </c:pt>
                <c:pt idx="278">
                  <c:v>98.607979999999998</c:v>
                </c:pt>
                <c:pt idx="279">
                  <c:v>70.343869999999995</c:v>
                </c:pt>
                <c:pt idx="280">
                  <c:v>68.487920000000003</c:v>
                </c:pt>
                <c:pt idx="281">
                  <c:v>83.018550000000005</c:v>
                </c:pt>
                <c:pt idx="282">
                  <c:v>47.026499999999999</c:v>
                </c:pt>
                <c:pt idx="283">
                  <c:v>20.11337</c:v>
                </c:pt>
                <c:pt idx="284">
                  <c:v>25.319289999999999</c:v>
                </c:pt>
                <c:pt idx="285">
                  <c:v>65.599770000000007</c:v>
                </c:pt>
                <c:pt idx="286">
                  <c:v>9.6773600000000002</c:v>
                </c:pt>
                <c:pt idx="287">
                  <c:v>67.460509999999999</c:v>
                </c:pt>
                <c:pt idx="288">
                  <c:v>36.582659999999997</c:v>
                </c:pt>
                <c:pt idx="289">
                  <c:v>36.089939999999999</c:v>
                </c:pt>
                <c:pt idx="290">
                  <c:v>26.787240000000001</c:v>
                </c:pt>
                <c:pt idx="291">
                  <c:v>41.348950000000002</c:v>
                </c:pt>
                <c:pt idx="292">
                  <c:v>71.56738</c:v>
                </c:pt>
                <c:pt idx="293">
                  <c:v>43.856409999999997</c:v>
                </c:pt>
                <c:pt idx="294">
                  <c:v>47.5214</c:v>
                </c:pt>
                <c:pt idx="295">
                  <c:v>0.15325</c:v>
                </c:pt>
                <c:pt idx="296">
                  <c:v>64.745059999999995</c:v>
                </c:pt>
                <c:pt idx="297">
                  <c:v>8.7742000000000004</c:v>
                </c:pt>
                <c:pt idx="298">
                  <c:v>40.895339999999997</c:v>
                </c:pt>
                <c:pt idx="299">
                  <c:v>36.208640000000003</c:v>
                </c:pt>
                <c:pt idx="300">
                  <c:v>60.010570000000001</c:v>
                </c:pt>
                <c:pt idx="301">
                  <c:v>65.814040000000006</c:v>
                </c:pt>
                <c:pt idx="302">
                  <c:v>43.34637</c:v>
                </c:pt>
                <c:pt idx="303">
                  <c:v>89.186890000000005</c:v>
                </c:pt>
                <c:pt idx="304">
                  <c:v>7.6860600000000003</c:v>
                </c:pt>
                <c:pt idx="305">
                  <c:v>30.84948</c:v>
                </c:pt>
                <c:pt idx="306">
                  <c:v>8.5611800000000002</c:v>
                </c:pt>
                <c:pt idx="307">
                  <c:v>29.569900000000001</c:v>
                </c:pt>
                <c:pt idx="308">
                  <c:v>78.400229999999993</c:v>
                </c:pt>
                <c:pt idx="309">
                  <c:v>26.685310000000001</c:v>
                </c:pt>
                <c:pt idx="310">
                  <c:v>22.271100000000001</c:v>
                </c:pt>
                <c:pt idx="311">
                  <c:v>51.948419999999999</c:v>
                </c:pt>
                <c:pt idx="312">
                  <c:v>99.597819999999999</c:v>
                </c:pt>
                <c:pt idx="313">
                  <c:v>17.739100000000001</c:v>
                </c:pt>
                <c:pt idx="314">
                  <c:v>86.795100000000005</c:v>
                </c:pt>
                <c:pt idx="315">
                  <c:v>66.619919999999993</c:v>
                </c:pt>
                <c:pt idx="316">
                  <c:v>40.360909999999997</c:v>
                </c:pt>
                <c:pt idx="317">
                  <c:v>70.787260000000003</c:v>
                </c:pt>
                <c:pt idx="318">
                  <c:v>45.153790000000001</c:v>
                </c:pt>
                <c:pt idx="319">
                  <c:v>76.793360000000007</c:v>
                </c:pt>
                <c:pt idx="320">
                  <c:v>69.832239999999999</c:v>
                </c:pt>
                <c:pt idx="321">
                  <c:v>14.17825</c:v>
                </c:pt>
                <c:pt idx="322">
                  <c:v>89.86327</c:v>
                </c:pt>
                <c:pt idx="323">
                  <c:v>31.21228</c:v>
                </c:pt>
                <c:pt idx="324">
                  <c:v>15.20538</c:v>
                </c:pt>
                <c:pt idx="325">
                  <c:v>65.492009999999993</c:v>
                </c:pt>
                <c:pt idx="326">
                  <c:v>87.722369999999998</c:v>
                </c:pt>
                <c:pt idx="327">
                  <c:v>49.56476</c:v>
                </c:pt>
                <c:pt idx="328">
                  <c:v>14.346830000000001</c:v>
                </c:pt>
                <c:pt idx="329">
                  <c:v>86.123779999999996</c:v>
                </c:pt>
                <c:pt idx="330">
                  <c:v>56.557340000000003</c:v>
                </c:pt>
                <c:pt idx="331">
                  <c:v>56.877510000000001</c:v>
                </c:pt>
                <c:pt idx="332">
                  <c:v>2.0166200000000001</c:v>
                </c:pt>
                <c:pt idx="333">
                  <c:v>14.46236</c:v>
                </c:pt>
                <c:pt idx="334">
                  <c:v>5.1330999999999998</c:v>
                </c:pt>
                <c:pt idx="335">
                  <c:v>37.1584</c:v>
                </c:pt>
                <c:pt idx="336">
                  <c:v>29.469899999999999</c:v>
                </c:pt>
                <c:pt idx="337">
                  <c:v>77.746669999999995</c:v>
                </c:pt>
                <c:pt idx="338">
                  <c:v>74.463409999999996</c:v>
                </c:pt>
                <c:pt idx="339">
                  <c:v>28.299959999999999</c:v>
                </c:pt>
                <c:pt idx="340">
                  <c:v>68.724519999999998</c:v>
                </c:pt>
                <c:pt idx="341">
                  <c:v>95.031599999999997</c:v>
                </c:pt>
                <c:pt idx="342">
                  <c:v>49.998609999999999</c:v>
                </c:pt>
                <c:pt idx="343">
                  <c:v>24.909839999999999</c:v>
                </c:pt>
                <c:pt idx="344">
                  <c:v>10.86271</c:v>
                </c:pt>
                <c:pt idx="345">
                  <c:v>0.96852000000000005</c:v>
                </c:pt>
                <c:pt idx="346">
                  <c:v>92.750320000000002</c:v>
                </c:pt>
                <c:pt idx="347">
                  <c:v>58.09375</c:v>
                </c:pt>
                <c:pt idx="348">
                  <c:v>85.564779999999999</c:v>
                </c:pt>
                <c:pt idx="349">
                  <c:v>38.805370000000003</c:v>
                </c:pt>
                <c:pt idx="350">
                  <c:v>71.040459999999996</c:v>
                </c:pt>
                <c:pt idx="351">
                  <c:v>96.465180000000004</c:v>
                </c:pt>
                <c:pt idx="352">
                  <c:v>96.792839999999998</c:v>
                </c:pt>
                <c:pt idx="353">
                  <c:v>26.837489999999999</c:v>
                </c:pt>
                <c:pt idx="354">
                  <c:v>30.026029999999999</c:v>
                </c:pt>
                <c:pt idx="355">
                  <c:v>44.252870000000001</c:v>
                </c:pt>
                <c:pt idx="356">
                  <c:v>85.096860000000007</c:v>
                </c:pt>
                <c:pt idx="357">
                  <c:v>57.269640000000003</c:v>
                </c:pt>
                <c:pt idx="358">
                  <c:v>18.638480000000001</c:v>
                </c:pt>
                <c:pt idx="359">
                  <c:v>44.261139999999997</c:v>
                </c:pt>
                <c:pt idx="360">
                  <c:v>40.143000000000001</c:v>
                </c:pt>
                <c:pt idx="361">
                  <c:v>15.67367</c:v>
                </c:pt>
                <c:pt idx="362">
                  <c:v>54.705460000000002</c:v>
                </c:pt>
                <c:pt idx="363">
                  <c:v>13.26613</c:v>
                </c:pt>
                <c:pt idx="364">
                  <c:v>94.748050000000006</c:v>
                </c:pt>
                <c:pt idx="365">
                  <c:v>9.5627800000000001</c:v>
                </c:pt>
                <c:pt idx="366">
                  <c:v>56.302219999999998</c:v>
                </c:pt>
                <c:pt idx="367">
                  <c:v>37.265259999999998</c:v>
                </c:pt>
                <c:pt idx="368">
                  <c:v>31.79785</c:v>
                </c:pt>
                <c:pt idx="369">
                  <c:v>94.677030000000002</c:v>
                </c:pt>
                <c:pt idx="370">
                  <c:v>45.757080000000002</c:v>
                </c:pt>
                <c:pt idx="371">
                  <c:v>62.025480000000002</c:v>
                </c:pt>
                <c:pt idx="372">
                  <c:v>92.824439999999996</c:v>
                </c:pt>
                <c:pt idx="373">
                  <c:v>46.556429999999999</c:v>
                </c:pt>
                <c:pt idx="374">
                  <c:v>88.387349999999998</c:v>
                </c:pt>
                <c:pt idx="375">
                  <c:v>53.934719999999999</c:v>
                </c:pt>
                <c:pt idx="376">
                  <c:v>34.339910000000003</c:v>
                </c:pt>
                <c:pt idx="377">
                  <c:v>78.092140000000001</c:v>
                </c:pt>
                <c:pt idx="378">
                  <c:v>59.57949</c:v>
                </c:pt>
                <c:pt idx="379">
                  <c:v>48.551699999999997</c:v>
                </c:pt>
                <c:pt idx="380">
                  <c:v>90.352630000000005</c:v>
                </c:pt>
                <c:pt idx="381">
                  <c:v>12.14762</c:v>
                </c:pt>
                <c:pt idx="382">
                  <c:v>68.559089999999998</c:v>
                </c:pt>
                <c:pt idx="383">
                  <c:v>49.928660000000001</c:v>
                </c:pt>
                <c:pt idx="384">
                  <c:v>37.762990000000002</c:v>
                </c:pt>
                <c:pt idx="385">
                  <c:v>16.39198</c:v>
                </c:pt>
                <c:pt idx="386">
                  <c:v>58.311549999999997</c:v>
                </c:pt>
                <c:pt idx="387">
                  <c:v>4.9487300000000003</c:v>
                </c:pt>
                <c:pt idx="388">
                  <c:v>92.649630000000002</c:v>
                </c:pt>
                <c:pt idx="389">
                  <c:v>72.310059999999993</c:v>
                </c:pt>
                <c:pt idx="390">
                  <c:v>41.558010000000003</c:v>
                </c:pt>
                <c:pt idx="391">
                  <c:v>25.330929999999999</c:v>
                </c:pt>
                <c:pt idx="392">
                  <c:v>35.655740000000002</c:v>
                </c:pt>
                <c:pt idx="393">
                  <c:v>2.1112600000000001</c:v>
                </c:pt>
                <c:pt idx="394">
                  <c:v>62.90278</c:v>
                </c:pt>
                <c:pt idx="395">
                  <c:v>74.867769999999993</c:v>
                </c:pt>
                <c:pt idx="396">
                  <c:v>18.747260000000001</c:v>
                </c:pt>
                <c:pt idx="397">
                  <c:v>57.375610000000002</c:v>
                </c:pt>
                <c:pt idx="398">
                  <c:v>44.328040000000001</c:v>
                </c:pt>
                <c:pt idx="399">
                  <c:v>97.364149999999995</c:v>
                </c:pt>
                <c:pt idx="400">
                  <c:v>95.860069999999993</c:v>
                </c:pt>
                <c:pt idx="401">
                  <c:v>82.593090000000004</c:v>
                </c:pt>
                <c:pt idx="402">
                  <c:v>53.90119</c:v>
                </c:pt>
                <c:pt idx="403">
                  <c:v>13.00892</c:v>
                </c:pt>
                <c:pt idx="404">
                  <c:v>23.782150000000001</c:v>
                </c:pt>
                <c:pt idx="405">
                  <c:v>86.505430000000004</c:v>
                </c:pt>
                <c:pt idx="406">
                  <c:v>86.173850000000002</c:v>
                </c:pt>
                <c:pt idx="407">
                  <c:v>5.9691999999999998</c:v>
                </c:pt>
                <c:pt idx="408">
                  <c:v>96.233909999999995</c:v>
                </c:pt>
                <c:pt idx="409">
                  <c:v>67.052409999999995</c:v>
                </c:pt>
                <c:pt idx="410">
                  <c:v>46.024470000000001</c:v>
                </c:pt>
                <c:pt idx="411">
                  <c:v>22.270990000000001</c:v>
                </c:pt>
                <c:pt idx="412">
                  <c:v>93.306539999999998</c:v>
                </c:pt>
                <c:pt idx="413">
                  <c:v>5.8214600000000001</c:v>
                </c:pt>
                <c:pt idx="414">
                  <c:v>64.911150000000006</c:v>
                </c:pt>
                <c:pt idx="415">
                  <c:v>37.7791</c:v>
                </c:pt>
                <c:pt idx="416">
                  <c:v>83.494309999999999</c:v>
                </c:pt>
                <c:pt idx="417">
                  <c:v>9.5623900000000006</c:v>
                </c:pt>
                <c:pt idx="418">
                  <c:v>96.011020000000002</c:v>
                </c:pt>
                <c:pt idx="419">
                  <c:v>26.407869999999999</c:v>
                </c:pt>
                <c:pt idx="420">
                  <c:v>36.52346</c:v>
                </c:pt>
                <c:pt idx="421">
                  <c:v>19.89161</c:v>
                </c:pt>
                <c:pt idx="422">
                  <c:v>70.904859999999999</c:v>
                </c:pt>
                <c:pt idx="423">
                  <c:v>69.056060000000002</c:v>
                </c:pt>
                <c:pt idx="424">
                  <c:v>1.71766</c:v>
                </c:pt>
                <c:pt idx="425">
                  <c:v>47.355800000000002</c:v>
                </c:pt>
                <c:pt idx="426">
                  <c:v>52.05153</c:v>
                </c:pt>
                <c:pt idx="427">
                  <c:v>10.54419</c:v>
                </c:pt>
                <c:pt idx="428">
                  <c:v>76.723619999999997</c:v>
                </c:pt>
                <c:pt idx="429">
                  <c:v>11.560370000000001</c:v>
                </c:pt>
                <c:pt idx="430">
                  <c:v>52.415860000000002</c:v>
                </c:pt>
                <c:pt idx="431">
                  <c:v>19.31973</c:v>
                </c:pt>
                <c:pt idx="432">
                  <c:v>33.760930000000002</c:v>
                </c:pt>
                <c:pt idx="433">
                  <c:v>40.109250000000003</c:v>
                </c:pt>
                <c:pt idx="434">
                  <c:v>64.75367</c:v>
                </c:pt>
                <c:pt idx="435">
                  <c:v>68.533730000000006</c:v>
                </c:pt>
                <c:pt idx="436">
                  <c:v>81.777959999999993</c:v>
                </c:pt>
                <c:pt idx="437">
                  <c:v>84.883790000000005</c:v>
                </c:pt>
                <c:pt idx="438">
                  <c:v>83.649010000000004</c:v>
                </c:pt>
                <c:pt idx="439">
                  <c:v>5.4993299999999996</c:v>
                </c:pt>
                <c:pt idx="440">
                  <c:v>3.22377</c:v>
                </c:pt>
                <c:pt idx="441">
                  <c:v>7.6321500000000002</c:v>
                </c:pt>
                <c:pt idx="442">
                  <c:v>69.373829999999998</c:v>
                </c:pt>
                <c:pt idx="443">
                  <c:v>29.669920000000001</c:v>
                </c:pt>
                <c:pt idx="444">
                  <c:v>30.651129999999998</c:v>
                </c:pt>
                <c:pt idx="445">
                  <c:v>0.18237</c:v>
                </c:pt>
                <c:pt idx="446">
                  <c:v>64.361699999999999</c:v>
                </c:pt>
                <c:pt idx="447">
                  <c:v>49.59243</c:v>
                </c:pt>
                <c:pt idx="448">
                  <c:v>48.245910000000002</c:v>
                </c:pt>
                <c:pt idx="449">
                  <c:v>26.105119999999999</c:v>
                </c:pt>
                <c:pt idx="450">
                  <c:v>13.894399999999999</c:v>
                </c:pt>
                <c:pt idx="451">
                  <c:v>34.702399999999997</c:v>
                </c:pt>
                <c:pt idx="452">
                  <c:v>46.495959999999997</c:v>
                </c:pt>
                <c:pt idx="453">
                  <c:v>41.885939999999998</c:v>
                </c:pt>
                <c:pt idx="454">
                  <c:v>64.273769999999999</c:v>
                </c:pt>
                <c:pt idx="455">
                  <c:v>16.348590000000002</c:v>
                </c:pt>
                <c:pt idx="456">
                  <c:v>71.275120000000001</c:v>
                </c:pt>
                <c:pt idx="457">
                  <c:v>22.045069999999999</c:v>
                </c:pt>
                <c:pt idx="458">
                  <c:v>22.506350000000001</c:v>
                </c:pt>
                <c:pt idx="459">
                  <c:v>92.450630000000004</c:v>
                </c:pt>
                <c:pt idx="460">
                  <c:v>9.0274900000000002</c:v>
                </c:pt>
                <c:pt idx="461">
                  <c:v>77.192880000000002</c:v>
                </c:pt>
                <c:pt idx="462">
                  <c:v>79.093819999999994</c:v>
                </c:pt>
                <c:pt idx="463">
                  <c:v>33.925690000000003</c:v>
                </c:pt>
                <c:pt idx="464">
                  <c:v>60.687139999999999</c:v>
                </c:pt>
                <c:pt idx="465">
                  <c:v>10.046889999999999</c:v>
                </c:pt>
                <c:pt idx="466">
                  <c:v>97.610990000000001</c:v>
                </c:pt>
                <c:pt idx="467">
                  <c:v>95.514319999999998</c:v>
                </c:pt>
                <c:pt idx="468">
                  <c:v>52.924579999999999</c:v>
                </c:pt>
                <c:pt idx="469">
                  <c:v>16.352170000000001</c:v>
                </c:pt>
                <c:pt idx="470">
                  <c:v>47.257109999999997</c:v>
                </c:pt>
                <c:pt idx="471">
                  <c:v>3.5033400000000001</c:v>
                </c:pt>
                <c:pt idx="472">
                  <c:v>19.704239999999999</c:v>
                </c:pt>
                <c:pt idx="473">
                  <c:v>91.880619999999993</c:v>
                </c:pt>
                <c:pt idx="474">
                  <c:v>81.642769999999999</c:v>
                </c:pt>
                <c:pt idx="475">
                  <c:v>37.030470000000001</c:v>
                </c:pt>
                <c:pt idx="476">
                  <c:v>93.785730000000001</c:v>
                </c:pt>
                <c:pt idx="477">
                  <c:v>90.306359999999998</c:v>
                </c:pt>
                <c:pt idx="478">
                  <c:v>74.143000000000001</c:v>
                </c:pt>
                <c:pt idx="479">
                  <c:v>55.522820000000003</c:v>
                </c:pt>
                <c:pt idx="480">
                  <c:v>20.010929999999998</c:v>
                </c:pt>
                <c:pt idx="481">
                  <c:v>73.453190000000006</c:v>
                </c:pt>
                <c:pt idx="482">
                  <c:v>58.305720000000001</c:v>
                </c:pt>
                <c:pt idx="483">
                  <c:v>99.283690000000007</c:v>
                </c:pt>
                <c:pt idx="484">
                  <c:v>60.748570000000001</c:v>
                </c:pt>
                <c:pt idx="485">
                  <c:v>71.948179999999994</c:v>
                </c:pt>
                <c:pt idx="486">
                  <c:v>54.372920000000001</c:v>
                </c:pt>
                <c:pt idx="487">
                  <c:v>55.771419999999999</c:v>
                </c:pt>
                <c:pt idx="488">
                  <c:v>2.9597000000000002</c:v>
                </c:pt>
                <c:pt idx="489">
                  <c:v>84.699879999999993</c:v>
                </c:pt>
                <c:pt idx="490">
                  <c:v>11.229950000000001</c:v>
                </c:pt>
                <c:pt idx="491">
                  <c:v>51.115659999999998</c:v>
                </c:pt>
                <c:pt idx="492">
                  <c:v>53.292870000000001</c:v>
                </c:pt>
                <c:pt idx="493">
                  <c:v>92.654169999999993</c:v>
                </c:pt>
                <c:pt idx="494">
                  <c:v>66.010440000000003</c:v>
                </c:pt>
                <c:pt idx="495">
                  <c:v>25.970559999999999</c:v>
                </c:pt>
                <c:pt idx="496">
                  <c:v>52.335720000000002</c:v>
                </c:pt>
                <c:pt idx="497">
                  <c:v>21.882190000000001</c:v>
                </c:pt>
                <c:pt idx="498">
                  <c:v>86.733189999999993</c:v>
                </c:pt>
                <c:pt idx="499">
                  <c:v>93.070729999999998</c:v>
                </c:pt>
                <c:pt idx="500">
                  <c:v>36.729179999999999</c:v>
                </c:pt>
                <c:pt idx="501">
                  <c:v>87.62406</c:v>
                </c:pt>
                <c:pt idx="502">
                  <c:v>33.8994</c:v>
                </c:pt>
                <c:pt idx="503">
                  <c:v>17.069030000000001</c:v>
                </c:pt>
                <c:pt idx="504">
                  <c:v>17.668469999999999</c:v>
                </c:pt>
                <c:pt idx="505">
                  <c:v>22.368870000000001</c:v>
                </c:pt>
                <c:pt idx="506">
                  <c:v>54.290140000000001</c:v>
                </c:pt>
                <c:pt idx="507">
                  <c:v>41.605609999999999</c:v>
                </c:pt>
                <c:pt idx="508">
                  <c:v>11.745609999999999</c:v>
                </c:pt>
                <c:pt idx="509">
                  <c:v>22.907769999999999</c:v>
                </c:pt>
                <c:pt idx="510">
                  <c:v>69.826759999999993</c:v>
                </c:pt>
                <c:pt idx="511">
                  <c:v>14.50464</c:v>
                </c:pt>
                <c:pt idx="512">
                  <c:v>99.554320000000004</c:v>
                </c:pt>
                <c:pt idx="513">
                  <c:v>61.696060000000003</c:v>
                </c:pt>
                <c:pt idx="514">
                  <c:v>72.282160000000005</c:v>
                </c:pt>
                <c:pt idx="515">
                  <c:v>46.982939999999999</c:v>
                </c:pt>
                <c:pt idx="516">
                  <c:v>53.61486</c:v>
                </c:pt>
                <c:pt idx="517">
                  <c:v>26.100750000000001</c:v>
                </c:pt>
                <c:pt idx="518">
                  <c:v>75.669790000000006</c:v>
                </c:pt>
                <c:pt idx="519">
                  <c:v>36.940370000000001</c:v>
                </c:pt>
                <c:pt idx="520">
                  <c:v>73.348650000000006</c:v>
                </c:pt>
                <c:pt idx="521">
                  <c:v>53.319409999999998</c:v>
                </c:pt>
                <c:pt idx="522">
                  <c:v>61.725250000000003</c:v>
                </c:pt>
                <c:pt idx="523">
                  <c:v>31.349679999999999</c:v>
                </c:pt>
                <c:pt idx="524">
                  <c:v>36.547359999999998</c:v>
                </c:pt>
                <c:pt idx="525">
                  <c:v>93.542289999999994</c:v>
                </c:pt>
                <c:pt idx="526">
                  <c:v>18.003779999999999</c:v>
                </c:pt>
                <c:pt idx="527">
                  <c:v>16.942360000000001</c:v>
                </c:pt>
                <c:pt idx="528">
                  <c:v>66.450909999999993</c:v>
                </c:pt>
                <c:pt idx="529">
                  <c:v>83.943029999999993</c:v>
                </c:pt>
                <c:pt idx="530">
                  <c:v>53.474150000000002</c:v>
                </c:pt>
                <c:pt idx="531">
                  <c:v>93.31514</c:v>
                </c:pt>
                <c:pt idx="532">
                  <c:v>77.281189999999995</c:v>
                </c:pt>
                <c:pt idx="533">
                  <c:v>38.80538</c:v>
                </c:pt>
                <c:pt idx="534">
                  <c:v>13.54888</c:v>
                </c:pt>
                <c:pt idx="535">
                  <c:v>49.46143</c:v>
                </c:pt>
                <c:pt idx="536">
                  <c:v>15.370480000000001</c:v>
                </c:pt>
                <c:pt idx="537">
                  <c:v>63.794490000000003</c:v>
                </c:pt>
                <c:pt idx="538">
                  <c:v>64.664810000000003</c:v>
                </c:pt>
                <c:pt idx="539">
                  <c:v>16.046959999999999</c:v>
                </c:pt>
                <c:pt idx="540">
                  <c:v>66.123310000000004</c:v>
                </c:pt>
                <c:pt idx="541">
                  <c:v>65.394620000000003</c:v>
                </c:pt>
                <c:pt idx="542">
                  <c:v>73.476370000000003</c:v>
                </c:pt>
                <c:pt idx="543">
                  <c:v>4.06867</c:v>
                </c:pt>
                <c:pt idx="544">
                  <c:v>12.96119</c:v>
                </c:pt>
                <c:pt idx="545">
                  <c:v>51.775649999999999</c:v>
                </c:pt>
                <c:pt idx="546">
                  <c:v>99.291569999999993</c:v>
                </c:pt>
                <c:pt idx="547">
                  <c:v>26.117560000000001</c:v>
                </c:pt>
                <c:pt idx="548">
                  <c:v>59.773299999999999</c:v>
                </c:pt>
                <c:pt idx="549">
                  <c:v>17.94284</c:v>
                </c:pt>
                <c:pt idx="550">
                  <c:v>4.8432000000000004</c:v>
                </c:pt>
                <c:pt idx="551">
                  <c:v>4.2199299999999997</c:v>
                </c:pt>
                <c:pt idx="552">
                  <c:v>91.176310000000001</c:v>
                </c:pt>
                <c:pt idx="553">
                  <c:v>28.295000000000002</c:v>
                </c:pt>
                <c:pt idx="554">
                  <c:v>56.248860000000001</c:v>
                </c:pt>
                <c:pt idx="555">
                  <c:v>41.800730000000001</c:v>
                </c:pt>
                <c:pt idx="556">
                  <c:v>18.478179999999998</c:v>
                </c:pt>
                <c:pt idx="557">
                  <c:v>50.166200000000003</c:v>
                </c:pt>
                <c:pt idx="558">
                  <c:v>85.839460000000003</c:v>
                </c:pt>
                <c:pt idx="559">
                  <c:v>45.091659999999997</c:v>
                </c:pt>
                <c:pt idx="560">
                  <c:v>87.018090000000001</c:v>
                </c:pt>
                <c:pt idx="561">
                  <c:v>37.245530000000002</c:v>
                </c:pt>
                <c:pt idx="562">
                  <c:v>8.7784899999999997</c:v>
                </c:pt>
                <c:pt idx="563">
                  <c:v>35.527880000000003</c:v>
                </c:pt>
                <c:pt idx="564">
                  <c:v>36.680120000000002</c:v>
                </c:pt>
                <c:pt idx="565">
                  <c:v>32.117890000000003</c:v>
                </c:pt>
                <c:pt idx="566">
                  <c:v>19.808610000000002</c:v>
                </c:pt>
                <c:pt idx="567">
                  <c:v>16.62078</c:v>
                </c:pt>
                <c:pt idx="568">
                  <c:v>81.05932</c:v>
                </c:pt>
                <c:pt idx="569">
                  <c:v>77.58314</c:v>
                </c:pt>
                <c:pt idx="570">
                  <c:v>26.359970000000001</c:v>
                </c:pt>
                <c:pt idx="571">
                  <c:v>82.499889999999994</c:v>
                </c:pt>
                <c:pt idx="572">
                  <c:v>58.937089999999998</c:v>
                </c:pt>
                <c:pt idx="573">
                  <c:v>86.634739999999994</c:v>
                </c:pt>
                <c:pt idx="574">
                  <c:v>83.022229999999993</c:v>
                </c:pt>
                <c:pt idx="575">
                  <c:v>22.303830000000001</c:v>
                </c:pt>
                <c:pt idx="576">
                  <c:v>21.460519999999999</c:v>
                </c:pt>
                <c:pt idx="577">
                  <c:v>25.531870000000001</c:v>
                </c:pt>
                <c:pt idx="578">
                  <c:v>42.81785</c:v>
                </c:pt>
                <c:pt idx="579">
                  <c:v>52.354379999999999</c:v>
                </c:pt>
                <c:pt idx="580">
                  <c:v>29.09224</c:v>
                </c:pt>
                <c:pt idx="581">
                  <c:v>10.27472</c:v>
                </c:pt>
                <c:pt idx="582">
                  <c:v>33.573090000000001</c:v>
                </c:pt>
                <c:pt idx="583">
                  <c:v>11.06842</c:v>
                </c:pt>
                <c:pt idx="584">
                  <c:v>32.69397</c:v>
                </c:pt>
                <c:pt idx="585">
                  <c:v>8.8046699999999998</c:v>
                </c:pt>
                <c:pt idx="586">
                  <c:v>87.21181</c:v>
                </c:pt>
                <c:pt idx="587">
                  <c:v>80.643900000000002</c:v>
                </c:pt>
                <c:pt idx="588">
                  <c:v>18.72983</c:v>
                </c:pt>
                <c:pt idx="589">
                  <c:v>66.488200000000006</c:v>
                </c:pt>
                <c:pt idx="590">
                  <c:v>45.654640000000001</c:v>
                </c:pt>
                <c:pt idx="591">
                  <c:v>93.794380000000004</c:v>
                </c:pt>
                <c:pt idx="592">
                  <c:v>41.262819999999998</c:v>
                </c:pt>
                <c:pt idx="593">
                  <c:v>20.284040000000001</c:v>
                </c:pt>
                <c:pt idx="594">
                  <c:v>71.563450000000003</c:v>
                </c:pt>
                <c:pt idx="595">
                  <c:v>41.83108</c:v>
                </c:pt>
                <c:pt idx="596">
                  <c:v>27.838989999999999</c:v>
                </c:pt>
                <c:pt idx="597">
                  <c:v>23.55668</c:v>
                </c:pt>
                <c:pt idx="598">
                  <c:v>64.463369999999998</c:v>
                </c:pt>
                <c:pt idx="599">
                  <c:v>17.761019999999998</c:v>
                </c:pt>
                <c:pt idx="600">
                  <c:v>57.906149999999997</c:v>
                </c:pt>
                <c:pt idx="601">
                  <c:v>56.72296</c:v>
                </c:pt>
                <c:pt idx="602">
                  <c:v>7.3650500000000001</c:v>
                </c:pt>
                <c:pt idx="603">
                  <c:v>98.377690000000001</c:v>
                </c:pt>
                <c:pt idx="604">
                  <c:v>53.823430000000002</c:v>
                </c:pt>
                <c:pt idx="605">
                  <c:v>53.833449999999999</c:v>
                </c:pt>
                <c:pt idx="606">
                  <c:v>39.721159999999998</c:v>
                </c:pt>
                <c:pt idx="607">
                  <c:v>59.42062</c:v>
                </c:pt>
                <c:pt idx="608">
                  <c:v>37.881889999999999</c:v>
                </c:pt>
                <c:pt idx="609">
                  <c:v>7.9991500000000002</c:v>
                </c:pt>
                <c:pt idx="610">
                  <c:v>32.858150000000002</c:v>
                </c:pt>
                <c:pt idx="611">
                  <c:v>2.4115099999999998</c:v>
                </c:pt>
                <c:pt idx="612">
                  <c:v>7.9164599999999998</c:v>
                </c:pt>
                <c:pt idx="613">
                  <c:v>3.09552</c:v>
                </c:pt>
                <c:pt idx="614">
                  <c:v>59.35089</c:v>
                </c:pt>
                <c:pt idx="615">
                  <c:v>54.143300000000004</c:v>
                </c:pt>
                <c:pt idx="616">
                  <c:v>74.740129999999994</c:v>
                </c:pt>
                <c:pt idx="617">
                  <c:v>76.271199999999993</c:v>
                </c:pt>
                <c:pt idx="618">
                  <c:v>34.809649999999998</c:v>
                </c:pt>
                <c:pt idx="619">
                  <c:v>21.75553</c:v>
                </c:pt>
                <c:pt idx="620">
                  <c:v>33.723570000000002</c:v>
                </c:pt>
                <c:pt idx="621">
                  <c:v>37.449159999999999</c:v>
                </c:pt>
                <c:pt idx="622">
                  <c:v>46.202219999999997</c:v>
                </c:pt>
                <c:pt idx="623">
                  <c:v>62.765920000000001</c:v>
                </c:pt>
                <c:pt idx="624">
                  <c:v>10.30987</c:v>
                </c:pt>
                <c:pt idx="625">
                  <c:v>80.086960000000005</c:v>
                </c:pt>
                <c:pt idx="626">
                  <c:v>37.690710000000003</c:v>
                </c:pt>
                <c:pt idx="627">
                  <c:v>71.025769999999994</c:v>
                </c:pt>
                <c:pt idx="628">
                  <c:v>88.186250000000001</c:v>
                </c:pt>
                <c:pt idx="629">
                  <c:v>68.685850000000002</c:v>
                </c:pt>
                <c:pt idx="630">
                  <c:v>75.338120000000004</c:v>
                </c:pt>
                <c:pt idx="631">
                  <c:v>88.308490000000006</c:v>
                </c:pt>
                <c:pt idx="632">
                  <c:v>45.415030000000002</c:v>
                </c:pt>
                <c:pt idx="633">
                  <c:v>92.785589999999999</c:v>
                </c:pt>
                <c:pt idx="634">
                  <c:v>1.1474200000000001</c:v>
                </c:pt>
                <c:pt idx="635">
                  <c:v>6.2611999999999997</c:v>
                </c:pt>
                <c:pt idx="636">
                  <c:v>98.561850000000007</c:v>
                </c:pt>
                <c:pt idx="637">
                  <c:v>72.606430000000003</c:v>
                </c:pt>
                <c:pt idx="638">
                  <c:v>25.433990000000001</c:v>
                </c:pt>
                <c:pt idx="639">
                  <c:v>47.259689999999999</c:v>
                </c:pt>
                <c:pt idx="640">
                  <c:v>7.3209200000000001</c:v>
                </c:pt>
                <c:pt idx="641">
                  <c:v>23.295249999999999</c:v>
                </c:pt>
                <c:pt idx="642">
                  <c:v>74.965680000000006</c:v>
                </c:pt>
                <c:pt idx="643">
                  <c:v>61.267650000000003</c:v>
                </c:pt>
                <c:pt idx="644">
                  <c:v>77.199240000000003</c:v>
                </c:pt>
                <c:pt idx="645">
                  <c:v>45.206740000000003</c:v>
                </c:pt>
                <c:pt idx="646">
                  <c:v>33.399839999999998</c:v>
                </c:pt>
                <c:pt idx="647">
                  <c:v>24.576910000000002</c:v>
                </c:pt>
                <c:pt idx="648">
                  <c:v>41.721310000000003</c:v>
                </c:pt>
                <c:pt idx="649">
                  <c:v>1.87618</c:v>
                </c:pt>
                <c:pt idx="650">
                  <c:v>9.8792100000000005</c:v>
                </c:pt>
                <c:pt idx="651">
                  <c:v>33.549039999999998</c:v>
                </c:pt>
                <c:pt idx="652">
                  <c:v>15.428229999999999</c:v>
                </c:pt>
                <c:pt idx="653">
                  <c:v>56.274279999999997</c:v>
                </c:pt>
                <c:pt idx="654">
                  <c:v>86.821060000000003</c:v>
                </c:pt>
                <c:pt idx="655">
                  <c:v>29.232900000000001</c:v>
                </c:pt>
                <c:pt idx="656">
                  <c:v>76.992109999999997</c:v>
                </c:pt>
                <c:pt idx="657">
                  <c:v>95.610110000000006</c:v>
                </c:pt>
                <c:pt idx="658">
                  <c:v>26.253</c:v>
                </c:pt>
                <c:pt idx="659">
                  <c:v>55.011899999999997</c:v>
                </c:pt>
                <c:pt idx="660">
                  <c:v>16.902190000000001</c:v>
                </c:pt>
                <c:pt idx="661">
                  <c:v>32.693759999999997</c:v>
                </c:pt>
                <c:pt idx="662">
                  <c:v>22.854669999999999</c:v>
                </c:pt>
                <c:pt idx="663">
                  <c:v>81.707790000000003</c:v>
                </c:pt>
                <c:pt idx="664">
                  <c:v>72.735939999999999</c:v>
                </c:pt>
                <c:pt idx="665">
                  <c:v>52.084090000000003</c:v>
                </c:pt>
                <c:pt idx="666">
                  <c:v>70.940880000000007</c:v>
                </c:pt>
                <c:pt idx="667">
                  <c:v>6.9993699999999999</c:v>
                </c:pt>
                <c:pt idx="668">
                  <c:v>77.445920000000001</c:v>
                </c:pt>
                <c:pt idx="669">
                  <c:v>22.419409999999999</c:v>
                </c:pt>
                <c:pt idx="670">
                  <c:v>22.104890000000001</c:v>
                </c:pt>
                <c:pt idx="671">
                  <c:v>41.277729999999998</c:v>
                </c:pt>
                <c:pt idx="672">
                  <c:v>22.23685</c:v>
                </c:pt>
                <c:pt idx="673">
                  <c:v>24.82525</c:v>
                </c:pt>
                <c:pt idx="674">
                  <c:v>14.62496</c:v>
                </c:pt>
                <c:pt idx="675">
                  <c:v>3.6730999999999998</c:v>
                </c:pt>
                <c:pt idx="676">
                  <c:v>19.2075</c:v>
                </c:pt>
                <c:pt idx="677">
                  <c:v>62.11092</c:v>
                </c:pt>
                <c:pt idx="678">
                  <c:v>82.274169999999998</c:v>
                </c:pt>
                <c:pt idx="679">
                  <c:v>26.525020000000001</c:v>
                </c:pt>
                <c:pt idx="680">
                  <c:v>8.5632800000000007</c:v>
                </c:pt>
                <c:pt idx="681">
                  <c:v>99.126670000000004</c:v>
                </c:pt>
                <c:pt idx="682">
                  <c:v>28.79609</c:v>
                </c:pt>
                <c:pt idx="683">
                  <c:v>90.050569999999993</c:v>
                </c:pt>
                <c:pt idx="684">
                  <c:v>47.330109999999998</c:v>
                </c:pt>
                <c:pt idx="685">
                  <c:v>46.458880000000001</c:v>
                </c:pt>
                <c:pt idx="686">
                  <c:v>99.979950000000002</c:v>
                </c:pt>
                <c:pt idx="687">
                  <c:v>82.714209999999994</c:v>
                </c:pt>
                <c:pt idx="688">
                  <c:v>76.357339999999994</c:v>
                </c:pt>
                <c:pt idx="689">
                  <c:v>82.499510000000001</c:v>
                </c:pt>
                <c:pt idx="690">
                  <c:v>75.155559999999994</c:v>
                </c:pt>
                <c:pt idx="691">
                  <c:v>0.62407000000000001</c:v>
                </c:pt>
                <c:pt idx="692">
                  <c:v>63.454439999999998</c:v>
                </c:pt>
                <c:pt idx="693">
                  <c:v>34.736400000000003</c:v>
                </c:pt>
                <c:pt idx="694">
                  <c:v>31.132909999999999</c:v>
                </c:pt>
                <c:pt idx="695">
                  <c:v>33.917389999999997</c:v>
                </c:pt>
                <c:pt idx="696">
                  <c:v>15.343780000000001</c:v>
                </c:pt>
                <c:pt idx="697">
                  <c:v>37.343730000000001</c:v>
                </c:pt>
                <c:pt idx="698">
                  <c:v>19.163489999999999</c:v>
                </c:pt>
                <c:pt idx="699">
                  <c:v>38.67015</c:v>
                </c:pt>
                <c:pt idx="700">
                  <c:v>39.416879999999999</c:v>
                </c:pt>
                <c:pt idx="701">
                  <c:v>88.507180000000005</c:v>
                </c:pt>
                <c:pt idx="702">
                  <c:v>75.630480000000006</c:v>
                </c:pt>
                <c:pt idx="703">
                  <c:v>8.8961500000000004</c:v>
                </c:pt>
                <c:pt idx="704">
                  <c:v>77.396360000000001</c:v>
                </c:pt>
                <c:pt idx="705">
                  <c:v>24.73113</c:v>
                </c:pt>
                <c:pt idx="706">
                  <c:v>77.653199999999998</c:v>
                </c:pt>
                <c:pt idx="707">
                  <c:v>35.222270000000002</c:v>
                </c:pt>
                <c:pt idx="708">
                  <c:v>73.9238</c:v>
                </c:pt>
                <c:pt idx="709">
                  <c:v>25.773879999999998</c:v>
                </c:pt>
                <c:pt idx="710">
                  <c:v>29.286090000000002</c:v>
                </c:pt>
                <c:pt idx="711">
                  <c:v>44.508809999999997</c:v>
                </c:pt>
                <c:pt idx="712">
                  <c:v>89.615480000000005</c:v>
                </c:pt>
                <c:pt idx="713">
                  <c:v>33.620190000000001</c:v>
                </c:pt>
                <c:pt idx="714">
                  <c:v>73.862750000000005</c:v>
                </c:pt>
                <c:pt idx="715">
                  <c:v>70.805689999999998</c:v>
                </c:pt>
                <c:pt idx="716">
                  <c:v>25.72072</c:v>
                </c:pt>
                <c:pt idx="717">
                  <c:v>87.558729999999997</c:v>
                </c:pt>
                <c:pt idx="718">
                  <c:v>93.938969999999998</c:v>
                </c:pt>
                <c:pt idx="719">
                  <c:v>73.121070000000003</c:v>
                </c:pt>
                <c:pt idx="720">
                  <c:v>61.739400000000003</c:v>
                </c:pt>
                <c:pt idx="721">
                  <c:v>6.1475200000000001</c:v>
                </c:pt>
                <c:pt idx="722">
                  <c:v>71.817809999999994</c:v>
                </c:pt>
                <c:pt idx="723">
                  <c:v>14.377599999999999</c:v>
                </c:pt>
                <c:pt idx="724">
                  <c:v>88.024910000000006</c:v>
                </c:pt>
                <c:pt idx="725">
                  <c:v>4.2899099999999999</c:v>
                </c:pt>
                <c:pt idx="726">
                  <c:v>82.69999</c:v>
                </c:pt>
                <c:pt idx="727">
                  <c:v>2.09714</c:v>
                </c:pt>
                <c:pt idx="728">
                  <c:v>62.38212</c:v>
                </c:pt>
                <c:pt idx="729">
                  <c:v>53.15419</c:v>
                </c:pt>
                <c:pt idx="730">
                  <c:v>82.217690000000005</c:v>
                </c:pt>
                <c:pt idx="731">
                  <c:v>53.511020000000002</c:v>
                </c:pt>
                <c:pt idx="732">
                  <c:v>23.485050000000001</c:v>
                </c:pt>
                <c:pt idx="733">
                  <c:v>75.385170000000002</c:v>
                </c:pt>
                <c:pt idx="734">
                  <c:v>59.17492</c:v>
                </c:pt>
                <c:pt idx="735">
                  <c:v>47.702390000000001</c:v>
                </c:pt>
                <c:pt idx="736">
                  <c:v>96.013419999999996</c:v>
                </c:pt>
                <c:pt idx="737">
                  <c:v>8.3974200000000003</c:v>
                </c:pt>
                <c:pt idx="738">
                  <c:v>40.179470000000002</c:v>
                </c:pt>
                <c:pt idx="739">
                  <c:v>19.718340000000001</c:v>
                </c:pt>
                <c:pt idx="740">
                  <c:v>80.181209999999993</c:v>
                </c:pt>
                <c:pt idx="741">
                  <c:v>73.265299999999996</c:v>
                </c:pt>
                <c:pt idx="742">
                  <c:v>15.77997</c:v>
                </c:pt>
                <c:pt idx="743">
                  <c:v>75.562349999999995</c:v>
                </c:pt>
                <c:pt idx="744">
                  <c:v>3.79956</c:v>
                </c:pt>
                <c:pt idx="745">
                  <c:v>25.960319999999999</c:v>
                </c:pt>
                <c:pt idx="746">
                  <c:v>85.805859999999996</c:v>
                </c:pt>
                <c:pt idx="747">
                  <c:v>3.2699500000000001</c:v>
                </c:pt>
                <c:pt idx="748">
                  <c:v>64.790030000000002</c:v>
                </c:pt>
                <c:pt idx="749">
                  <c:v>64.480549999999994</c:v>
                </c:pt>
                <c:pt idx="750">
                  <c:v>57.705399999999997</c:v>
                </c:pt>
                <c:pt idx="751">
                  <c:v>15.07342</c:v>
                </c:pt>
                <c:pt idx="752">
                  <c:v>96.280360000000002</c:v>
                </c:pt>
                <c:pt idx="753">
                  <c:v>83.874870000000001</c:v>
                </c:pt>
                <c:pt idx="754">
                  <c:v>53.371679999999998</c:v>
                </c:pt>
                <c:pt idx="755">
                  <c:v>70.07544</c:v>
                </c:pt>
                <c:pt idx="756">
                  <c:v>29.44979</c:v>
                </c:pt>
                <c:pt idx="757">
                  <c:v>93.894940000000005</c:v>
                </c:pt>
                <c:pt idx="758">
                  <c:v>71.783789999999996</c:v>
                </c:pt>
                <c:pt idx="759">
                  <c:v>87.334180000000003</c:v>
                </c:pt>
                <c:pt idx="760">
                  <c:v>1.1097300000000001</c:v>
                </c:pt>
                <c:pt idx="761">
                  <c:v>53.931939999999997</c:v>
                </c:pt>
                <c:pt idx="762">
                  <c:v>57.32329</c:v>
                </c:pt>
                <c:pt idx="763">
                  <c:v>78.637590000000003</c:v>
                </c:pt>
                <c:pt idx="764">
                  <c:v>81.239220000000003</c:v>
                </c:pt>
                <c:pt idx="765">
                  <c:v>28.86833</c:v>
                </c:pt>
                <c:pt idx="766">
                  <c:v>91.465500000000006</c:v>
                </c:pt>
                <c:pt idx="767">
                  <c:v>68.799279999999996</c:v>
                </c:pt>
                <c:pt idx="768">
                  <c:v>24.977650000000001</c:v>
                </c:pt>
                <c:pt idx="769">
                  <c:v>77.836299999999994</c:v>
                </c:pt>
                <c:pt idx="770">
                  <c:v>26.62566</c:v>
                </c:pt>
                <c:pt idx="771">
                  <c:v>56.840069999999997</c:v>
                </c:pt>
                <c:pt idx="772">
                  <c:v>75.838250000000002</c:v>
                </c:pt>
                <c:pt idx="773">
                  <c:v>14.224539999999999</c:v>
                </c:pt>
                <c:pt idx="774">
                  <c:v>70.785120000000006</c:v>
                </c:pt>
                <c:pt idx="775">
                  <c:v>34.498190000000001</c:v>
                </c:pt>
                <c:pt idx="776">
                  <c:v>92.18723</c:v>
                </c:pt>
                <c:pt idx="777">
                  <c:v>52.088079999999998</c:v>
                </c:pt>
                <c:pt idx="778">
                  <c:v>65.685879999999997</c:v>
                </c:pt>
                <c:pt idx="779">
                  <c:v>99.50797</c:v>
                </c:pt>
                <c:pt idx="780">
                  <c:v>18.771740000000001</c:v>
                </c:pt>
                <c:pt idx="781">
                  <c:v>79.157709999999994</c:v>
                </c:pt>
                <c:pt idx="782">
                  <c:v>1.65388</c:v>
                </c:pt>
                <c:pt idx="783">
                  <c:v>45.963720000000002</c:v>
                </c:pt>
                <c:pt idx="784">
                  <c:v>20.733339999999998</c:v>
                </c:pt>
                <c:pt idx="785">
                  <c:v>8.5457599999999996</c:v>
                </c:pt>
                <c:pt idx="786">
                  <c:v>11.745279999999999</c:v>
                </c:pt>
                <c:pt idx="787">
                  <c:v>86.206280000000007</c:v>
                </c:pt>
                <c:pt idx="788">
                  <c:v>6.9844799999999996</c:v>
                </c:pt>
                <c:pt idx="789">
                  <c:v>28.58568</c:v>
                </c:pt>
                <c:pt idx="790">
                  <c:v>48.014830000000003</c:v>
                </c:pt>
                <c:pt idx="791">
                  <c:v>16.581130000000002</c:v>
                </c:pt>
                <c:pt idx="792">
                  <c:v>96.695999999999998</c:v>
                </c:pt>
                <c:pt idx="793">
                  <c:v>9.4360300000000006</c:v>
                </c:pt>
                <c:pt idx="794">
                  <c:v>40.595179999999999</c:v>
                </c:pt>
                <c:pt idx="795">
                  <c:v>37.715850000000003</c:v>
                </c:pt>
                <c:pt idx="796">
                  <c:v>72.735290000000006</c:v>
                </c:pt>
                <c:pt idx="797">
                  <c:v>58.229950000000002</c:v>
                </c:pt>
                <c:pt idx="798">
                  <c:v>26.951129999999999</c:v>
                </c:pt>
                <c:pt idx="799">
                  <c:v>10.198449999999999</c:v>
                </c:pt>
                <c:pt idx="800">
                  <c:v>50.972670000000001</c:v>
                </c:pt>
                <c:pt idx="801">
                  <c:v>92.194320000000005</c:v>
                </c:pt>
                <c:pt idx="802">
                  <c:v>8.9646899999999992</c:v>
                </c:pt>
                <c:pt idx="803">
                  <c:v>81.368380000000002</c:v>
                </c:pt>
                <c:pt idx="804">
                  <c:v>14.57671</c:v>
                </c:pt>
                <c:pt idx="805">
                  <c:v>5.9774000000000003</c:v>
                </c:pt>
                <c:pt idx="806">
                  <c:v>0.85162000000000004</c:v>
                </c:pt>
                <c:pt idx="807">
                  <c:v>50.075090000000003</c:v>
                </c:pt>
                <c:pt idx="808">
                  <c:v>59.52176</c:v>
                </c:pt>
                <c:pt idx="809">
                  <c:v>16.770420000000001</c:v>
                </c:pt>
                <c:pt idx="810">
                  <c:v>85.008920000000003</c:v>
                </c:pt>
                <c:pt idx="811">
                  <c:v>39.133049999999997</c:v>
                </c:pt>
                <c:pt idx="812">
                  <c:v>2.0953200000000001</c:v>
                </c:pt>
                <c:pt idx="813">
                  <c:v>92.628230000000002</c:v>
                </c:pt>
                <c:pt idx="814">
                  <c:v>71.470429999999993</c:v>
                </c:pt>
                <c:pt idx="815">
                  <c:v>78.046629999999993</c:v>
                </c:pt>
                <c:pt idx="816">
                  <c:v>27.10727</c:v>
                </c:pt>
                <c:pt idx="817">
                  <c:v>33.932270000000003</c:v>
                </c:pt>
                <c:pt idx="818">
                  <c:v>40.731769999999997</c:v>
                </c:pt>
                <c:pt idx="819">
                  <c:v>37.107709999999997</c:v>
                </c:pt>
                <c:pt idx="820">
                  <c:v>58.715530000000001</c:v>
                </c:pt>
                <c:pt idx="821">
                  <c:v>6.9345699999999999</c:v>
                </c:pt>
                <c:pt idx="822">
                  <c:v>31.254909999999999</c:v>
                </c:pt>
                <c:pt idx="823">
                  <c:v>23.887080000000001</c:v>
                </c:pt>
                <c:pt idx="824">
                  <c:v>8.5380699999999994</c:v>
                </c:pt>
                <c:pt idx="825">
                  <c:v>66.834180000000003</c:v>
                </c:pt>
                <c:pt idx="826">
                  <c:v>8.9957100000000008</c:v>
                </c:pt>
                <c:pt idx="827">
                  <c:v>23.15239</c:v>
                </c:pt>
                <c:pt idx="828">
                  <c:v>73.917659999999998</c:v>
                </c:pt>
                <c:pt idx="829">
                  <c:v>98.858350000000002</c:v>
                </c:pt>
                <c:pt idx="830">
                  <c:v>79.383780000000002</c:v>
                </c:pt>
                <c:pt idx="831">
                  <c:v>46.634599999999999</c:v>
                </c:pt>
                <c:pt idx="832">
                  <c:v>61.403230000000001</c:v>
                </c:pt>
                <c:pt idx="833">
                  <c:v>90.548270000000002</c:v>
                </c:pt>
                <c:pt idx="834">
                  <c:v>38.590380000000003</c:v>
                </c:pt>
                <c:pt idx="835">
                  <c:v>10.21083</c:v>
                </c:pt>
                <c:pt idx="836">
                  <c:v>70.838890000000006</c:v>
                </c:pt>
                <c:pt idx="837">
                  <c:v>50.834409999999998</c:v>
                </c:pt>
                <c:pt idx="838">
                  <c:v>99.523439999999994</c:v>
                </c:pt>
                <c:pt idx="839">
                  <c:v>87.340919999999997</c:v>
                </c:pt>
                <c:pt idx="840">
                  <c:v>80.625249999999994</c:v>
                </c:pt>
                <c:pt idx="841">
                  <c:v>37.23733</c:v>
                </c:pt>
                <c:pt idx="842">
                  <c:v>8.5734899999999996</c:v>
                </c:pt>
                <c:pt idx="843">
                  <c:v>41.553609999999999</c:v>
                </c:pt>
                <c:pt idx="844">
                  <c:v>21.01595</c:v>
                </c:pt>
                <c:pt idx="845">
                  <c:v>34.750439999999998</c:v>
                </c:pt>
                <c:pt idx="846">
                  <c:v>73.168430000000001</c:v>
                </c:pt>
                <c:pt idx="847">
                  <c:v>10.63857</c:v>
                </c:pt>
                <c:pt idx="848">
                  <c:v>99.900440000000003</c:v>
                </c:pt>
                <c:pt idx="849">
                  <c:v>47.34798</c:v>
                </c:pt>
                <c:pt idx="850">
                  <c:v>40.4925</c:v>
                </c:pt>
                <c:pt idx="851">
                  <c:v>37.329650000000001</c:v>
                </c:pt>
                <c:pt idx="852">
                  <c:v>30.98751</c:v>
                </c:pt>
                <c:pt idx="853">
                  <c:v>10.491479999999999</c:v>
                </c:pt>
                <c:pt idx="854">
                  <c:v>25.660699999999999</c:v>
                </c:pt>
                <c:pt idx="855">
                  <c:v>22.556920000000002</c:v>
                </c:pt>
                <c:pt idx="856">
                  <c:v>45.238169999999997</c:v>
                </c:pt>
                <c:pt idx="857">
                  <c:v>7.0254099999999999</c:v>
                </c:pt>
                <c:pt idx="858">
                  <c:v>60.078870000000002</c:v>
                </c:pt>
                <c:pt idx="859">
                  <c:v>90.78931</c:v>
                </c:pt>
                <c:pt idx="860">
                  <c:v>64.127549999999999</c:v>
                </c:pt>
                <c:pt idx="861">
                  <c:v>56.473619999999997</c:v>
                </c:pt>
                <c:pt idx="862">
                  <c:v>45.708959999999998</c:v>
                </c:pt>
                <c:pt idx="863">
                  <c:v>32.67015</c:v>
                </c:pt>
                <c:pt idx="864">
                  <c:v>12.13269</c:v>
                </c:pt>
                <c:pt idx="865">
                  <c:v>82.618129999999994</c:v>
                </c:pt>
                <c:pt idx="866">
                  <c:v>33.268000000000001</c:v>
                </c:pt>
                <c:pt idx="867">
                  <c:v>31.92755</c:v>
                </c:pt>
                <c:pt idx="868">
                  <c:v>62.742570000000001</c:v>
                </c:pt>
                <c:pt idx="869">
                  <c:v>90.871759999999995</c:v>
                </c:pt>
                <c:pt idx="870">
                  <c:v>89.537710000000004</c:v>
                </c:pt>
                <c:pt idx="871">
                  <c:v>66.063090000000003</c:v>
                </c:pt>
                <c:pt idx="872">
                  <c:v>41.647100000000002</c:v>
                </c:pt>
                <c:pt idx="873">
                  <c:v>78.212059999999994</c:v>
                </c:pt>
                <c:pt idx="874">
                  <c:v>47.810940000000002</c:v>
                </c:pt>
                <c:pt idx="875">
                  <c:v>91.323580000000007</c:v>
                </c:pt>
                <c:pt idx="876">
                  <c:v>83.666399999999996</c:v>
                </c:pt>
                <c:pt idx="877">
                  <c:v>55.311790000000002</c:v>
                </c:pt>
                <c:pt idx="878">
                  <c:v>85.634060000000005</c:v>
                </c:pt>
                <c:pt idx="879">
                  <c:v>90.642210000000006</c:v>
                </c:pt>
                <c:pt idx="880">
                  <c:v>55.096350000000001</c:v>
                </c:pt>
                <c:pt idx="881">
                  <c:v>84.309960000000004</c:v>
                </c:pt>
                <c:pt idx="882">
                  <c:v>40.493929999999999</c:v>
                </c:pt>
                <c:pt idx="883">
                  <c:v>47.583669999999998</c:v>
                </c:pt>
                <c:pt idx="884">
                  <c:v>49.582599999999999</c:v>
                </c:pt>
                <c:pt idx="885">
                  <c:v>84.445689999999999</c:v>
                </c:pt>
                <c:pt idx="886">
                  <c:v>11.82302</c:v>
                </c:pt>
                <c:pt idx="887">
                  <c:v>57.626420000000003</c:v>
                </c:pt>
                <c:pt idx="888">
                  <c:v>69.469530000000006</c:v>
                </c:pt>
                <c:pt idx="889">
                  <c:v>12.34713</c:v>
                </c:pt>
                <c:pt idx="890">
                  <c:v>84.04186</c:v>
                </c:pt>
                <c:pt idx="891">
                  <c:v>19.222750000000001</c:v>
                </c:pt>
                <c:pt idx="892">
                  <c:v>87.397750000000002</c:v>
                </c:pt>
                <c:pt idx="893">
                  <c:v>26.593779999999999</c:v>
                </c:pt>
                <c:pt idx="894">
                  <c:v>18.21659</c:v>
                </c:pt>
                <c:pt idx="895">
                  <c:v>19.954920000000001</c:v>
                </c:pt>
                <c:pt idx="896">
                  <c:v>22.923439999999999</c:v>
                </c:pt>
                <c:pt idx="897">
                  <c:v>5.8026900000000001</c:v>
                </c:pt>
                <c:pt idx="898">
                  <c:v>20.000990000000002</c:v>
                </c:pt>
                <c:pt idx="899">
                  <c:v>14.659990000000001</c:v>
                </c:pt>
                <c:pt idx="900">
                  <c:v>34.95852</c:v>
                </c:pt>
                <c:pt idx="901">
                  <c:v>12.47268</c:v>
                </c:pt>
                <c:pt idx="902">
                  <c:v>71.531840000000003</c:v>
                </c:pt>
                <c:pt idx="903">
                  <c:v>85.072209999999998</c:v>
                </c:pt>
                <c:pt idx="904">
                  <c:v>94.989930000000001</c:v>
                </c:pt>
                <c:pt idx="905">
                  <c:v>12.18993</c:v>
                </c:pt>
                <c:pt idx="906">
                  <c:v>8.3203600000000009</c:v>
                </c:pt>
                <c:pt idx="907">
                  <c:v>25.579450000000001</c:v>
                </c:pt>
                <c:pt idx="908">
                  <c:v>73.09496</c:v>
                </c:pt>
                <c:pt idx="909">
                  <c:v>22.526330000000002</c:v>
                </c:pt>
                <c:pt idx="910">
                  <c:v>86.942300000000003</c:v>
                </c:pt>
                <c:pt idx="911">
                  <c:v>46.618780000000001</c:v>
                </c:pt>
                <c:pt idx="912">
                  <c:v>27.930319999999998</c:v>
                </c:pt>
                <c:pt idx="913">
                  <c:v>90.28707</c:v>
                </c:pt>
                <c:pt idx="914">
                  <c:v>91.394059999999996</c:v>
                </c:pt>
                <c:pt idx="915">
                  <c:v>2.7137600000000002</c:v>
                </c:pt>
                <c:pt idx="916">
                  <c:v>51.475639999999999</c:v>
                </c:pt>
                <c:pt idx="917">
                  <c:v>23.443840000000002</c:v>
                </c:pt>
                <c:pt idx="918">
                  <c:v>23.367170000000002</c:v>
                </c:pt>
                <c:pt idx="919">
                  <c:v>77.902389999999997</c:v>
                </c:pt>
                <c:pt idx="920">
                  <c:v>15.2256</c:v>
                </c:pt>
                <c:pt idx="921">
                  <c:v>72.177880000000002</c:v>
                </c:pt>
                <c:pt idx="922">
                  <c:v>67.028760000000005</c:v>
                </c:pt>
                <c:pt idx="923">
                  <c:v>23.80519</c:v>
                </c:pt>
                <c:pt idx="924">
                  <c:v>0.37835999999999997</c:v>
                </c:pt>
                <c:pt idx="925">
                  <c:v>6.76694</c:v>
                </c:pt>
                <c:pt idx="926">
                  <c:v>60.301459999999999</c:v>
                </c:pt>
                <c:pt idx="927">
                  <c:v>67.425319999999999</c:v>
                </c:pt>
                <c:pt idx="928">
                  <c:v>61.999119999999998</c:v>
                </c:pt>
                <c:pt idx="929">
                  <c:v>83.89179</c:v>
                </c:pt>
                <c:pt idx="930">
                  <c:v>68.666780000000003</c:v>
                </c:pt>
                <c:pt idx="931">
                  <c:v>25.953520000000001</c:v>
                </c:pt>
                <c:pt idx="932">
                  <c:v>69.350719999999995</c:v>
                </c:pt>
                <c:pt idx="933">
                  <c:v>30.806260000000002</c:v>
                </c:pt>
                <c:pt idx="934">
                  <c:v>82.802710000000005</c:v>
                </c:pt>
                <c:pt idx="935">
                  <c:v>11.963979999999999</c:v>
                </c:pt>
                <c:pt idx="936">
                  <c:v>33.406640000000003</c:v>
                </c:pt>
                <c:pt idx="937">
                  <c:v>3.8740999999999999</c:v>
                </c:pt>
                <c:pt idx="938">
                  <c:v>88.357730000000004</c:v>
                </c:pt>
                <c:pt idx="939">
                  <c:v>89.677170000000004</c:v>
                </c:pt>
                <c:pt idx="940">
                  <c:v>36.588940000000001</c:v>
                </c:pt>
                <c:pt idx="941">
                  <c:v>32.421770000000002</c:v>
                </c:pt>
                <c:pt idx="942">
                  <c:v>89.444329999999994</c:v>
                </c:pt>
                <c:pt idx="943">
                  <c:v>97.959289999999996</c:v>
                </c:pt>
                <c:pt idx="944">
                  <c:v>88.789240000000007</c:v>
                </c:pt>
                <c:pt idx="945">
                  <c:v>9.4435099999999998</c:v>
                </c:pt>
                <c:pt idx="946">
                  <c:v>63.089030000000001</c:v>
                </c:pt>
                <c:pt idx="947">
                  <c:v>23.772760000000002</c:v>
                </c:pt>
                <c:pt idx="948">
                  <c:v>97.288070000000005</c:v>
                </c:pt>
                <c:pt idx="949">
                  <c:v>74.811319999999995</c:v>
                </c:pt>
                <c:pt idx="950">
                  <c:v>78.757019999999997</c:v>
                </c:pt>
                <c:pt idx="951">
                  <c:v>18.58764</c:v>
                </c:pt>
                <c:pt idx="952">
                  <c:v>14.17939</c:v>
                </c:pt>
                <c:pt idx="953">
                  <c:v>16.319590000000002</c:v>
                </c:pt>
                <c:pt idx="954">
                  <c:v>35.748699999999999</c:v>
                </c:pt>
                <c:pt idx="955">
                  <c:v>59.977449999999997</c:v>
                </c:pt>
                <c:pt idx="956">
                  <c:v>66.494150000000005</c:v>
                </c:pt>
                <c:pt idx="957">
                  <c:v>71.414249999999996</c:v>
                </c:pt>
                <c:pt idx="958">
                  <c:v>50.268920000000001</c:v>
                </c:pt>
                <c:pt idx="959">
                  <c:v>48.496589999999998</c:v>
                </c:pt>
                <c:pt idx="960">
                  <c:v>78.026920000000004</c:v>
                </c:pt>
                <c:pt idx="961">
                  <c:v>58.105539999999998</c:v>
                </c:pt>
                <c:pt idx="962">
                  <c:v>44.29909</c:v>
                </c:pt>
                <c:pt idx="963">
                  <c:v>66.639709999999994</c:v>
                </c:pt>
                <c:pt idx="964">
                  <c:v>17.795629999999999</c:v>
                </c:pt>
                <c:pt idx="965">
                  <c:v>74.452860000000001</c:v>
                </c:pt>
                <c:pt idx="966">
                  <c:v>26.95627</c:v>
                </c:pt>
                <c:pt idx="967">
                  <c:v>66.357759999999999</c:v>
                </c:pt>
                <c:pt idx="968">
                  <c:v>84.015140000000002</c:v>
                </c:pt>
                <c:pt idx="969">
                  <c:v>58.042749999999998</c:v>
                </c:pt>
                <c:pt idx="970">
                  <c:v>22.154779999999999</c:v>
                </c:pt>
                <c:pt idx="971">
                  <c:v>77.341459999999998</c:v>
                </c:pt>
                <c:pt idx="972">
                  <c:v>68.832610000000003</c:v>
                </c:pt>
                <c:pt idx="973">
                  <c:v>82.410179999999997</c:v>
                </c:pt>
                <c:pt idx="974">
                  <c:v>72.786019999999994</c:v>
                </c:pt>
                <c:pt idx="975">
                  <c:v>78.736949999999993</c:v>
                </c:pt>
                <c:pt idx="976">
                  <c:v>28.32197</c:v>
                </c:pt>
                <c:pt idx="977">
                  <c:v>64.872420000000005</c:v>
                </c:pt>
                <c:pt idx="978">
                  <c:v>80.018619999999999</c:v>
                </c:pt>
                <c:pt idx="979">
                  <c:v>71.448139999999995</c:v>
                </c:pt>
                <c:pt idx="980">
                  <c:v>22.415089999999999</c:v>
                </c:pt>
                <c:pt idx="981">
                  <c:v>49.934719999999999</c:v>
                </c:pt>
                <c:pt idx="982">
                  <c:v>35.283470000000001</c:v>
                </c:pt>
                <c:pt idx="983">
                  <c:v>75.105279999999993</c:v>
                </c:pt>
                <c:pt idx="984">
                  <c:v>47.502130000000001</c:v>
                </c:pt>
                <c:pt idx="985">
                  <c:v>86.9298</c:v>
                </c:pt>
                <c:pt idx="986">
                  <c:v>9.0406200000000005</c:v>
                </c:pt>
                <c:pt idx="987">
                  <c:v>11.91915</c:v>
                </c:pt>
                <c:pt idx="988">
                  <c:v>16.815950000000001</c:v>
                </c:pt>
                <c:pt idx="989">
                  <c:v>72.390559999999994</c:v>
                </c:pt>
                <c:pt idx="990">
                  <c:v>1.9359299999999999</c:v>
                </c:pt>
                <c:pt idx="991">
                  <c:v>30.681509999999999</c:v>
                </c:pt>
                <c:pt idx="992">
                  <c:v>82.668030000000002</c:v>
                </c:pt>
                <c:pt idx="993">
                  <c:v>51.086060000000003</c:v>
                </c:pt>
                <c:pt idx="994">
                  <c:v>82.598420000000004</c:v>
                </c:pt>
                <c:pt idx="995">
                  <c:v>19.079650000000001</c:v>
                </c:pt>
                <c:pt idx="996">
                  <c:v>52.611829999999998</c:v>
                </c:pt>
                <c:pt idx="997">
                  <c:v>89.226929999999996</c:v>
                </c:pt>
                <c:pt idx="998">
                  <c:v>67.554770000000005</c:v>
                </c:pt>
                <c:pt idx="999">
                  <c:v>4.3411600000000004</c:v>
                </c:pt>
                <c:pt idx="1000">
                  <c:v>99.215299999999999</c:v>
                </c:pt>
                <c:pt idx="1001">
                  <c:v>39.875410000000002</c:v>
                </c:pt>
                <c:pt idx="1002">
                  <c:v>87.144639999999995</c:v>
                </c:pt>
                <c:pt idx="1003">
                  <c:v>77.282619999999994</c:v>
                </c:pt>
                <c:pt idx="1004">
                  <c:v>60.079920000000001</c:v>
                </c:pt>
                <c:pt idx="1005">
                  <c:v>23.083200000000001</c:v>
                </c:pt>
                <c:pt idx="1006">
                  <c:v>79.617019999999997</c:v>
                </c:pt>
                <c:pt idx="1007">
                  <c:v>42.029339999999998</c:v>
                </c:pt>
                <c:pt idx="1008">
                  <c:v>1.7970600000000001</c:v>
                </c:pt>
                <c:pt idx="1009">
                  <c:v>39.161189999999998</c:v>
                </c:pt>
                <c:pt idx="1010">
                  <c:v>5.4167699999999996</c:v>
                </c:pt>
                <c:pt idx="1011">
                  <c:v>83.466130000000007</c:v>
                </c:pt>
                <c:pt idx="1012">
                  <c:v>62.253210000000003</c:v>
                </c:pt>
                <c:pt idx="1013">
                  <c:v>67.126649999999998</c:v>
                </c:pt>
                <c:pt idx="1014">
                  <c:v>50.40804</c:v>
                </c:pt>
                <c:pt idx="1015">
                  <c:v>45.911549999999998</c:v>
                </c:pt>
                <c:pt idx="1016">
                  <c:v>44.104289999999999</c:v>
                </c:pt>
                <c:pt idx="1017">
                  <c:v>36.426659999999998</c:v>
                </c:pt>
                <c:pt idx="1018">
                  <c:v>10.09111</c:v>
                </c:pt>
                <c:pt idx="1019">
                  <c:v>31.408570000000001</c:v>
                </c:pt>
                <c:pt idx="1020">
                  <c:v>87.944249999999997</c:v>
                </c:pt>
                <c:pt idx="1021">
                  <c:v>67.782390000000007</c:v>
                </c:pt>
                <c:pt idx="1022">
                  <c:v>71.217879999999994</c:v>
                </c:pt>
                <c:pt idx="1023">
                  <c:v>5.4992999999999999</c:v>
                </c:pt>
                <c:pt idx="1024">
                  <c:v>49.39846</c:v>
                </c:pt>
                <c:pt idx="1025">
                  <c:v>71.541449999999998</c:v>
                </c:pt>
                <c:pt idx="1026">
                  <c:v>34.291150000000002</c:v>
                </c:pt>
                <c:pt idx="1027">
                  <c:v>94.249449999999996</c:v>
                </c:pt>
                <c:pt idx="1028">
                  <c:v>46.582090000000001</c:v>
                </c:pt>
                <c:pt idx="1029">
                  <c:v>53.524189999999997</c:v>
                </c:pt>
                <c:pt idx="1030">
                  <c:v>0.72721999999999998</c:v>
                </c:pt>
                <c:pt idx="1031">
                  <c:v>71.624660000000006</c:v>
                </c:pt>
                <c:pt idx="1032">
                  <c:v>45.125109999999999</c:v>
                </c:pt>
                <c:pt idx="1033">
                  <c:v>49.79898</c:v>
                </c:pt>
                <c:pt idx="1034">
                  <c:v>17.57733</c:v>
                </c:pt>
                <c:pt idx="1035">
                  <c:v>86.616770000000002</c:v>
                </c:pt>
                <c:pt idx="1036">
                  <c:v>11.718400000000001</c:v>
                </c:pt>
                <c:pt idx="1037">
                  <c:v>25.817609999999998</c:v>
                </c:pt>
                <c:pt idx="1038">
                  <c:v>18.22354</c:v>
                </c:pt>
                <c:pt idx="1039">
                  <c:v>47.258890000000001</c:v>
                </c:pt>
                <c:pt idx="1040">
                  <c:v>82.431700000000006</c:v>
                </c:pt>
                <c:pt idx="1041">
                  <c:v>75.74682</c:v>
                </c:pt>
                <c:pt idx="1042">
                  <c:v>45.629170000000002</c:v>
                </c:pt>
                <c:pt idx="1043">
                  <c:v>46.098179999999999</c:v>
                </c:pt>
                <c:pt idx="1044">
                  <c:v>82.629670000000004</c:v>
                </c:pt>
                <c:pt idx="1045">
                  <c:v>20.97438</c:v>
                </c:pt>
                <c:pt idx="1046">
                  <c:v>81.782489999999996</c:v>
                </c:pt>
                <c:pt idx="1047">
                  <c:v>69.218429999999998</c:v>
                </c:pt>
                <c:pt idx="1048">
                  <c:v>37.835639999999998</c:v>
                </c:pt>
                <c:pt idx="1049">
                  <c:v>86.906090000000006</c:v>
                </c:pt>
                <c:pt idx="1050">
                  <c:v>52.95431</c:v>
                </c:pt>
                <c:pt idx="1051">
                  <c:v>24.99034</c:v>
                </c:pt>
                <c:pt idx="1052">
                  <c:v>61.901350000000001</c:v>
                </c:pt>
                <c:pt idx="1053">
                  <c:v>64.584040000000002</c:v>
                </c:pt>
                <c:pt idx="1054">
                  <c:v>50.918469999999999</c:v>
                </c:pt>
                <c:pt idx="1055">
                  <c:v>62.99353</c:v>
                </c:pt>
                <c:pt idx="1056">
                  <c:v>51.744529999999997</c:v>
                </c:pt>
                <c:pt idx="1057">
                  <c:v>94.713279999999997</c:v>
                </c:pt>
                <c:pt idx="1058">
                  <c:v>95.139189999999999</c:v>
                </c:pt>
                <c:pt idx="1059">
                  <c:v>47.710520000000002</c:v>
                </c:pt>
                <c:pt idx="1060">
                  <c:v>25.955089999999998</c:v>
                </c:pt>
                <c:pt idx="1061">
                  <c:v>24.66244</c:v>
                </c:pt>
                <c:pt idx="1062">
                  <c:v>59.632829999999998</c:v>
                </c:pt>
                <c:pt idx="1063">
                  <c:v>8.9580300000000008</c:v>
                </c:pt>
                <c:pt idx="1064">
                  <c:v>60.677140000000001</c:v>
                </c:pt>
                <c:pt idx="1065">
                  <c:v>38.823079999999997</c:v>
                </c:pt>
                <c:pt idx="1066">
                  <c:v>9.9494600000000002</c:v>
                </c:pt>
                <c:pt idx="1067">
                  <c:v>93.520009999999999</c:v>
                </c:pt>
                <c:pt idx="1068">
                  <c:v>94.729309999999998</c:v>
                </c:pt>
                <c:pt idx="1069">
                  <c:v>5.7483500000000003</c:v>
                </c:pt>
                <c:pt idx="1070">
                  <c:v>18.55369</c:v>
                </c:pt>
                <c:pt idx="1071">
                  <c:v>58.59816</c:v>
                </c:pt>
                <c:pt idx="1072">
                  <c:v>83.508960000000002</c:v>
                </c:pt>
                <c:pt idx="1073">
                  <c:v>96.495930000000001</c:v>
                </c:pt>
                <c:pt idx="1074">
                  <c:v>90.506360000000001</c:v>
                </c:pt>
                <c:pt idx="1075">
                  <c:v>69.559910000000002</c:v>
                </c:pt>
                <c:pt idx="1076">
                  <c:v>91.252449999999996</c:v>
                </c:pt>
                <c:pt idx="1077">
                  <c:v>3.5482999999999998</c:v>
                </c:pt>
                <c:pt idx="1078">
                  <c:v>45.67651</c:v>
                </c:pt>
                <c:pt idx="1079">
                  <c:v>82.475769999999997</c:v>
                </c:pt>
                <c:pt idx="1080">
                  <c:v>84.547309999999996</c:v>
                </c:pt>
                <c:pt idx="1081">
                  <c:v>77.667310000000001</c:v>
                </c:pt>
                <c:pt idx="1082">
                  <c:v>44.476100000000002</c:v>
                </c:pt>
                <c:pt idx="1083">
                  <c:v>41.63655</c:v>
                </c:pt>
                <c:pt idx="1084">
                  <c:v>33.311390000000003</c:v>
                </c:pt>
                <c:pt idx="1085">
                  <c:v>20.533909999999999</c:v>
                </c:pt>
                <c:pt idx="1086">
                  <c:v>48.103540000000002</c:v>
                </c:pt>
                <c:pt idx="1087">
                  <c:v>12.16886</c:v>
                </c:pt>
                <c:pt idx="1088">
                  <c:v>7.6E-3</c:v>
                </c:pt>
                <c:pt idx="1089">
                  <c:v>88.395380000000003</c:v>
                </c:pt>
                <c:pt idx="1090">
                  <c:v>15.27309</c:v>
                </c:pt>
                <c:pt idx="1091">
                  <c:v>44.321199999999997</c:v>
                </c:pt>
                <c:pt idx="1092">
                  <c:v>26.151330000000002</c:v>
                </c:pt>
                <c:pt idx="1093">
                  <c:v>84.34348</c:v>
                </c:pt>
                <c:pt idx="1094">
                  <c:v>11.03388</c:v>
                </c:pt>
                <c:pt idx="1095">
                  <c:v>70.176180000000002</c:v>
                </c:pt>
                <c:pt idx="1096">
                  <c:v>43.510899999999999</c:v>
                </c:pt>
                <c:pt idx="1097">
                  <c:v>12.88653</c:v>
                </c:pt>
                <c:pt idx="1098">
                  <c:v>92.24145</c:v>
                </c:pt>
                <c:pt idx="1099">
                  <c:v>85.013660000000002</c:v>
                </c:pt>
                <c:pt idx="1100">
                  <c:v>62.901499999999999</c:v>
                </c:pt>
                <c:pt idx="1101">
                  <c:v>80.358590000000007</c:v>
                </c:pt>
                <c:pt idx="1102">
                  <c:v>22.835039999999999</c:v>
                </c:pt>
                <c:pt idx="1103">
                  <c:v>18.689419999999998</c:v>
                </c:pt>
                <c:pt idx="1104">
                  <c:v>86.515550000000005</c:v>
                </c:pt>
                <c:pt idx="1105">
                  <c:v>49.166580000000003</c:v>
                </c:pt>
                <c:pt idx="1106">
                  <c:v>50.824390000000001</c:v>
                </c:pt>
                <c:pt idx="1107">
                  <c:v>57.690620000000003</c:v>
                </c:pt>
                <c:pt idx="1108">
                  <c:v>14.683590000000001</c:v>
                </c:pt>
                <c:pt idx="1109">
                  <c:v>90.434659999999994</c:v>
                </c:pt>
                <c:pt idx="1110">
                  <c:v>40.429760000000002</c:v>
                </c:pt>
                <c:pt idx="1111">
                  <c:v>74.579689999999999</c:v>
                </c:pt>
                <c:pt idx="1112">
                  <c:v>99.70917</c:v>
                </c:pt>
                <c:pt idx="1113">
                  <c:v>96.725769999999997</c:v>
                </c:pt>
                <c:pt idx="1114">
                  <c:v>16.187290000000001</c:v>
                </c:pt>
                <c:pt idx="1115">
                  <c:v>45.496720000000003</c:v>
                </c:pt>
                <c:pt idx="1116">
                  <c:v>77.747389999999996</c:v>
                </c:pt>
                <c:pt idx="1117">
                  <c:v>33.8491</c:v>
                </c:pt>
                <c:pt idx="1118">
                  <c:v>94.559910000000002</c:v>
                </c:pt>
                <c:pt idx="1119">
                  <c:v>1.2615400000000001</c:v>
                </c:pt>
                <c:pt idx="1120">
                  <c:v>14.91391</c:v>
                </c:pt>
                <c:pt idx="1121">
                  <c:v>95.71705</c:v>
                </c:pt>
                <c:pt idx="1122">
                  <c:v>52.687220000000003</c:v>
                </c:pt>
                <c:pt idx="1123">
                  <c:v>63.177680000000002</c:v>
                </c:pt>
                <c:pt idx="1124">
                  <c:v>75.661789999999996</c:v>
                </c:pt>
                <c:pt idx="1125">
                  <c:v>40.609859999999998</c:v>
                </c:pt>
                <c:pt idx="1126">
                  <c:v>9.6702999999999992</c:v>
                </c:pt>
                <c:pt idx="1127">
                  <c:v>41.496049999999997</c:v>
                </c:pt>
                <c:pt idx="1128">
                  <c:v>51.039119999999997</c:v>
                </c:pt>
                <c:pt idx="1129">
                  <c:v>8.9083799999999993</c:v>
                </c:pt>
                <c:pt idx="1130">
                  <c:v>36.084780000000002</c:v>
                </c:pt>
                <c:pt idx="1131">
                  <c:v>17.450790000000001</c:v>
                </c:pt>
                <c:pt idx="1132">
                  <c:v>69.647679999999994</c:v>
                </c:pt>
                <c:pt idx="1133">
                  <c:v>67.749420000000001</c:v>
                </c:pt>
                <c:pt idx="1134">
                  <c:v>97.454560000000001</c:v>
                </c:pt>
                <c:pt idx="1135">
                  <c:v>61.46208</c:v>
                </c:pt>
                <c:pt idx="1136">
                  <c:v>84.429029999999997</c:v>
                </c:pt>
                <c:pt idx="1137">
                  <c:v>3.5352000000000001</c:v>
                </c:pt>
                <c:pt idx="1138">
                  <c:v>1.16848</c:v>
                </c:pt>
                <c:pt idx="1139">
                  <c:v>92.331710000000001</c:v>
                </c:pt>
                <c:pt idx="1140">
                  <c:v>2.3880699999999999</c:v>
                </c:pt>
                <c:pt idx="1141">
                  <c:v>73.992360000000005</c:v>
                </c:pt>
                <c:pt idx="1142">
                  <c:v>20.365320000000001</c:v>
                </c:pt>
                <c:pt idx="1143">
                  <c:v>55.674970000000002</c:v>
                </c:pt>
                <c:pt idx="1144">
                  <c:v>24.720960000000002</c:v>
                </c:pt>
                <c:pt idx="1145">
                  <c:v>22.951460000000001</c:v>
                </c:pt>
                <c:pt idx="1146">
                  <c:v>95.304079999999999</c:v>
                </c:pt>
                <c:pt idx="1147">
                  <c:v>52.5593</c:v>
                </c:pt>
                <c:pt idx="1148">
                  <c:v>56.775080000000003</c:v>
                </c:pt>
                <c:pt idx="1149">
                  <c:v>81.674970000000002</c:v>
                </c:pt>
                <c:pt idx="1150">
                  <c:v>33.004669999999997</c:v>
                </c:pt>
                <c:pt idx="1151">
                  <c:v>25.208079999999999</c:v>
                </c:pt>
                <c:pt idx="1152">
                  <c:v>65.441810000000004</c:v>
                </c:pt>
                <c:pt idx="1153">
                  <c:v>27.524059999999999</c:v>
                </c:pt>
                <c:pt idx="1154">
                  <c:v>88.008570000000006</c:v>
                </c:pt>
                <c:pt idx="1155">
                  <c:v>33.05959</c:v>
                </c:pt>
                <c:pt idx="1156">
                  <c:v>46.411960000000001</c:v>
                </c:pt>
                <c:pt idx="1157">
                  <c:v>5.91899</c:v>
                </c:pt>
                <c:pt idx="1158">
                  <c:v>64.13279</c:v>
                </c:pt>
                <c:pt idx="1159">
                  <c:v>87.972539999999995</c:v>
                </c:pt>
                <c:pt idx="1160">
                  <c:v>79.210650000000001</c:v>
                </c:pt>
                <c:pt idx="1161">
                  <c:v>1.9707300000000001</c:v>
                </c:pt>
                <c:pt idx="1162">
                  <c:v>29.326409999999999</c:v>
                </c:pt>
                <c:pt idx="1163">
                  <c:v>73.04598</c:v>
                </c:pt>
                <c:pt idx="1164">
                  <c:v>17.185849999999999</c:v>
                </c:pt>
                <c:pt idx="1165">
                  <c:v>16.094329999999999</c:v>
                </c:pt>
                <c:pt idx="1166">
                  <c:v>80.837919999999997</c:v>
                </c:pt>
                <c:pt idx="1167">
                  <c:v>83.689750000000004</c:v>
                </c:pt>
                <c:pt idx="1168">
                  <c:v>24.699919999999999</c:v>
                </c:pt>
                <c:pt idx="1169">
                  <c:v>39.99756</c:v>
                </c:pt>
                <c:pt idx="1170">
                  <c:v>64.462019999999995</c:v>
                </c:pt>
                <c:pt idx="1171">
                  <c:v>41.162799999999997</c:v>
                </c:pt>
                <c:pt idx="1172">
                  <c:v>25.037970000000001</c:v>
                </c:pt>
                <c:pt idx="1173">
                  <c:v>64.610550000000003</c:v>
                </c:pt>
                <c:pt idx="1174">
                  <c:v>99.713200000000001</c:v>
                </c:pt>
                <c:pt idx="1175">
                  <c:v>16.673829999999999</c:v>
                </c:pt>
                <c:pt idx="1176">
                  <c:v>31.83925</c:v>
                </c:pt>
                <c:pt idx="1177">
                  <c:v>58.757309999999997</c:v>
                </c:pt>
                <c:pt idx="1178">
                  <c:v>56.962820000000001</c:v>
                </c:pt>
                <c:pt idx="1179">
                  <c:v>15.618679999999999</c:v>
                </c:pt>
                <c:pt idx="1180">
                  <c:v>74.391059999999996</c:v>
                </c:pt>
                <c:pt idx="1181">
                  <c:v>38.768369999999997</c:v>
                </c:pt>
                <c:pt idx="1182">
                  <c:v>64.284490000000005</c:v>
                </c:pt>
                <c:pt idx="1183">
                  <c:v>28.324400000000001</c:v>
                </c:pt>
                <c:pt idx="1184">
                  <c:v>47.651440000000001</c:v>
                </c:pt>
                <c:pt idx="1185">
                  <c:v>68.150440000000003</c:v>
                </c:pt>
                <c:pt idx="1186">
                  <c:v>74.815709999999996</c:v>
                </c:pt>
                <c:pt idx="1187">
                  <c:v>11.25168</c:v>
                </c:pt>
                <c:pt idx="1188">
                  <c:v>52.24174</c:v>
                </c:pt>
                <c:pt idx="1189">
                  <c:v>17.35604</c:v>
                </c:pt>
                <c:pt idx="1190">
                  <c:v>65.989999999999995</c:v>
                </c:pt>
                <c:pt idx="1191">
                  <c:v>83.127769999999998</c:v>
                </c:pt>
                <c:pt idx="1192">
                  <c:v>94.541529999999995</c:v>
                </c:pt>
                <c:pt idx="1193">
                  <c:v>32.386090000000003</c:v>
                </c:pt>
                <c:pt idx="1194">
                  <c:v>83.249880000000005</c:v>
                </c:pt>
                <c:pt idx="1195">
                  <c:v>91.371089999999995</c:v>
                </c:pt>
                <c:pt idx="1196">
                  <c:v>84.480810000000005</c:v>
                </c:pt>
                <c:pt idx="1197">
                  <c:v>44.285510000000002</c:v>
                </c:pt>
                <c:pt idx="1198">
                  <c:v>72.662040000000005</c:v>
                </c:pt>
                <c:pt idx="1199">
                  <c:v>91.854050000000001</c:v>
                </c:pt>
                <c:pt idx="1200">
                  <c:v>95.903080000000003</c:v>
                </c:pt>
                <c:pt idx="1201">
                  <c:v>58.192410000000002</c:v>
                </c:pt>
                <c:pt idx="1202">
                  <c:v>13.617000000000001</c:v>
                </c:pt>
                <c:pt idx="1203">
                  <c:v>30.227319999999999</c:v>
                </c:pt>
                <c:pt idx="1204">
                  <c:v>50.489469999999997</c:v>
                </c:pt>
                <c:pt idx="1205">
                  <c:v>38.776499999999999</c:v>
                </c:pt>
                <c:pt idx="1206">
                  <c:v>9.3700500000000009</c:v>
                </c:pt>
                <c:pt idx="1207">
                  <c:v>3.5095100000000001</c:v>
                </c:pt>
                <c:pt idx="1208">
                  <c:v>46.416550000000001</c:v>
                </c:pt>
                <c:pt idx="1209">
                  <c:v>33.711930000000002</c:v>
                </c:pt>
                <c:pt idx="1210">
                  <c:v>67.730590000000007</c:v>
                </c:pt>
                <c:pt idx="1211">
                  <c:v>3.8380100000000001</c:v>
                </c:pt>
                <c:pt idx="1212">
                  <c:v>64.391649999999998</c:v>
                </c:pt>
                <c:pt idx="1213">
                  <c:v>39.762729999999998</c:v>
                </c:pt>
                <c:pt idx="1214">
                  <c:v>14.684480000000001</c:v>
                </c:pt>
                <c:pt idx="1215">
                  <c:v>34.15137</c:v>
                </c:pt>
                <c:pt idx="1216">
                  <c:v>49.25076</c:v>
                </c:pt>
                <c:pt idx="1217">
                  <c:v>21.75019</c:v>
                </c:pt>
                <c:pt idx="1218">
                  <c:v>30.156580000000002</c:v>
                </c:pt>
                <c:pt idx="1219">
                  <c:v>92.908069999999995</c:v>
                </c:pt>
                <c:pt idx="1220">
                  <c:v>30.261060000000001</c:v>
                </c:pt>
                <c:pt idx="1221">
                  <c:v>97.157899999999998</c:v>
                </c:pt>
                <c:pt idx="1222">
                  <c:v>12.13786</c:v>
                </c:pt>
                <c:pt idx="1223">
                  <c:v>47.852049999999998</c:v>
                </c:pt>
                <c:pt idx="1224">
                  <c:v>53.269559999999998</c:v>
                </c:pt>
                <c:pt idx="1225">
                  <c:v>68.043520000000001</c:v>
                </c:pt>
                <c:pt idx="1226">
                  <c:v>28.434449999999998</c:v>
                </c:pt>
                <c:pt idx="1227">
                  <c:v>90.259730000000005</c:v>
                </c:pt>
                <c:pt idx="1228">
                  <c:v>89.031549999999996</c:v>
                </c:pt>
                <c:pt idx="1229">
                  <c:v>37.740580000000001</c:v>
                </c:pt>
                <c:pt idx="1230">
                  <c:v>91.328100000000006</c:v>
                </c:pt>
                <c:pt idx="1231">
                  <c:v>90.428089999999997</c:v>
                </c:pt>
                <c:pt idx="1232">
                  <c:v>83.856250000000003</c:v>
                </c:pt>
                <c:pt idx="1233">
                  <c:v>80.539500000000004</c:v>
                </c:pt>
                <c:pt idx="1234">
                  <c:v>18.845510000000001</c:v>
                </c:pt>
                <c:pt idx="1235">
                  <c:v>43.825330000000001</c:v>
                </c:pt>
                <c:pt idx="1236">
                  <c:v>78.086929999999995</c:v>
                </c:pt>
                <c:pt idx="1237">
                  <c:v>53.658320000000003</c:v>
                </c:pt>
                <c:pt idx="1238">
                  <c:v>91.593310000000002</c:v>
                </c:pt>
                <c:pt idx="1239">
                  <c:v>67.873670000000004</c:v>
                </c:pt>
                <c:pt idx="1240">
                  <c:v>93.23912</c:v>
                </c:pt>
                <c:pt idx="1241">
                  <c:v>25.2926</c:v>
                </c:pt>
                <c:pt idx="1242">
                  <c:v>38.838419999999999</c:v>
                </c:pt>
                <c:pt idx="1243">
                  <c:v>89.829189999999997</c:v>
                </c:pt>
                <c:pt idx="1244">
                  <c:v>51.288600000000002</c:v>
                </c:pt>
                <c:pt idx="1245">
                  <c:v>73.124549999999999</c:v>
                </c:pt>
                <c:pt idx="1246">
                  <c:v>92.01446</c:v>
                </c:pt>
                <c:pt idx="1247">
                  <c:v>66.796940000000006</c:v>
                </c:pt>
                <c:pt idx="1248">
                  <c:v>9.5158400000000007</c:v>
                </c:pt>
                <c:pt idx="1249">
                  <c:v>19.86674</c:v>
                </c:pt>
                <c:pt idx="1250">
                  <c:v>84.434979999999996</c:v>
                </c:pt>
                <c:pt idx="1251">
                  <c:v>41.202809999999999</c:v>
                </c:pt>
                <c:pt idx="1252">
                  <c:v>98.661230000000003</c:v>
                </c:pt>
                <c:pt idx="1253">
                  <c:v>59.537880000000001</c:v>
                </c:pt>
                <c:pt idx="1254">
                  <c:v>80.067059999999998</c:v>
                </c:pt>
                <c:pt idx="1255">
                  <c:v>42.82546</c:v>
                </c:pt>
                <c:pt idx="1256">
                  <c:v>85.239050000000006</c:v>
                </c:pt>
                <c:pt idx="1257">
                  <c:v>67.273290000000003</c:v>
                </c:pt>
                <c:pt idx="1258">
                  <c:v>29.796869999999998</c:v>
                </c:pt>
                <c:pt idx="1259">
                  <c:v>98.814580000000007</c:v>
                </c:pt>
                <c:pt idx="1260">
                  <c:v>3.7252800000000001</c:v>
                </c:pt>
                <c:pt idx="1261">
                  <c:v>86.807929999999999</c:v>
                </c:pt>
                <c:pt idx="1262">
                  <c:v>23.431850000000001</c:v>
                </c:pt>
                <c:pt idx="1263">
                  <c:v>45.807220000000001</c:v>
                </c:pt>
                <c:pt idx="1264">
                  <c:v>95.920150000000007</c:v>
                </c:pt>
                <c:pt idx="1265">
                  <c:v>62.283850000000001</c:v>
                </c:pt>
                <c:pt idx="1266">
                  <c:v>30.276520000000001</c:v>
                </c:pt>
                <c:pt idx="1267">
                  <c:v>89.082530000000006</c:v>
                </c:pt>
                <c:pt idx="1268">
                  <c:v>69.064120000000003</c:v>
                </c:pt>
                <c:pt idx="1269">
                  <c:v>73.403379999999999</c:v>
                </c:pt>
                <c:pt idx="1270">
                  <c:v>72.923460000000006</c:v>
                </c:pt>
                <c:pt idx="1271">
                  <c:v>50.997639999999997</c:v>
                </c:pt>
                <c:pt idx="1272">
                  <c:v>58.364910000000002</c:v>
                </c:pt>
                <c:pt idx="1273">
                  <c:v>52.772069999999999</c:v>
                </c:pt>
                <c:pt idx="1274">
                  <c:v>29.59451</c:v>
                </c:pt>
                <c:pt idx="1275">
                  <c:v>96.658799999999999</c:v>
                </c:pt>
                <c:pt idx="1276">
                  <c:v>82.91104</c:v>
                </c:pt>
                <c:pt idx="1277">
                  <c:v>76.450850000000003</c:v>
                </c:pt>
                <c:pt idx="1278">
                  <c:v>17.997730000000001</c:v>
                </c:pt>
                <c:pt idx="1279">
                  <c:v>12.268940000000001</c:v>
                </c:pt>
                <c:pt idx="1280">
                  <c:v>70.519369999999995</c:v>
                </c:pt>
                <c:pt idx="1281">
                  <c:v>9.3539399999999997</c:v>
                </c:pt>
                <c:pt idx="1282">
                  <c:v>33.569020000000002</c:v>
                </c:pt>
                <c:pt idx="1283">
                  <c:v>30.890519999999999</c:v>
                </c:pt>
                <c:pt idx="1284">
                  <c:v>11.32067</c:v>
                </c:pt>
                <c:pt idx="1285">
                  <c:v>55.696260000000002</c:v>
                </c:pt>
                <c:pt idx="1286">
                  <c:v>96.065799999999996</c:v>
                </c:pt>
                <c:pt idx="1287">
                  <c:v>4.2885499999999999</c:v>
                </c:pt>
                <c:pt idx="1288">
                  <c:v>41.860399999999998</c:v>
                </c:pt>
                <c:pt idx="1289">
                  <c:v>74.975440000000006</c:v>
                </c:pt>
                <c:pt idx="1290">
                  <c:v>66.500349999999997</c:v>
                </c:pt>
                <c:pt idx="1291">
                  <c:v>1.78965</c:v>
                </c:pt>
                <c:pt idx="1292">
                  <c:v>32.708919999999999</c:v>
                </c:pt>
                <c:pt idx="1293">
                  <c:v>52.115070000000003</c:v>
                </c:pt>
                <c:pt idx="1294">
                  <c:v>34.630839999999999</c:v>
                </c:pt>
                <c:pt idx="1295">
                  <c:v>54.853920000000002</c:v>
                </c:pt>
                <c:pt idx="1296">
                  <c:v>78.911119999999997</c:v>
                </c:pt>
                <c:pt idx="1297">
                  <c:v>7.8462199999999998</c:v>
                </c:pt>
                <c:pt idx="1298">
                  <c:v>56.601599999999998</c:v>
                </c:pt>
                <c:pt idx="1299">
                  <c:v>66.236649999999997</c:v>
                </c:pt>
                <c:pt idx="1300">
                  <c:v>47.433750000000003</c:v>
                </c:pt>
                <c:pt idx="1301">
                  <c:v>94.625169999999997</c:v>
                </c:pt>
                <c:pt idx="1302">
                  <c:v>88.303100000000001</c:v>
                </c:pt>
                <c:pt idx="1303">
                  <c:v>73.478840000000005</c:v>
                </c:pt>
                <c:pt idx="1304">
                  <c:v>24.255559999999999</c:v>
                </c:pt>
                <c:pt idx="1305">
                  <c:v>10.035679999999999</c:v>
                </c:pt>
                <c:pt idx="1306">
                  <c:v>17.436630000000001</c:v>
                </c:pt>
                <c:pt idx="1307">
                  <c:v>0.38638</c:v>
                </c:pt>
                <c:pt idx="1308">
                  <c:v>31.330010000000001</c:v>
                </c:pt>
                <c:pt idx="1309">
                  <c:v>75.545119999999997</c:v>
                </c:pt>
                <c:pt idx="1310">
                  <c:v>64.480090000000004</c:v>
                </c:pt>
                <c:pt idx="1311">
                  <c:v>96.488879999999995</c:v>
                </c:pt>
                <c:pt idx="1312">
                  <c:v>24.384589999999999</c:v>
                </c:pt>
                <c:pt idx="1313">
                  <c:v>23.425229999999999</c:v>
                </c:pt>
                <c:pt idx="1314">
                  <c:v>61.859400000000001</c:v>
                </c:pt>
                <c:pt idx="1315">
                  <c:v>88.133009999999999</c:v>
                </c:pt>
                <c:pt idx="1316">
                  <c:v>52.637099999999997</c:v>
                </c:pt>
                <c:pt idx="1317">
                  <c:v>93.984979999999993</c:v>
                </c:pt>
                <c:pt idx="1318">
                  <c:v>28.248429999999999</c:v>
                </c:pt>
                <c:pt idx="1319">
                  <c:v>89.731949999999998</c:v>
                </c:pt>
                <c:pt idx="1320">
                  <c:v>9.1920900000000003</c:v>
                </c:pt>
                <c:pt idx="1321">
                  <c:v>94.200389999999999</c:v>
                </c:pt>
                <c:pt idx="1322">
                  <c:v>52.713999999999999</c:v>
                </c:pt>
                <c:pt idx="1323">
                  <c:v>90.58663</c:v>
                </c:pt>
                <c:pt idx="1324">
                  <c:v>22.672920000000001</c:v>
                </c:pt>
                <c:pt idx="1325">
                  <c:v>96.137519999999995</c:v>
                </c:pt>
                <c:pt idx="1326">
                  <c:v>91.787869999999998</c:v>
                </c:pt>
                <c:pt idx="1327">
                  <c:v>29.533239999999999</c:v>
                </c:pt>
                <c:pt idx="1328">
                  <c:v>78.836330000000004</c:v>
                </c:pt>
                <c:pt idx="1329">
                  <c:v>63.732579999999999</c:v>
                </c:pt>
                <c:pt idx="1330">
                  <c:v>15.867190000000001</c:v>
                </c:pt>
                <c:pt idx="1331">
                  <c:v>60.871299999999998</c:v>
                </c:pt>
                <c:pt idx="1332">
                  <c:v>8.8249499999999994</c:v>
                </c:pt>
                <c:pt idx="1333">
                  <c:v>50.827919999999999</c:v>
                </c:pt>
                <c:pt idx="1334">
                  <c:v>48.738579999999999</c:v>
                </c:pt>
                <c:pt idx="1335">
                  <c:v>79.031360000000006</c:v>
                </c:pt>
                <c:pt idx="1336">
                  <c:v>41.747280000000003</c:v>
                </c:pt>
                <c:pt idx="1337">
                  <c:v>55.582079999999998</c:v>
                </c:pt>
                <c:pt idx="1338">
                  <c:v>78.481999999999999</c:v>
                </c:pt>
                <c:pt idx="1339">
                  <c:v>58.725709999999999</c:v>
                </c:pt>
                <c:pt idx="1340">
                  <c:v>88.589730000000003</c:v>
                </c:pt>
                <c:pt idx="1341">
                  <c:v>53.254570000000001</c:v>
                </c:pt>
                <c:pt idx="1342">
                  <c:v>47.027050000000003</c:v>
                </c:pt>
                <c:pt idx="1343">
                  <c:v>35.326709999999999</c:v>
                </c:pt>
                <c:pt idx="1344">
                  <c:v>70.465770000000006</c:v>
                </c:pt>
                <c:pt idx="1345">
                  <c:v>70.897850000000005</c:v>
                </c:pt>
                <c:pt idx="1346">
                  <c:v>87.613640000000004</c:v>
                </c:pt>
                <c:pt idx="1347">
                  <c:v>98.282790000000006</c:v>
                </c:pt>
                <c:pt idx="1348">
                  <c:v>24.60483</c:v>
                </c:pt>
                <c:pt idx="1349">
                  <c:v>77.481390000000005</c:v>
                </c:pt>
                <c:pt idx="1350">
                  <c:v>20.732430000000001</c:v>
                </c:pt>
                <c:pt idx="1351">
                  <c:v>39.818750000000001</c:v>
                </c:pt>
                <c:pt idx="1352">
                  <c:v>77.278750000000002</c:v>
                </c:pt>
                <c:pt idx="1353">
                  <c:v>2.92598</c:v>
                </c:pt>
                <c:pt idx="1354">
                  <c:v>8.7429699999999997</c:v>
                </c:pt>
                <c:pt idx="1355">
                  <c:v>20.66686</c:v>
                </c:pt>
                <c:pt idx="1356">
                  <c:v>79.525289999999998</c:v>
                </c:pt>
                <c:pt idx="1357">
                  <c:v>62.843429999999998</c:v>
                </c:pt>
                <c:pt idx="1358">
                  <c:v>5.90672</c:v>
                </c:pt>
                <c:pt idx="1359">
                  <c:v>31.19089</c:v>
                </c:pt>
                <c:pt idx="1360">
                  <c:v>45.281350000000003</c:v>
                </c:pt>
                <c:pt idx="1361">
                  <c:v>89.436980000000005</c:v>
                </c:pt>
                <c:pt idx="1362">
                  <c:v>76.676950000000005</c:v>
                </c:pt>
                <c:pt idx="1363">
                  <c:v>35.20487</c:v>
                </c:pt>
                <c:pt idx="1364">
                  <c:v>35.521529999999998</c:v>
                </c:pt>
                <c:pt idx="1365">
                  <c:v>53.433309999999999</c:v>
                </c:pt>
                <c:pt idx="1366">
                  <c:v>24.84413</c:v>
                </c:pt>
                <c:pt idx="1367">
                  <c:v>6.5299500000000004</c:v>
                </c:pt>
                <c:pt idx="1368">
                  <c:v>82.813550000000006</c:v>
                </c:pt>
                <c:pt idx="1369">
                  <c:v>52.626719999999999</c:v>
                </c:pt>
                <c:pt idx="1370">
                  <c:v>49.942439999999998</c:v>
                </c:pt>
                <c:pt idx="1371">
                  <c:v>81.631460000000004</c:v>
                </c:pt>
                <c:pt idx="1372">
                  <c:v>13.63245</c:v>
                </c:pt>
                <c:pt idx="1373">
                  <c:v>95.62321</c:v>
                </c:pt>
                <c:pt idx="1374">
                  <c:v>36.801580000000001</c:v>
                </c:pt>
                <c:pt idx="1375">
                  <c:v>85.268339999999995</c:v>
                </c:pt>
                <c:pt idx="1376">
                  <c:v>93.208539999999999</c:v>
                </c:pt>
                <c:pt idx="1377">
                  <c:v>75.710080000000005</c:v>
                </c:pt>
                <c:pt idx="1378">
                  <c:v>74.008579999999995</c:v>
                </c:pt>
                <c:pt idx="1379">
                  <c:v>30.687270000000002</c:v>
                </c:pt>
                <c:pt idx="1380">
                  <c:v>22.490220000000001</c:v>
                </c:pt>
                <c:pt idx="1381">
                  <c:v>33.550280000000001</c:v>
                </c:pt>
                <c:pt idx="1382">
                  <c:v>31.516480000000001</c:v>
                </c:pt>
                <c:pt idx="1383">
                  <c:v>60.088679999999997</c:v>
                </c:pt>
                <c:pt idx="1384">
                  <c:v>77.411670000000001</c:v>
                </c:pt>
                <c:pt idx="1385">
                  <c:v>28.709219999999998</c:v>
                </c:pt>
                <c:pt idx="1386">
                  <c:v>46.06438</c:v>
                </c:pt>
                <c:pt idx="1387">
                  <c:v>90.929820000000007</c:v>
                </c:pt>
                <c:pt idx="1388">
                  <c:v>40.762279999999997</c:v>
                </c:pt>
                <c:pt idx="1389">
                  <c:v>73.062309999999997</c:v>
                </c:pt>
                <c:pt idx="1390">
                  <c:v>21.771909999999998</c:v>
                </c:pt>
                <c:pt idx="1391">
                  <c:v>65.182270000000003</c:v>
                </c:pt>
                <c:pt idx="1392">
                  <c:v>75.258340000000004</c:v>
                </c:pt>
                <c:pt idx="1393">
                  <c:v>15.44168</c:v>
                </c:pt>
                <c:pt idx="1394">
                  <c:v>97.846710000000002</c:v>
                </c:pt>
                <c:pt idx="1395">
                  <c:v>39.978149999999999</c:v>
                </c:pt>
                <c:pt idx="1396">
                  <c:v>81.31326</c:v>
                </c:pt>
                <c:pt idx="1397">
                  <c:v>64.842100000000002</c:v>
                </c:pt>
                <c:pt idx="1398">
                  <c:v>22.81345</c:v>
                </c:pt>
                <c:pt idx="1399">
                  <c:v>67.031750000000002</c:v>
                </c:pt>
                <c:pt idx="1400">
                  <c:v>94.783900000000003</c:v>
                </c:pt>
                <c:pt idx="1401">
                  <c:v>5.8809199999999997</c:v>
                </c:pt>
                <c:pt idx="1402">
                  <c:v>0.94096999999999997</c:v>
                </c:pt>
                <c:pt idx="1403">
                  <c:v>93.321899999999999</c:v>
                </c:pt>
                <c:pt idx="1404">
                  <c:v>65.99709</c:v>
                </c:pt>
                <c:pt idx="1405">
                  <c:v>41.268639999999998</c:v>
                </c:pt>
                <c:pt idx="1406">
                  <c:v>7.3863099999999999</c:v>
                </c:pt>
                <c:pt idx="1407">
                  <c:v>78.782259999999994</c:v>
                </c:pt>
                <c:pt idx="1408">
                  <c:v>5.8296200000000002</c:v>
                </c:pt>
                <c:pt idx="1409">
                  <c:v>15.78997</c:v>
                </c:pt>
                <c:pt idx="1410">
                  <c:v>96.529179999999997</c:v>
                </c:pt>
                <c:pt idx="1411">
                  <c:v>13.00854</c:v>
                </c:pt>
                <c:pt idx="1412">
                  <c:v>55.245010000000001</c:v>
                </c:pt>
                <c:pt idx="1413">
                  <c:v>49.594369999999998</c:v>
                </c:pt>
                <c:pt idx="1414">
                  <c:v>17.020150000000001</c:v>
                </c:pt>
                <c:pt idx="1415">
                  <c:v>61.082990000000002</c:v>
                </c:pt>
                <c:pt idx="1416">
                  <c:v>13.107620000000001</c:v>
                </c:pt>
                <c:pt idx="1417">
                  <c:v>18.82808</c:v>
                </c:pt>
                <c:pt idx="1418">
                  <c:v>72.269819999999996</c:v>
                </c:pt>
                <c:pt idx="1419">
                  <c:v>77.59348</c:v>
                </c:pt>
                <c:pt idx="1420">
                  <c:v>34.444090000000003</c:v>
                </c:pt>
                <c:pt idx="1421">
                  <c:v>86.18186</c:v>
                </c:pt>
                <c:pt idx="1422">
                  <c:v>35.791580000000003</c:v>
                </c:pt>
                <c:pt idx="1423">
                  <c:v>48.623829999999998</c:v>
                </c:pt>
                <c:pt idx="1424">
                  <c:v>88.043440000000004</c:v>
                </c:pt>
                <c:pt idx="1425">
                  <c:v>99.905500000000004</c:v>
                </c:pt>
                <c:pt idx="1426">
                  <c:v>66.441839999999999</c:v>
                </c:pt>
                <c:pt idx="1427">
                  <c:v>83.146230000000003</c:v>
                </c:pt>
                <c:pt idx="1428">
                  <c:v>73.703140000000005</c:v>
                </c:pt>
                <c:pt idx="1429">
                  <c:v>98.948440000000005</c:v>
                </c:pt>
                <c:pt idx="1430">
                  <c:v>40.025300000000001</c:v>
                </c:pt>
                <c:pt idx="1431">
                  <c:v>8.1195799999999991</c:v>
                </c:pt>
                <c:pt idx="1432">
                  <c:v>53.972659999999998</c:v>
                </c:pt>
                <c:pt idx="1433">
                  <c:v>76.270970000000005</c:v>
                </c:pt>
                <c:pt idx="1434">
                  <c:v>54.601970000000001</c:v>
                </c:pt>
                <c:pt idx="1435">
                  <c:v>66.246889999999993</c:v>
                </c:pt>
                <c:pt idx="1436">
                  <c:v>91.074780000000004</c:v>
                </c:pt>
                <c:pt idx="1437">
                  <c:v>30.79824</c:v>
                </c:pt>
                <c:pt idx="1438">
                  <c:v>98.695189999999997</c:v>
                </c:pt>
                <c:pt idx="1439">
                  <c:v>87.387129999999999</c:v>
                </c:pt>
                <c:pt idx="1440">
                  <c:v>44.546639999999996</c:v>
                </c:pt>
                <c:pt idx="1441">
                  <c:v>30.833120000000001</c:v>
                </c:pt>
                <c:pt idx="1442">
                  <c:v>70.592500000000001</c:v>
                </c:pt>
                <c:pt idx="1443">
                  <c:v>87.74682</c:v>
                </c:pt>
                <c:pt idx="1444">
                  <c:v>53.052549999999997</c:v>
                </c:pt>
                <c:pt idx="1445">
                  <c:v>27.90192</c:v>
                </c:pt>
                <c:pt idx="1446">
                  <c:v>85.601680000000002</c:v>
                </c:pt>
                <c:pt idx="1447">
                  <c:v>34.923690000000001</c:v>
                </c:pt>
                <c:pt idx="1448">
                  <c:v>39.617870000000003</c:v>
                </c:pt>
                <c:pt idx="1449">
                  <c:v>21.15502</c:v>
                </c:pt>
                <c:pt idx="1450">
                  <c:v>5.4904599999999997</c:v>
                </c:pt>
                <c:pt idx="1451">
                  <c:v>87.660219999999995</c:v>
                </c:pt>
                <c:pt idx="1452">
                  <c:v>45.566450000000003</c:v>
                </c:pt>
                <c:pt idx="1453">
                  <c:v>71.003550000000004</c:v>
                </c:pt>
                <c:pt idx="1454">
                  <c:v>26.217680000000001</c:v>
                </c:pt>
                <c:pt idx="1455">
                  <c:v>84.052549999999997</c:v>
                </c:pt>
                <c:pt idx="1456">
                  <c:v>98.209000000000003</c:v>
                </c:pt>
                <c:pt idx="1457">
                  <c:v>89.180139999999994</c:v>
                </c:pt>
                <c:pt idx="1458">
                  <c:v>27.5153</c:v>
                </c:pt>
                <c:pt idx="1459">
                  <c:v>10.475849999999999</c:v>
                </c:pt>
                <c:pt idx="1460">
                  <c:v>78.052909999999997</c:v>
                </c:pt>
                <c:pt idx="1461">
                  <c:v>42.14873</c:v>
                </c:pt>
                <c:pt idx="1462">
                  <c:v>63.196980000000003</c:v>
                </c:pt>
                <c:pt idx="1463">
                  <c:v>26.281939999999999</c:v>
                </c:pt>
                <c:pt idx="1464">
                  <c:v>42.647680000000001</c:v>
                </c:pt>
                <c:pt idx="1465">
                  <c:v>67.61121</c:v>
                </c:pt>
                <c:pt idx="1466">
                  <c:v>85.545770000000005</c:v>
                </c:pt>
                <c:pt idx="1467">
                  <c:v>81.797070000000005</c:v>
                </c:pt>
                <c:pt idx="1468">
                  <c:v>93.817999999999998</c:v>
                </c:pt>
                <c:pt idx="1469">
                  <c:v>22.92906</c:v>
                </c:pt>
                <c:pt idx="1470">
                  <c:v>30.52722</c:v>
                </c:pt>
                <c:pt idx="1471">
                  <c:v>29.96283</c:v>
                </c:pt>
                <c:pt idx="1472">
                  <c:v>88.077680000000001</c:v>
                </c:pt>
                <c:pt idx="1473">
                  <c:v>55.814959999999999</c:v>
                </c:pt>
                <c:pt idx="1474">
                  <c:v>5.7495099999999999</c:v>
                </c:pt>
                <c:pt idx="1475">
                  <c:v>40.508629999999997</c:v>
                </c:pt>
                <c:pt idx="1476">
                  <c:v>24.80855</c:v>
                </c:pt>
                <c:pt idx="1477">
                  <c:v>74.350710000000007</c:v>
                </c:pt>
                <c:pt idx="1478">
                  <c:v>45.88</c:v>
                </c:pt>
                <c:pt idx="1479">
                  <c:v>89.783270000000002</c:v>
                </c:pt>
                <c:pt idx="1480">
                  <c:v>76.434349999999995</c:v>
                </c:pt>
                <c:pt idx="1481">
                  <c:v>44.29365</c:v>
                </c:pt>
                <c:pt idx="1482">
                  <c:v>20.83399</c:v>
                </c:pt>
                <c:pt idx="1483">
                  <c:v>5.8259999999999996</c:v>
                </c:pt>
                <c:pt idx="1484">
                  <c:v>57.921880000000002</c:v>
                </c:pt>
                <c:pt idx="1485">
                  <c:v>77.811620000000005</c:v>
                </c:pt>
                <c:pt idx="1486">
                  <c:v>59.3718</c:v>
                </c:pt>
                <c:pt idx="1487">
                  <c:v>13.745939999999999</c:v>
                </c:pt>
                <c:pt idx="1488">
                  <c:v>68.088520000000003</c:v>
                </c:pt>
                <c:pt idx="1489">
                  <c:v>12.99315</c:v>
                </c:pt>
                <c:pt idx="1490">
                  <c:v>8.5137999999999998</c:v>
                </c:pt>
                <c:pt idx="1491">
                  <c:v>68.443340000000006</c:v>
                </c:pt>
                <c:pt idx="1492">
                  <c:v>90.237930000000006</c:v>
                </c:pt>
                <c:pt idx="1493">
                  <c:v>98.719620000000006</c:v>
                </c:pt>
                <c:pt idx="1494">
                  <c:v>25.464120000000001</c:v>
                </c:pt>
                <c:pt idx="1495">
                  <c:v>52.833460000000002</c:v>
                </c:pt>
                <c:pt idx="1496">
                  <c:v>54.633400000000002</c:v>
                </c:pt>
                <c:pt idx="1497">
                  <c:v>47.92557</c:v>
                </c:pt>
                <c:pt idx="1498">
                  <c:v>13.02717</c:v>
                </c:pt>
                <c:pt idx="1499">
                  <c:v>5.5579999999999998</c:v>
                </c:pt>
                <c:pt idx="1500">
                  <c:v>63.32217</c:v>
                </c:pt>
                <c:pt idx="1501">
                  <c:v>20.98724</c:v>
                </c:pt>
                <c:pt idx="1502">
                  <c:v>50.331020000000002</c:v>
                </c:pt>
                <c:pt idx="1503">
                  <c:v>17.945430000000002</c:v>
                </c:pt>
                <c:pt idx="1504">
                  <c:v>67.270750000000007</c:v>
                </c:pt>
                <c:pt idx="1505">
                  <c:v>33.3705</c:v>
                </c:pt>
                <c:pt idx="1506">
                  <c:v>32.569099999999999</c:v>
                </c:pt>
                <c:pt idx="1507">
                  <c:v>89.926559999999995</c:v>
                </c:pt>
                <c:pt idx="1508">
                  <c:v>88.840249999999997</c:v>
                </c:pt>
                <c:pt idx="1509">
                  <c:v>44.40972</c:v>
                </c:pt>
                <c:pt idx="1510">
                  <c:v>42.543619999999997</c:v>
                </c:pt>
                <c:pt idx="1511">
                  <c:v>51.39949</c:v>
                </c:pt>
                <c:pt idx="1512">
                  <c:v>56.525309999999998</c:v>
                </c:pt>
                <c:pt idx="1513">
                  <c:v>64.493700000000004</c:v>
                </c:pt>
                <c:pt idx="1514">
                  <c:v>25.261780000000002</c:v>
                </c:pt>
                <c:pt idx="1515">
                  <c:v>16.770340000000001</c:v>
                </c:pt>
                <c:pt idx="1516">
                  <c:v>43.757199999999997</c:v>
                </c:pt>
                <c:pt idx="1517">
                  <c:v>11.79879</c:v>
                </c:pt>
                <c:pt idx="1518">
                  <c:v>50.106639999999999</c:v>
                </c:pt>
                <c:pt idx="1519">
                  <c:v>65.562089999999998</c:v>
                </c:pt>
                <c:pt idx="1520">
                  <c:v>72.334670000000003</c:v>
                </c:pt>
                <c:pt idx="1521">
                  <c:v>5.8184300000000002</c:v>
                </c:pt>
                <c:pt idx="1522">
                  <c:v>56.328150000000001</c:v>
                </c:pt>
                <c:pt idx="1523">
                  <c:v>93.674220000000005</c:v>
                </c:pt>
                <c:pt idx="1524">
                  <c:v>13.395</c:v>
                </c:pt>
                <c:pt idx="1525">
                  <c:v>53.138449999999999</c:v>
                </c:pt>
                <c:pt idx="1526">
                  <c:v>81.327719999999999</c:v>
                </c:pt>
                <c:pt idx="1527">
                  <c:v>48.323549999999997</c:v>
                </c:pt>
                <c:pt idx="1528">
                  <c:v>84.58569</c:v>
                </c:pt>
                <c:pt idx="1529">
                  <c:v>74.827169999999995</c:v>
                </c:pt>
                <c:pt idx="1530">
                  <c:v>21.331060000000001</c:v>
                </c:pt>
                <c:pt idx="1531">
                  <c:v>45.845460000000003</c:v>
                </c:pt>
                <c:pt idx="1532">
                  <c:v>35.728940000000001</c:v>
                </c:pt>
                <c:pt idx="1533">
                  <c:v>26.622299999999999</c:v>
                </c:pt>
                <c:pt idx="1534">
                  <c:v>47.888280000000002</c:v>
                </c:pt>
                <c:pt idx="1535">
                  <c:v>18.96228</c:v>
                </c:pt>
                <c:pt idx="1536">
                  <c:v>83.320599999999999</c:v>
                </c:pt>
                <c:pt idx="1537">
                  <c:v>22.379439999999999</c:v>
                </c:pt>
                <c:pt idx="1538">
                  <c:v>14.047829999999999</c:v>
                </c:pt>
                <c:pt idx="1539">
                  <c:v>13.048640000000001</c:v>
                </c:pt>
                <c:pt idx="1540">
                  <c:v>66.547160000000005</c:v>
                </c:pt>
                <c:pt idx="1541">
                  <c:v>11.68098</c:v>
                </c:pt>
                <c:pt idx="1542">
                  <c:v>67.901970000000006</c:v>
                </c:pt>
                <c:pt idx="1543">
                  <c:v>69.893879999999996</c:v>
                </c:pt>
                <c:pt idx="1544">
                  <c:v>47.809640000000002</c:v>
                </c:pt>
                <c:pt idx="1545">
                  <c:v>93.054280000000006</c:v>
                </c:pt>
                <c:pt idx="1546">
                  <c:v>51.422460000000001</c:v>
                </c:pt>
                <c:pt idx="1547">
                  <c:v>84.066770000000005</c:v>
                </c:pt>
                <c:pt idx="1548">
                  <c:v>14.8916</c:v>
                </c:pt>
                <c:pt idx="1549">
                  <c:v>43.290759999999999</c:v>
                </c:pt>
                <c:pt idx="1550">
                  <c:v>36.819189999999999</c:v>
                </c:pt>
                <c:pt idx="1551">
                  <c:v>29.258009999999999</c:v>
                </c:pt>
                <c:pt idx="1552">
                  <c:v>18.886970000000002</c:v>
                </c:pt>
                <c:pt idx="1553">
                  <c:v>32.906100000000002</c:v>
                </c:pt>
                <c:pt idx="1554">
                  <c:v>75.266649999999998</c:v>
                </c:pt>
                <c:pt idx="1555">
                  <c:v>23.297460000000001</c:v>
                </c:pt>
                <c:pt idx="1556">
                  <c:v>39.669750000000001</c:v>
                </c:pt>
                <c:pt idx="1557">
                  <c:v>59.471600000000002</c:v>
                </c:pt>
                <c:pt idx="1558">
                  <c:v>34.293460000000003</c:v>
                </c:pt>
                <c:pt idx="1559">
                  <c:v>77.196110000000004</c:v>
                </c:pt>
                <c:pt idx="1560">
                  <c:v>41.88917</c:v>
                </c:pt>
                <c:pt idx="1561">
                  <c:v>51.789610000000003</c:v>
                </c:pt>
                <c:pt idx="1562">
                  <c:v>65.479119999999995</c:v>
                </c:pt>
                <c:pt idx="1563">
                  <c:v>26.839500000000001</c:v>
                </c:pt>
                <c:pt idx="1564">
                  <c:v>32.660119999999999</c:v>
                </c:pt>
                <c:pt idx="1565">
                  <c:v>55.045940000000002</c:v>
                </c:pt>
                <c:pt idx="1566">
                  <c:v>57.023499999999999</c:v>
                </c:pt>
                <c:pt idx="1567">
                  <c:v>40.902189999999997</c:v>
                </c:pt>
                <c:pt idx="1568">
                  <c:v>62.720140000000001</c:v>
                </c:pt>
                <c:pt idx="1569">
                  <c:v>32.175199999999997</c:v>
                </c:pt>
                <c:pt idx="1570">
                  <c:v>5.5899099999999997</c:v>
                </c:pt>
                <c:pt idx="1571">
                  <c:v>31.464759999999998</c:v>
                </c:pt>
                <c:pt idx="1572">
                  <c:v>34.779389999999999</c:v>
                </c:pt>
                <c:pt idx="1573">
                  <c:v>33.06174</c:v>
                </c:pt>
                <c:pt idx="1574">
                  <c:v>26.919419999999999</c:v>
                </c:pt>
                <c:pt idx="1575">
                  <c:v>11.0853</c:v>
                </c:pt>
                <c:pt idx="1576">
                  <c:v>50.565249999999999</c:v>
                </c:pt>
                <c:pt idx="1577">
                  <c:v>54.792909999999999</c:v>
                </c:pt>
                <c:pt idx="1578">
                  <c:v>50.030810000000002</c:v>
                </c:pt>
                <c:pt idx="1579">
                  <c:v>29.76812</c:v>
                </c:pt>
                <c:pt idx="1580">
                  <c:v>25.047709999999999</c:v>
                </c:pt>
                <c:pt idx="1581">
                  <c:v>85.315439999999995</c:v>
                </c:pt>
                <c:pt idx="1582">
                  <c:v>31.782219999999999</c:v>
                </c:pt>
                <c:pt idx="1583">
                  <c:v>35.941540000000003</c:v>
                </c:pt>
                <c:pt idx="1584">
                  <c:v>65.071910000000003</c:v>
                </c:pt>
                <c:pt idx="1585">
                  <c:v>38.033589999999997</c:v>
                </c:pt>
                <c:pt idx="1586">
                  <c:v>74.159949999999995</c:v>
                </c:pt>
                <c:pt idx="1587">
                  <c:v>66.332170000000005</c:v>
                </c:pt>
                <c:pt idx="1588">
                  <c:v>74.766400000000004</c:v>
                </c:pt>
                <c:pt idx="1589">
                  <c:v>78.966239999999999</c:v>
                </c:pt>
                <c:pt idx="1590">
                  <c:v>50.610520000000001</c:v>
                </c:pt>
                <c:pt idx="1591">
                  <c:v>67.051389999999998</c:v>
                </c:pt>
                <c:pt idx="1592">
                  <c:v>75.258769999999998</c:v>
                </c:pt>
                <c:pt idx="1593">
                  <c:v>96.642210000000006</c:v>
                </c:pt>
                <c:pt idx="1594">
                  <c:v>69.364720000000005</c:v>
                </c:pt>
                <c:pt idx="1595">
                  <c:v>72.176789999999997</c:v>
                </c:pt>
                <c:pt idx="1596">
                  <c:v>34.309080000000002</c:v>
                </c:pt>
                <c:pt idx="1597">
                  <c:v>41.574489999999997</c:v>
                </c:pt>
                <c:pt idx="1598">
                  <c:v>58.148719999999997</c:v>
                </c:pt>
                <c:pt idx="1599">
                  <c:v>78.521870000000007</c:v>
                </c:pt>
                <c:pt idx="1600">
                  <c:v>15.03379</c:v>
                </c:pt>
                <c:pt idx="1601">
                  <c:v>92.400970000000001</c:v>
                </c:pt>
                <c:pt idx="1602">
                  <c:v>6.6513</c:v>
                </c:pt>
                <c:pt idx="1603">
                  <c:v>63.127650000000003</c:v>
                </c:pt>
                <c:pt idx="1604">
                  <c:v>17.495999999999999</c:v>
                </c:pt>
                <c:pt idx="1605">
                  <c:v>10.03424</c:v>
                </c:pt>
                <c:pt idx="1606">
                  <c:v>34.641979999999997</c:v>
                </c:pt>
                <c:pt idx="1607">
                  <c:v>79.52861</c:v>
                </c:pt>
                <c:pt idx="1608">
                  <c:v>52.862050000000004</c:v>
                </c:pt>
                <c:pt idx="1609">
                  <c:v>59.619669999999999</c:v>
                </c:pt>
                <c:pt idx="1610">
                  <c:v>91.974720000000005</c:v>
                </c:pt>
                <c:pt idx="1611">
                  <c:v>61.284759999999999</c:v>
                </c:pt>
                <c:pt idx="1612">
                  <c:v>66.694429999999997</c:v>
                </c:pt>
                <c:pt idx="1613">
                  <c:v>74.89931</c:v>
                </c:pt>
                <c:pt idx="1614">
                  <c:v>60.437519999999999</c:v>
                </c:pt>
                <c:pt idx="1615">
                  <c:v>73.87961</c:v>
                </c:pt>
                <c:pt idx="1616">
                  <c:v>53.462820000000001</c:v>
                </c:pt>
                <c:pt idx="1617">
                  <c:v>74.673029999999997</c:v>
                </c:pt>
                <c:pt idx="1618">
                  <c:v>7.3437299999999999</c:v>
                </c:pt>
                <c:pt idx="1619">
                  <c:v>1.4155899999999999</c:v>
                </c:pt>
                <c:pt idx="1620">
                  <c:v>53.93271</c:v>
                </c:pt>
                <c:pt idx="1621">
                  <c:v>95.259190000000004</c:v>
                </c:pt>
                <c:pt idx="1622">
                  <c:v>16.324839999999998</c:v>
                </c:pt>
                <c:pt idx="1623">
                  <c:v>5.7366999999999999</c:v>
                </c:pt>
                <c:pt idx="1624">
                  <c:v>89.480760000000004</c:v>
                </c:pt>
                <c:pt idx="1625">
                  <c:v>60.992579999999997</c:v>
                </c:pt>
                <c:pt idx="1626">
                  <c:v>99.749560000000002</c:v>
                </c:pt>
                <c:pt idx="1627">
                  <c:v>35.720469999999999</c:v>
                </c:pt>
                <c:pt idx="1628">
                  <c:v>39.322130000000001</c:v>
                </c:pt>
                <c:pt idx="1629">
                  <c:v>64.526390000000006</c:v>
                </c:pt>
                <c:pt idx="1630">
                  <c:v>97.375209999999996</c:v>
                </c:pt>
                <c:pt idx="1631">
                  <c:v>4.3151599999999997</c:v>
                </c:pt>
                <c:pt idx="1632">
                  <c:v>3.74844</c:v>
                </c:pt>
                <c:pt idx="1633">
                  <c:v>49.582430000000002</c:v>
                </c:pt>
                <c:pt idx="1634">
                  <c:v>26.583690000000001</c:v>
                </c:pt>
                <c:pt idx="1635">
                  <c:v>16.19501</c:v>
                </c:pt>
                <c:pt idx="1636">
                  <c:v>75.165760000000006</c:v>
                </c:pt>
                <c:pt idx="1637">
                  <c:v>23.077220000000001</c:v>
                </c:pt>
                <c:pt idx="1638">
                  <c:v>74.970420000000004</c:v>
                </c:pt>
                <c:pt idx="1639">
                  <c:v>39.440460000000002</c:v>
                </c:pt>
                <c:pt idx="1640">
                  <c:v>38.86195</c:v>
                </c:pt>
                <c:pt idx="1641">
                  <c:v>6.5718100000000002</c:v>
                </c:pt>
                <c:pt idx="1642">
                  <c:v>72.289490000000001</c:v>
                </c:pt>
                <c:pt idx="1643">
                  <c:v>56.860720000000001</c:v>
                </c:pt>
                <c:pt idx="1644">
                  <c:v>48.269480000000001</c:v>
                </c:pt>
                <c:pt idx="1645">
                  <c:v>53.187910000000002</c:v>
                </c:pt>
                <c:pt idx="1646">
                  <c:v>17.34159</c:v>
                </c:pt>
                <c:pt idx="1647">
                  <c:v>3.7123200000000001</c:v>
                </c:pt>
                <c:pt idx="1648">
                  <c:v>9.5570599999999999</c:v>
                </c:pt>
                <c:pt idx="1649">
                  <c:v>64.209289999999996</c:v>
                </c:pt>
                <c:pt idx="1650">
                  <c:v>75.583290000000005</c:v>
                </c:pt>
                <c:pt idx="1651">
                  <c:v>83.400109999999998</c:v>
                </c:pt>
                <c:pt idx="1652">
                  <c:v>5.60412</c:v>
                </c:pt>
                <c:pt idx="1653">
                  <c:v>1.3806099999999999</c:v>
                </c:pt>
                <c:pt idx="1654">
                  <c:v>18.537500000000001</c:v>
                </c:pt>
                <c:pt idx="1655">
                  <c:v>68.772949999999994</c:v>
                </c:pt>
                <c:pt idx="1656">
                  <c:v>29.66863</c:v>
                </c:pt>
                <c:pt idx="1657">
                  <c:v>72.920299999999997</c:v>
                </c:pt>
                <c:pt idx="1658">
                  <c:v>43.630270000000003</c:v>
                </c:pt>
                <c:pt idx="1659">
                  <c:v>73.632890000000003</c:v>
                </c:pt>
                <c:pt idx="1660">
                  <c:v>8.5757100000000008</c:v>
                </c:pt>
                <c:pt idx="1661">
                  <c:v>81.329970000000003</c:v>
                </c:pt>
                <c:pt idx="1662">
                  <c:v>54.654409999999999</c:v>
                </c:pt>
                <c:pt idx="1663">
                  <c:v>63.052750000000003</c:v>
                </c:pt>
                <c:pt idx="1664">
                  <c:v>21.10576</c:v>
                </c:pt>
                <c:pt idx="1665">
                  <c:v>8.1675199999999997</c:v>
                </c:pt>
                <c:pt idx="1666">
                  <c:v>71.078699999999998</c:v>
                </c:pt>
                <c:pt idx="1667">
                  <c:v>64.889269999999996</c:v>
                </c:pt>
                <c:pt idx="1668">
                  <c:v>87.571619999999996</c:v>
                </c:pt>
                <c:pt idx="1669">
                  <c:v>46.265630000000002</c:v>
                </c:pt>
                <c:pt idx="1670">
                  <c:v>65.243729999999999</c:v>
                </c:pt>
                <c:pt idx="1671">
                  <c:v>86.593860000000006</c:v>
                </c:pt>
                <c:pt idx="1672">
                  <c:v>73.776349999999994</c:v>
                </c:pt>
                <c:pt idx="1673">
                  <c:v>68.793130000000005</c:v>
                </c:pt>
                <c:pt idx="1674">
                  <c:v>97.699150000000003</c:v>
                </c:pt>
                <c:pt idx="1675">
                  <c:v>96.571960000000004</c:v>
                </c:pt>
                <c:pt idx="1676">
                  <c:v>15.126760000000001</c:v>
                </c:pt>
                <c:pt idx="1677">
                  <c:v>52.612119999999997</c:v>
                </c:pt>
                <c:pt idx="1678">
                  <c:v>36.594029999999997</c:v>
                </c:pt>
                <c:pt idx="1679">
                  <c:v>90.72063</c:v>
                </c:pt>
                <c:pt idx="1680">
                  <c:v>68.040210000000002</c:v>
                </c:pt>
                <c:pt idx="1681">
                  <c:v>15.9955</c:v>
                </c:pt>
                <c:pt idx="1682">
                  <c:v>28.888079999999999</c:v>
                </c:pt>
                <c:pt idx="1683">
                  <c:v>38.272399999999998</c:v>
                </c:pt>
                <c:pt idx="1684">
                  <c:v>55.305880000000002</c:v>
                </c:pt>
                <c:pt idx="1685">
                  <c:v>82.055430000000001</c:v>
                </c:pt>
                <c:pt idx="1686">
                  <c:v>26.942969999999999</c:v>
                </c:pt>
                <c:pt idx="1687">
                  <c:v>52.292259999999999</c:v>
                </c:pt>
                <c:pt idx="1688">
                  <c:v>24.989809999999999</c:v>
                </c:pt>
                <c:pt idx="1689">
                  <c:v>0.59628999999999999</c:v>
                </c:pt>
                <c:pt idx="1690">
                  <c:v>64.81926</c:v>
                </c:pt>
                <c:pt idx="1691">
                  <c:v>60.247970000000002</c:v>
                </c:pt>
                <c:pt idx="1692">
                  <c:v>94.493719999999996</c:v>
                </c:pt>
                <c:pt idx="1693">
                  <c:v>67.580659999999995</c:v>
                </c:pt>
                <c:pt idx="1694">
                  <c:v>6.1331199999999999</c:v>
                </c:pt>
                <c:pt idx="1695">
                  <c:v>77.441800000000001</c:v>
                </c:pt>
                <c:pt idx="1696">
                  <c:v>37.130769999999998</c:v>
                </c:pt>
                <c:pt idx="1697">
                  <c:v>90.173630000000003</c:v>
                </c:pt>
                <c:pt idx="1698">
                  <c:v>18.507539999999999</c:v>
                </c:pt>
                <c:pt idx="1699">
                  <c:v>94.669460000000001</c:v>
                </c:pt>
                <c:pt idx="1700">
                  <c:v>15.652609999999999</c:v>
                </c:pt>
                <c:pt idx="1701">
                  <c:v>45.78087</c:v>
                </c:pt>
                <c:pt idx="1702">
                  <c:v>91.503910000000005</c:v>
                </c:pt>
                <c:pt idx="1703">
                  <c:v>76.759379999999993</c:v>
                </c:pt>
                <c:pt idx="1704">
                  <c:v>58.303370000000001</c:v>
                </c:pt>
                <c:pt idx="1705">
                  <c:v>78.280919999999995</c:v>
                </c:pt>
                <c:pt idx="1706">
                  <c:v>90.923220000000001</c:v>
                </c:pt>
                <c:pt idx="1707">
                  <c:v>88.558250000000001</c:v>
                </c:pt>
                <c:pt idx="1708">
                  <c:v>63.063859999999998</c:v>
                </c:pt>
                <c:pt idx="1709">
                  <c:v>91.292749999999998</c:v>
                </c:pt>
                <c:pt idx="1710">
                  <c:v>12.73502</c:v>
                </c:pt>
                <c:pt idx="1711">
                  <c:v>31.6113</c:v>
                </c:pt>
                <c:pt idx="1712">
                  <c:v>17.257180000000002</c:v>
                </c:pt>
                <c:pt idx="1713">
                  <c:v>64.965900000000005</c:v>
                </c:pt>
                <c:pt idx="1714">
                  <c:v>63.289610000000003</c:v>
                </c:pt>
                <c:pt idx="1715">
                  <c:v>37.689839999999997</c:v>
                </c:pt>
                <c:pt idx="1716">
                  <c:v>10.580249999999999</c:v>
                </c:pt>
                <c:pt idx="1717">
                  <c:v>4.76661</c:v>
                </c:pt>
                <c:pt idx="1718">
                  <c:v>21.844740000000002</c:v>
                </c:pt>
                <c:pt idx="1719">
                  <c:v>98.959220000000002</c:v>
                </c:pt>
                <c:pt idx="1720">
                  <c:v>32.78763</c:v>
                </c:pt>
                <c:pt idx="1721">
                  <c:v>32.068240000000003</c:v>
                </c:pt>
                <c:pt idx="1722">
                  <c:v>99.271680000000003</c:v>
                </c:pt>
                <c:pt idx="1723">
                  <c:v>82.401870000000002</c:v>
                </c:pt>
                <c:pt idx="1724">
                  <c:v>46.452069999999999</c:v>
                </c:pt>
                <c:pt idx="1725">
                  <c:v>78.488020000000006</c:v>
                </c:pt>
                <c:pt idx="1726">
                  <c:v>25.904119999999999</c:v>
                </c:pt>
                <c:pt idx="1727">
                  <c:v>32.147379999999998</c:v>
                </c:pt>
                <c:pt idx="1728">
                  <c:v>34.566189999999999</c:v>
                </c:pt>
                <c:pt idx="1729">
                  <c:v>78.628529999999998</c:v>
                </c:pt>
                <c:pt idx="1730">
                  <c:v>75.381410000000002</c:v>
                </c:pt>
                <c:pt idx="1731">
                  <c:v>92.445779999999999</c:v>
                </c:pt>
                <c:pt idx="1732">
                  <c:v>92.825320000000005</c:v>
                </c:pt>
                <c:pt idx="1733">
                  <c:v>95.096500000000006</c:v>
                </c:pt>
                <c:pt idx="1734">
                  <c:v>99.833479999999994</c:v>
                </c:pt>
                <c:pt idx="1735">
                  <c:v>56.592269999999999</c:v>
                </c:pt>
                <c:pt idx="1736">
                  <c:v>83.544939999999997</c:v>
                </c:pt>
                <c:pt idx="1737">
                  <c:v>83.389930000000007</c:v>
                </c:pt>
                <c:pt idx="1738">
                  <c:v>43.209130000000002</c:v>
                </c:pt>
                <c:pt idx="1739">
                  <c:v>99.411090000000002</c:v>
                </c:pt>
                <c:pt idx="1740">
                  <c:v>47.893680000000003</c:v>
                </c:pt>
                <c:pt idx="1741">
                  <c:v>6.4639300000000004</c:v>
                </c:pt>
                <c:pt idx="1742">
                  <c:v>61.393059999999998</c:v>
                </c:pt>
                <c:pt idx="1743">
                  <c:v>92.337249999999997</c:v>
                </c:pt>
                <c:pt idx="1744">
                  <c:v>27.262560000000001</c:v>
                </c:pt>
                <c:pt idx="1745">
                  <c:v>16.406120000000001</c:v>
                </c:pt>
                <c:pt idx="1746">
                  <c:v>6.0119699999999998</c:v>
                </c:pt>
                <c:pt idx="1747">
                  <c:v>31.814689999999999</c:v>
                </c:pt>
                <c:pt idx="1748">
                  <c:v>8.8118999999999996</c:v>
                </c:pt>
                <c:pt idx="1749">
                  <c:v>35.469589999999997</c:v>
                </c:pt>
                <c:pt idx="1750">
                  <c:v>42.444400000000002</c:v>
                </c:pt>
                <c:pt idx="1751">
                  <c:v>57.782420000000002</c:v>
                </c:pt>
                <c:pt idx="1752">
                  <c:v>15.64838</c:v>
                </c:pt>
                <c:pt idx="1753">
                  <c:v>90.559870000000004</c:v>
                </c:pt>
                <c:pt idx="1754">
                  <c:v>68.727500000000006</c:v>
                </c:pt>
                <c:pt idx="1755">
                  <c:v>64.821119999999993</c:v>
                </c:pt>
                <c:pt idx="1756">
                  <c:v>53.231160000000003</c:v>
                </c:pt>
                <c:pt idx="1757">
                  <c:v>27.681999999999999</c:v>
                </c:pt>
                <c:pt idx="1758">
                  <c:v>90.638800000000003</c:v>
                </c:pt>
                <c:pt idx="1759">
                  <c:v>33.19314</c:v>
                </c:pt>
                <c:pt idx="1760">
                  <c:v>42.379370000000002</c:v>
                </c:pt>
                <c:pt idx="1761">
                  <c:v>22.481680000000001</c:v>
                </c:pt>
                <c:pt idx="1762">
                  <c:v>58.072479999999999</c:v>
                </c:pt>
                <c:pt idx="1763">
                  <c:v>86.8352</c:v>
                </c:pt>
                <c:pt idx="1764">
                  <c:v>59.516390000000001</c:v>
                </c:pt>
                <c:pt idx="1765">
                  <c:v>90.235190000000003</c:v>
                </c:pt>
                <c:pt idx="1766">
                  <c:v>29.493970000000001</c:v>
                </c:pt>
                <c:pt idx="1767">
                  <c:v>78.568790000000007</c:v>
                </c:pt>
                <c:pt idx="1768">
                  <c:v>20.143519999999999</c:v>
                </c:pt>
                <c:pt idx="1769">
                  <c:v>5.1819699999999997</c:v>
                </c:pt>
                <c:pt idx="1770">
                  <c:v>58.704979999999999</c:v>
                </c:pt>
                <c:pt idx="1771">
                  <c:v>58.709949999999999</c:v>
                </c:pt>
                <c:pt idx="1772">
                  <c:v>14.56306</c:v>
                </c:pt>
                <c:pt idx="1773">
                  <c:v>20.021599999999999</c:v>
                </c:pt>
                <c:pt idx="1774">
                  <c:v>35.788440000000001</c:v>
                </c:pt>
                <c:pt idx="1775">
                  <c:v>56.610219999999998</c:v>
                </c:pt>
                <c:pt idx="1776">
                  <c:v>73.266990000000007</c:v>
                </c:pt>
                <c:pt idx="1777">
                  <c:v>50.553240000000002</c:v>
                </c:pt>
                <c:pt idx="1778">
                  <c:v>13.41217</c:v>
                </c:pt>
                <c:pt idx="1779">
                  <c:v>91.858270000000005</c:v>
                </c:pt>
                <c:pt idx="1780">
                  <c:v>38.109459999999999</c:v>
                </c:pt>
                <c:pt idx="1781">
                  <c:v>24.683669999999999</c:v>
                </c:pt>
                <c:pt idx="1782">
                  <c:v>49.532310000000003</c:v>
                </c:pt>
                <c:pt idx="1783">
                  <c:v>66.310140000000004</c:v>
                </c:pt>
                <c:pt idx="1784">
                  <c:v>60.514800000000001</c:v>
                </c:pt>
                <c:pt idx="1785">
                  <c:v>58.540669999999999</c:v>
                </c:pt>
                <c:pt idx="1786">
                  <c:v>67.073629999999994</c:v>
                </c:pt>
                <c:pt idx="1787">
                  <c:v>16.527270000000001</c:v>
                </c:pt>
                <c:pt idx="1788">
                  <c:v>8.4102399999999999</c:v>
                </c:pt>
                <c:pt idx="1789">
                  <c:v>68.703429999999997</c:v>
                </c:pt>
                <c:pt idx="1790">
                  <c:v>50.078240000000001</c:v>
                </c:pt>
                <c:pt idx="1791">
                  <c:v>51.823059999999998</c:v>
                </c:pt>
                <c:pt idx="1792">
                  <c:v>23.35116</c:v>
                </c:pt>
                <c:pt idx="1793">
                  <c:v>57.591679999999997</c:v>
                </c:pt>
                <c:pt idx="1794">
                  <c:v>99.005369999999999</c:v>
                </c:pt>
                <c:pt idx="1795">
                  <c:v>75.290149999999997</c:v>
                </c:pt>
                <c:pt idx="1796">
                  <c:v>70.345470000000006</c:v>
                </c:pt>
                <c:pt idx="1797">
                  <c:v>29.03556</c:v>
                </c:pt>
                <c:pt idx="1798">
                  <c:v>34.92604</c:v>
                </c:pt>
                <c:pt idx="1799">
                  <c:v>95.902749999999997</c:v>
                </c:pt>
                <c:pt idx="1800">
                  <c:v>55.107199999999999</c:v>
                </c:pt>
                <c:pt idx="1801">
                  <c:v>69.431830000000005</c:v>
                </c:pt>
                <c:pt idx="1802">
                  <c:v>81.866699999999994</c:v>
                </c:pt>
                <c:pt idx="1803">
                  <c:v>64.387749999999997</c:v>
                </c:pt>
                <c:pt idx="1804">
                  <c:v>90.311080000000004</c:v>
                </c:pt>
                <c:pt idx="1805">
                  <c:v>31.517029999999998</c:v>
                </c:pt>
                <c:pt idx="1806">
                  <c:v>15.85624</c:v>
                </c:pt>
                <c:pt idx="1807">
                  <c:v>5.5771199999999999</c:v>
                </c:pt>
                <c:pt idx="1808">
                  <c:v>25.647880000000001</c:v>
                </c:pt>
                <c:pt idx="1809">
                  <c:v>90.258219999999994</c:v>
                </c:pt>
                <c:pt idx="1810">
                  <c:v>27.869309999999999</c:v>
                </c:pt>
                <c:pt idx="1811">
                  <c:v>94.389719999999997</c:v>
                </c:pt>
                <c:pt idx="1812">
                  <c:v>18.643830000000001</c:v>
                </c:pt>
                <c:pt idx="1813">
                  <c:v>0.97928000000000004</c:v>
                </c:pt>
                <c:pt idx="1814">
                  <c:v>28.136489999999998</c:v>
                </c:pt>
                <c:pt idx="1815">
                  <c:v>59.300060000000002</c:v>
                </c:pt>
                <c:pt idx="1816">
                  <c:v>96.560370000000006</c:v>
                </c:pt>
                <c:pt idx="1817">
                  <c:v>90.47457</c:v>
                </c:pt>
                <c:pt idx="1818">
                  <c:v>62.926380000000002</c:v>
                </c:pt>
                <c:pt idx="1819">
                  <c:v>68.053359999999998</c:v>
                </c:pt>
                <c:pt idx="1820">
                  <c:v>31.59591</c:v>
                </c:pt>
                <c:pt idx="1821">
                  <c:v>78.239360000000005</c:v>
                </c:pt>
                <c:pt idx="1822">
                  <c:v>72.661869999999993</c:v>
                </c:pt>
                <c:pt idx="1823">
                  <c:v>63.886139999999997</c:v>
                </c:pt>
                <c:pt idx="1824">
                  <c:v>40.03942</c:v>
                </c:pt>
                <c:pt idx="1825">
                  <c:v>44.807090000000002</c:v>
                </c:pt>
                <c:pt idx="1826">
                  <c:v>95.84693</c:v>
                </c:pt>
                <c:pt idx="1827">
                  <c:v>17.233429999999998</c:v>
                </c:pt>
                <c:pt idx="1828">
                  <c:v>75.369299999999996</c:v>
                </c:pt>
                <c:pt idx="1829">
                  <c:v>93.163420000000002</c:v>
                </c:pt>
                <c:pt idx="1830">
                  <c:v>94.911169999999998</c:v>
                </c:pt>
                <c:pt idx="1831">
                  <c:v>40.467469999999999</c:v>
                </c:pt>
                <c:pt idx="1832">
                  <c:v>79.307190000000006</c:v>
                </c:pt>
                <c:pt idx="1833">
                  <c:v>10.5991</c:v>
                </c:pt>
                <c:pt idx="1834">
                  <c:v>27.655090000000001</c:v>
                </c:pt>
                <c:pt idx="1835">
                  <c:v>89.795159999999996</c:v>
                </c:pt>
                <c:pt idx="1836">
                  <c:v>72.910539999999997</c:v>
                </c:pt>
                <c:pt idx="1837">
                  <c:v>93.093689999999995</c:v>
                </c:pt>
                <c:pt idx="1838">
                  <c:v>12.485480000000001</c:v>
                </c:pt>
                <c:pt idx="1839">
                  <c:v>54.77814</c:v>
                </c:pt>
                <c:pt idx="1840">
                  <c:v>47.624780000000001</c:v>
                </c:pt>
                <c:pt idx="1841">
                  <c:v>37.463839999999998</c:v>
                </c:pt>
                <c:pt idx="1842">
                  <c:v>29.229430000000001</c:v>
                </c:pt>
                <c:pt idx="1843">
                  <c:v>62.931460000000001</c:v>
                </c:pt>
                <c:pt idx="1844">
                  <c:v>29.714729999999999</c:v>
                </c:pt>
                <c:pt idx="1845">
                  <c:v>2.4224399999999999</c:v>
                </c:pt>
                <c:pt idx="1846">
                  <c:v>80.812709999999996</c:v>
                </c:pt>
                <c:pt idx="1847">
                  <c:v>63.78734</c:v>
                </c:pt>
                <c:pt idx="1848">
                  <c:v>12.87039</c:v>
                </c:pt>
                <c:pt idx="1849">
                  <c:v>49.697200000000002</c:v>
                </c:pt>
                <c:pt idx="1850">
                  <c:v>45.76032</c:v>
                </c:pt>
                <c:pt idx="1851">
                  <c:v>53.741300000000003</c:v>
                </c:pt>
                <c:pt idx="1852">
                  <c:v>3.8487499999999999</c:v>
                </c:pt>
                <c:pt idx="1853">
                  <c:v>22.99024</c:v>
                </c:pt>
                <c:pt idx="1854">
                  <c:v>70.064880000000002</c:v>
                </c:pt>
                <c:pt idx="1855">
                  <c:v>60.024160000000002</c:v>
                </c:pt>
                <c:pt idx="1856">
                  <c:v>45.845970000000001</c:v>
                </c:pt>
                <c:pt idx="1857">
                  <c:v>36.430529999999997</c:v>
                </c:pt>
                <c:pt idx="1858">
                  <c:v>9.5457099999999997</c:v>
                </c:pt>
                <c:pt idx="1859">
                  <c:v>66.665170000000003</c:v>
                </c:pt>
                <c:pt idx="1860">
                  <c:v>29.573540000000001</c:v>
                </c:pt>
                <c:pt idx="1861">
                  <c:v>65.683449999999993</c:v>
                </c:pt>
                <c:pt idx="1862">
                  <c:v>87.644980000000004</c:v>
                </c:pt>
                <c:pt idx="1863">
                  <c:v>34.411250000000003</c:v>
                </c:pt>
                <c:pt idx="1864">
                  <c:v>44.002090000000003</c:v>
                </c:pt>
                <c:pt idx="1865">
                  <c:v>30.37358</c:v>
                </c:pt>
                <c:pt idx="1866">
                  <c:v>15.15048</c:v>
                </c:pt>
                <c:pt idx="1867">
                  <c:v>22.100860000000001</c:v>
                </c:pt>
                <c:pt idx="1868">
                  <c:v>37.072380000000003</c:v>
                </c:pt>
                <c:pt idx="1869">
                  <c:v>80.186859999999996</c:v>
                </c:pt>
                <c:pt idx="1870">
                  <c:v>0.52485999999999999</c:v>
                </c:pt>
                <c:pt idx="1871">
                  <c:v>9.5026899999999994</c:v>
                </c:pt>
                <c:pt idx="1872">
                  <c:v>75.547070000000005</c:v>
                </c:pt>
                <c:pt idx="1873">
                  <c:v>82.497479999999996</c:v>
                </c:pt>
                <c:pt idx="1874">
                  <c:v>33.489089999999997</c:v>
                </c:pt>
                <c:pt idx="1875">
                  <c:v>23.816839999999999</c:v>
                </c:pt>
                <c:pt idx="1876">
                  <c:v>99.059030000000007</c:v>
                </c:pt>
                <c:pt idx="1877">
                  <c:v>6.0243000000000002</c:v>
                </c:pt>
                <c:pt idx="1878">
                  <c:v>64.928870000000003</c:v>
                </c:pt>
                <c:pt idx="1879">
                  <c:v>30.721240000000002</c:v>
                </c:pt>
                <c:pt idx="1880">
                  <c:v>37.729230000000001</c:v>
                </c:pt>
                <c:pt idx="1881">
                  <c:v>98.154250000000005</c:v>
                </c:pt>
                <c:pt idx="1882">
                  <c:v>47.276760000000003</c:v>
                </c:pt>
                <c:pt idx="1883">
                  <c:v>68.358729999999994</c:v>
                </c:pt>
                <c:pt idx="1884">
                  <c:v>0.67234000000000005</c:v>
                </c:pt>
                <c:pt idx="1885">
                  <c:v>52.322270000000003</c:v>
                </c:pt>
                <c:pt idx="1886">
                  <c:v>41.559049999999999</c:v>
                </c:pt>
                <c:pt idx="1887">
                  <c:v>50.537239999999997</c:v>
                </c:pt>
                <c:pt idx="1888">
                  <c:v>56.90157</c:v>
                </c:pt>
                <c:pt idx="1889">
                  <c:v>68.512829999999994</c:v>
                </c:pt>
                <c:pt idx="1890">
                  <c:v>12.390879999999999</c:v>
                </c:pt>
                <c:pt idx="1891">
                  <c:v>95.247519999999994</c:v>
                </c:pt>
                <c:pt idx="1892">
                  <c:v>27.597429999999999</c:v>
                </c:pt>
                <c:pt idx="1893">
                  <c:v>44.685310000000001</c:v>
                </c:pt>
                <c:pt idx="1894">
                  <c:v>40.792299999999997</c:v>
                </c:pt>
                <c:pt idx="1895">
                  <c:v>57.39808</c:v>
                </c:pt>
                <c:pt idx="1896">
                  <c:v>59.399700000000003</c:v>
                </c:pt>
                <c:pt idx="1897">
                  <c:v>95.607590000000002</c:v>
                </c:pt>
                <c:pt idx="1898">
                  <c:v>27.252020000000002</c:v>
                </c:pt>
                <c:pt idx="1899">
                  <c:v>55.988190000000003</c:v>
                </c:pt>
                <c:pt idx="1900">
                  <c:v>17.054510000000001</c:v>
                </c:pt>
                <c:pt idx="1901">
                  <c:v>9.8939199999999996</c:v>
                </c:pt>
                <c:pt idx="1902">
                  <c:v>70.319149999999993</c:v>
                </c:pt>
                <c:pt idx="1903">
                  <c:v>61.957389999999997</c:v>
                </c:pt>
                <c:pt idx="1904">
                  <c:v>95.496489999999994</c:v>
                </c:pt>
                <c:pt idx="1905">
                  <c:v>49.569119999999998</c:v>
                </c:pt>
                <c:pt idx="1906">
                  <c:v>15.771979999999999</c:v>
                </c:pt>
                <c:pt idx="1907">
                  <c:v>14.671760000000001</c:v>
                </c:pt>
                <c:pt idx="1908">
                  <c:v>3.0606900000000001</c:v>
                </c:pt>
                <c:pt idx="1909">
                  <c:v>4.4330499999999997</c:v>
                </c:pt>
                <c:pt idx="1910">
                  <c:v>75.213160000000002</c:v>
                </c:pt>
                <c:pt idx="1911">
                  <c:v>94.480289999999997</c:v>
                </c:pt>
                <c:pt idx="1912">
                  <c:v>32.219700000000003</c:v>
                </c:pt>
                <c:pt idx="1913">
                  <c:v>52.676450000000003</c:v>
                </c:pt>
                <c:pt idx="1914">
                  <c:v>2.5168300000000001</c:v>
                </c:pt>
                <c:pt idx="1915">
                  <c:v>50.556510000000003</c:v>
                </c:pt>
                <c:pt idx="1916">
                  <c:v>90.34769</c:v>
                </c:pt>
                <c:pt idx="1917">
                  <c:v>77.067809999999994</c:v>
                </c:pt>
                <c:pt idx="1918">
                  <c:v>29.10238</c:v>
                </c:pt>
                <c:pt idx="1919">
                  <c:v>28.811669999999999</c:v>
                </c:pt>
                <c:pt idx="1920">
                  <c:v>39.302460000000004</c:v>
                </c:pt>
                <c:pt idx="1921">
                  <c:v>5.9508900000000002</c:v>
                </c:pt>
                <c:pt idx="1922">
                  <c:v>65.166079999999994</c:v>
                </c:pt>
                <c:pt idx="1923">
                  <c:v>87.862459999999999</c:v>
                </c:pt>
                <c:pt idx="1924">
                  <c:v>62.979149999999997</c:v>
                </c:pt>
                <c:pt idx="1925">
                  <c:v>62.58081</c:v>
                </c:pt>
                <c:pt idx="1926">
                  <c:v>72.107489999999999</c:v>
                </c:pt>
                <c:pt idx="1927">
                  <c:v>74.945790000000002</c:v>
                </c:pt>
                <c:pt idx="1928">
                  <c:v>16.723130000000001</c:v>
                </c:pt>
                <c:pt idx="1929">
                  <c:v>19.87425</c:v>
                </c:pt>
                <c:pt idx="1930">
                  <c:v>9.4293700000000005</c:v>
                </c:pt>
                <c:pt idx="1931">
                  <c:v>79.542339999999996</c:v>
                </c:pt>
                <c:pt idx="1932">
                  <c:v>39.867359999999998</c:v>
                </c:pt>
                <c:pt idx="1933">
                  <c:v>12.307869999999999</c:v>
                </c:pt>
                <c:pt idx="1934">
                  <c:v>20.058820000000001</c:v>
                </c:pt>
                <c:pt idx="1935">
                  <c:v>11.28815</c:v>
                </c:pt>
                <c:pt idx="1936">
                  <c:v>42.993279999999999</c:v>
                </c:pt>
                <c:pt idx="1937">
                  <c:v>60.93394</c:v>
                </c:pt>
                <c:pt idx="1938">
                  <c:v>92.353279999999998</c:v>
                </c:pt>
                <c:pt idx="1939">
                  <c:v>33.681780000000003</c:v>
                </c:pt>
                <c:pt idx="1940">
                  <c:v>86.859949999999998</c:v>
                </c:pt>
                <c:pt idx="1941">
                  <c:v>80.566149999999993</c:v>
                </c:pt>
                <c:pt idx="1942">
                  <c:v>94.828199999999995</c:v>
                </c:pt>
                <c:pt idx="1943">
                  <c:v>64.647279999999995</c:v>
                </c:pt>
                <c:pt idx="1944">
                  <c:v>36.986249999999998</c:v>
                </c:pt>
                <c:pt idx="1945">
                  <c:v>45.18103</c:v>
                </c:pt>
                <c:pt idx="1946">
                  <c:v>85.460480000000004</c:v>
                </c:pt>
                <c:pt idx="1947">
                  <c:v>80.221959999999996</c:v>
                </c:pt>
                <c:pt idx="1948">
                  <c:v>57.126539999999999</c:v>
                </c:pt>
                <c:pt idx="1949">
                  <c:v>61.777990000000003</c:v>
                </c:pt>
                <c:pt idx="1950">
                  <c:v>43.428260000000002</c:v>
                </c:pt>
                <c:pt idx="1951">
                  <c:v>94.53989</c:v>
                </c:pt>
                <c:pt idx="1952">
                  <c:v>11.31719</c:v>
                </c:pt>
                <c:pt idx="1953">
                  <c:v>92.307169999999999</c:v>
                </c:pt>
                <c:pt idx="1954">
                  <c:v>36.40448</c:v>
                </c:pt>
                <c:pt idx="1955">
                  <c:v>49.902410000000003</c:v>
                </c:pt>
                <c:pt idx="1956">
                  <c:v>22.65034</c:v>
                </c:pt>
                <c:pt idx="1957">
                  <c:v>62.897620000000003</c:v>
                </c:pt>
                <c:pt idx="1958">
                  <c:v>71.856059999999999</c:v>
                </c:pt>
                <c:pt idx="1959">
                  <c:v>80.747829999999993</c:v>
                </c:pt>
                <c:pt idx="1960">
                  <c:v>66.769909999999996</c:v>
                </c:pt>
                <c:pt idx="1961">
                  <c:v>59.83728</c:v>
                </c:pt>
                <c:pt idx="1962">
                  <c:v>79.111279999999994</c:v>
                </c:pt>
                <c:pt idx="1963">
                  <c:v>70.068309999999997</c:v>
                </c:pt>
                <c:pt idx="1964">
                  <c:v>57.367559999999997</c:v>
                </c:pt>
                <c:pt idx="1965">
                  <c:v>15.04421</c:v>
                </c:pt>
                <c:pt idx="1966">
                  <c:v>55.97916</c:v>
                </c:pt>
                <c:pt idx="1967">
                  <c:v>14.52943</c:v>
                </c:pt>
                <c:pt idx="1968">
                  <c:v>29.726990000000001</c:v>
                </c:pt>
                <c:pt idx="1969">
                  <c:v>88.967299999999994</c:v>
                </c:pt>
                <c:pt idx="1970">
                  <c:v>85.847909999999999</c:v>
                </c:pt>
                <c:pt idx="1971">
                  <c:v>65.315719999999999</c:v>
                </c:pt>
                <c:pt idx="1972">
                  <c:v>1.36737</c:v>
                </c:pt>
                <c:pt idx="1973">
                  <c:v>17.937609999999999</c:v>
                </c:pt>
                <c:pt idx="1974">
                  <c:v>98.410480000000007</c:v>
                </c:pt>
                <c:pt idx="1975">
                  <c:v>80.597189999999998</c:v>
                </c:pt>
                <c:pt idx="1976">
                  <c:v>10.77191</c:v>
                </c:pt>
                <c:pt idx="1977">
                  <c:v>24.421140000000001</c:v>
                </c:pt>
                <c:pt idx="1978">
                  <c:v>59.024940000000001</c:v>
                </c:pt>
                <c:pt idx="1979">
                  <c:v>9.2413100000000004</c:v>
                </c:pt>
                <c:pt idx="1980">
                  <c:v>20.114750000000001</c:v>
                </c:pt>
                <c:pt idx="1981">
                  <c:v>50.95552</c:v>
                </c:pt>
                <c:pt idx="1982">
                  <c:v>67.705709999999996</c:v>
                </c:pt>
                <c:pt idx="1983">
                  <c:v>91.700760000000002</c:v>
                </c:pt>
                <c:pt idx="1984">
                  <c:v>35.863779999999998</c:v>
                </c:pt>
                <c:pt idx="1985">
                  <c:v>8.4134899999999995</c:v>
                </c:pt>
                <c:pt idx="1986">
                  <c:v>85.287080000000003</c:v>
                </c:pt>
                <c:pt idx="1987">
                  <c:v>85.576329999999999</c:v>
                </c:pt>
                <c:pt idx="1988">
                  <c:v>18.11881</c:v>
                </c:pt>
                <c:pt idx="1989">
                  <c:v>82.223799999999997</c:v>
                </c:pt>
                <c:pt idx="1990">
                  <c:v>17.78003</c:v>
                </c:pt>
                <c:pt idx="1991">
                  <c:v>72.571629999999999</c:v>
                </c:pt>
                <c:pt idx="1992">
                  <c:v>25.94061</c:v>
                </c:pt>
                <c:pt idx="1993">
                  <c:v>29.249230000000001</c:v>
                </c:pt>
                <c:pt idx="1994">
                  <c:v>50.696219999999997</c:v>
                </c:pt>
                <c:pt idx="1995">
                  <c:v>13.08334</c:v>
                </c:pt>
                <c:pt idx="1996">
                  <c:v>22.65455</c:v>
                </c:pt>
                <c:pt idx="1997">
                  <c:v>88.320530000000005</c:v>
                </c:pt>
                <c:pt idx="1998">
                  <c:v>92.835089999999994</c:v>
                </c:pt>
                <c:pt idx="1999">
                  <c:v>44.858649999999997</c:v>
                </c:pt>
                <c:pt idx="2000">
                  <c:v>40.581049999999998</c:v>
                </c:pt>
                <c:pt idx="2001">
                  <c:v>36.870489999999997</c:v>
                </c:pt>
                <c:pt idx="2002">
                  <c:v>87.298839999999998</c:v>
                </c:pt>
                <c:pt idx="2003">
                  <c:v>77.570139999999995</c:v>
                </c:pt>
                <c:pt idx="2004">
                  <c:v>44.074399999999997</c:v>
                </c:pt>
                <c:pt idx="2005">
                  <c:v>31.120629999999998</c:v>
                </c:pt>
                <c:pt idx="2006">
                  <c:v>6.7526700000000002</c:v>
                </c:pt>
                <c:pt idx="2007">
                  <c:v>53.101289999999999</c:v>
                </c:pt>
                <c:pt idx="2008">
                  <c:v>85.021550000000005</c:v>
                </c:pt>
                <c:pt idx="2009">
                  <c:v>40.586599999999997</c:v>
                </c:pt>
                <c:pt idx="2010">
                  <c:v>5.8552</c:v>
                </c:pt>
                <c:pt idx="2011">
                  <c:v>30.099620000000002</c:v>
                </c:pt>
                <c:pt idx="2012">
                  <c:v>19.58708</c:v>
                </c:pt>
                <c:pt idx="2013">
                  <c:v>11.9222</c:v>
                </c:pt>
                <c:pt idx="2014">
                  <c:v>21.715520000000001</c:v>
                </c:pt>
                <c:pt idx="2015">
                  <c:v>78.23245</c:v>
                </c:pt>
                <c:pt idx="2016">
                  <c:v>49.179299999999998</c:v>
                </c:pt>
                <c:pt idx="2017">
                  <c:v>9.9034899999999997</c:v>
                </c:pt>
                <c:pt idx="2018">
                  <c:v>57.795990000000003</c:v>
                </c:pt>
                <c:pt idx="2019">
                  <c:v>28.9361</c:v>
                </c:pt>
                <c:pt idx="2020">
                  <c:v>33.995829999999998</c:v>
                </c:pt>
                <c:pt idx="2021">
                  <c:v>69.315719999999999</c:v>
                </c:pt>
                <c:pt idx="2022">
                  <c:v>79.711860000000001</c:v>
                </c:pt>
                <c:pt idx="2023">
                  <c:v>61.927709999999998</c:v>
                </c:pt>
                <c:pt idx="2024">
                  <c:v>47.49485</c:v>
                </c:pt>
                <c:pt idx="2025">
                  <c:v>96.359430000000003</c:v>
                </c:pt>
                <c:pt idx="2026">
                  <c:v>61.479349999999997</c:v>
                </c:pt>
                <c:pt idx="2027">
                  <c:v>44.323830000000001</c:v>
                </c:pt>
                <c:pt idx="2028">
                  <c:v>45.62285</c:v>
                </c:pt>
                <c:pt idx="2029">
                  <c:v>99.700630000000004</c:v>
                </c:pt>
                <c:pt idx="2030">
                  <c:v>84.598950000000002</c:v>
                </c:pt>
                <c:pt idx="2031">
                  <c:v>46.709569999999999</c:v>
                </c:pt>
                <c:pt idx="2032">
                  <c:v>58.555729999999997</c:v>
                </c:pt>
                <c:pt idx="2033">
                  <c:v>7.9010899999999999</c:v>
                </c:pt>
                <c:pt idx="2034">
                  <c:v>20.935860000000002</c:v>
                </c:pt>
                <c:pt idx="2035">
                  <c:v>96.940250000000006</c:v>
                </c:pt>
                <c:pt idx="2036">
                  <c:v>62.955680000000001</c:v>
                </c:pt>
                <c:pt idx="2037">
                  <c:v>28.312750000000001</c:v>
                </c:pt>
                <c:pt idx="2038">
                  <c:v>43.156100000000002</c:v>
                </c:pt>
                <c:pt idx="2039">
                  <c:v>87.872709999999998</c:v>
                </c:pt>
                <c:pt idx="2040">
                  <c:v>16.33146</c:v>
                </c:pt>
                <c:pt idx="2041">
                  <c:v>85.313339999999997</c:v>
                </c:pt>
                <c:pt idx="2042">
                  <c:v>57.365189999999998</c:v>
                </c:pt>
                <c:pt idx="2043">
                  <c:v>54.18253</c:v>
                </c:pt>
                <c:pt idx="2044">
                  <c:v>2.4033799999999998</c:v>
                </c:pt>
                <c:pt idx="2045">
                  <c:v>37.442320000000002</c:v>
                </c:pt>
                <c:pt idx="2046">
                  <c:v>19.583690000000001</c:v>
                </c:pt>
                <c:pt idx="2047">
                  <c:v>20.681170000000002</c:v>
                </c:pt>
                <c:pt idx="2048">
                  <c:v>45.554130000000001</c:v>
                </c:pt>
                <c:pt idx="2049">
                  <c:v>28.880279999999999</c:v>
                </c:pt>
                <c:pt idx="2050">
                  <c:v>5.7827000000000002</c:v>
                </c:pt>
                <c:pt idx="2051">
                  <c:v>8.4574400000000001</c:v>
                </c:pt>
                <c:pt idx="2052">
                  <c:v>77.543229999999994</c:v>
                </c:pt>
                <c:pt idx="2053">
                  <c:v>63.657739999999997</c:v>
                </c:pt>
                <c:pt idx="2054">
                  <c:v>83.427239999999998</c:v>
                </c:pt>
                <c:pt idx="2055">
                  <c:v>51.07544</c:v>
                </c:pt>
                <c:pt idx="2056">
                  <c:v>85.143370000000004</c:v>
                </c:pt>
                <c:pt idx="2057">
                  <c:v>29.605370000000001</c:v>
                </c:pt>
                <c:pt idx="2058">
                  <c:v>47.794409999999999</c:v>
                </c:pt>
                <c:pt idx="2059">
                  <c:v>16.617570000000001</c:v>
                </c:pt>
                <c:pt idx="2060">
                  <c:v>10.974</c:v>
                </c:pt>
                <c:pt idx="2061">
                  <c:v>28.19969</c:v>
                </c:pt>
                <c:pt idx="2062">
                  <c:v>25.661999999999999</c:v>
                </c:pt>
                <c:pt idx="2063">
                  <c:v>82.713419999999999</c:v>
                </c:pt>
                <c:pt idx="2064">
                  <c:v>64.249899999999997</c:v>
                </c:pt>
                <c:pt idx="2065">
                  <c:v>74.169150000000002</c:v>
                </c:pt>
                <c:pt idx="2066">
                  <c:v>34.909619999999997</c:v>
                </c:pt>
                <c:pt idx="2067">
                  <c:v>37.182600000000001</c:v>
                </c:pt>
                <c:pt idx="2068">
                  <c:v>82.750780000000006</c:v>
                </c:pt>
                <c:pt idx="2069">
                  <c:v>76.193449999999999</c:v>
                </c:pt>
                <c:pt idx="2070">
                  <c:v>65.568560000000005</c:v>
                </c:pt>
                <c:pt idx="2071">
                  <c:v>95.285690000000002</c:v>
                </c:pt>
                <c:pt idx="2072">
                  <c:v>78.977490000000003</c:v>
                </c:pt>
                <c:pt idx="2073">
                  <c:v>6.1062399999999997</c:v>
                </c:pt>
                <c:pt idx="2074">
                  <c:v>44.280909999999999</c:v>
                </c:pt>
                <c:pt idx="2075">
                  <c:v>17.410830000000001</c:v>
                </c:pt>
                <c:pt idx="2076">
                  <c:v>91.265519999999995</c:v>
                </c:pt>
                <c:pt idx="2077">
                  <c:v>59.946390000000001</c:v>
                </c:pt>
                <c:pt idx="2078">
                  <c:v>46.158589999999997</c:v>
                </c:pt>
                <c:pt idx="2079">
                  <c:v>81.19408</c:v>
                </c:pt>
                <c:pt idx="2080">
                  <c:v>41.122689999999999</c:v>
                </c:pt>
                <c:pt idx="2081">
                  <c:v>54.373699999999999</c:v>
                </c:pt>
                <c:pt idx="2082">
                  <c:v>81.654910000000001</c:v>
                </c:pt>
                <c:pt idx="2083">
                  <c:v>43.410449999999997</c:v>
                </c:pt>
                <c:pt idx="2084">
                  <c:v>57.21725</c:v>
                </c:pt>
                <c:pt idx="2085">
                  <c:v>23.002009999999999</c:v>
                </c:pt>
                <c:pt idx="2086">
                  <c:v>55.3386</c:v>
                </c:pt>
                <c:pt idx="2087">
                  <c:v>1.59276</c:v>
                </c:pt>
                <c:pt idx="2088">
                  <c:v>37.504489999999997</c:v>
                </c:pt>
                <c:pt idx="2089">
                  <c:v>90.956779999999995</c:v>
                </c:pt>
                <c:pt idx="2090">
                  <c:v>54.173090000000002</c:v>
                </c:pt>
                <c:pt idx="2091">
                  <c:v>75.949119999999994</c:v>
                </c:pt>
                <c:pt idx="2092">
                  <c:v>16.673770000000001</c:v>
                </c:pt>
                <c:pt idx="2093">
                  <c:v>42.512239999999998</c:v>
                </c:pt>
                <c:pt idx="2094">
                  <c:v>11.70125</c:v>
                </c:pt>
                <c:pt idx="2095">
                  <c:v>84.006339999999994</c:v>
                </c:pt>
                <c:pt idx="2096">
                  <c:v>59.295160000000003</c:v>
                </c:pt>
                <c:pt idx="2097">
                  <c:v>48.785260000000001</c:v>
                </c:pt>
                <c:pt idx="2098">
                  <c:v>30.69539</c:v>
                </c:pt>
                <c:pt idx="2099">
                  <c:v>62.33249</c:v>
                </c:pt>
                <c:pt idx="2100">
                  <c:v>78.361050000000006</c:v>
                </c:pt>
                <c:pt idx="2101">
                  <c:v>20.438040000000001</c:v>
                </c:pt>
                <c:pt idx="2102">
                  <c:v>16.577639999999999</c:v>
                </c:pt>
                <c:pt idx="2103">
                  <c:v>21.985890000000001</c:v>
                </c:pt>
                <c:pt idx="2104">
                  <c:v>57.10754</c:v>
                </c:pt>
                <c:pt idx="2105">
                  <c:v>43.341059999999999</c:v>
                </c:pt>
                <c:pt idx="2106">
                  <c:v>34.975729999999999</c:v>
                </c:pt>
                <c:pt idx="2107">
                  <c:v>35.117139999999999</c:v>
                </c:pt>
                <c:pt idx="2108">
                  <c:v>39.93665</c:v>
                </c:pt>
                <c:pt idx="2109">
                  <c:v>67.403499999999994</c:v>
                </c:pt>
                <c:pt idx="2110">
                  <c:v>92.157430000000005</c:v>
                </c:pt>
                <c:pt idx="2111">
                  <c:v>42.792349999999999</c:v>
                </c:pt>
                <c:pt idx="2112">
                  <c:v>28.88729</c:v>
                </c:pt>
                <c:pt idx="2113">
                  <c:v>3.464</c:v>
                </c:pt>
                <c:pt idx="2114">
                  <c:v>17.588760000000001</c:v>
                </c:pt>
                <c:pt idx="2115">
                  <c:v>70.412660000000002</c:v>
                </c:pt>
                <c:pt idx="2116">
                  <c:v>86.593199999999996</c:v>
                </c:pt>
                <c:pt idx="2117">
                  <c:v>71.306269999999998</c:v>
                </c:pt>
                <c:pt idx="2118">
                  <c:v>99.979879999999994</c:v>
                </c:pt>
                <c:pt idx="2119">
                  <c:v>62.542490000000001</c:v>
                </c:pt>
                <c:pt idx="2120">
                  <c:v>22.328600000000002</c:v>
                </c:pt>
                <c:pt idx="2121">
                  <c:v>5.0163799999999998</c:v>
                </c:pt>
                <c:pt idx="2122">
                  <c:v>10.87182</c:v>
                </c:pt>
                <c:pt idx="2123">
                  <c:v>18.024450000000002</c:v>
                </c:pt>
                <c:pt idx="2124">
                  <c:v>92.050380000000004</c:v>
                </c:pt>
                <c:pt idx="2125">
                  <c:v>60.560180000000003</c:v>
                </c:pt>
                <c:pt idx="2126">
                  <c:v>98.661619999999999</c:v>
                </c:pt>
                <c:pt idx="2127">
                  <c:v>88.59948</c:v>
                </c:pt>
                <c:pt idx="2128">
                  <c:v>80.747299999999996</c:v>
                </c:pt>
                <c:pt idx="2129">
                  <c:v>12.326840000000001</c:v>
                </c:pt>
                <c:pt idx="2130">
                  <c:v>34.765439999999998</c:v>
                </c:pt>
                <c:pt idx="2131">
                  <c:v>30.994199999999999</c:v>
                </c:pt>
                <c:pt idx="2132">
                  <c:v>28.371279999999999</c:v>
                </c:pt>
                <c:pt idx="2133">
                  <c:v>61.754980000000003</c:v>
                </c:pt>
                <c:pt idx="2134">
                  <c:v>79.230840000000001</c:v>
                </c:pt>
                <c:pt idx="2135">
                  <c:v>35.288089999999997</c:v>
                </c:pt>
                <c:pt idx="2136">
                  <c:v>18.548020000000001</c:v>
                </c:pt>
                <c:pt idx="2137">
                  <c:v>91.447199999999995</c:v>
                </c:pt>
                <c:pt idx="2138">
                  <c:v>98.100309999999993</c:v>
                </c:pt>
                <c:pt idx="2139">
                  <c:v>15.447279999999999</c:v>
                </c:pt>
                <c:pt idx="2140">
                  <c:v>49.113480000000003</c:v>
                </c:pt>
                <c:pt idx="2141">
                  <c:v>91.143410000000003</c:v>
                </c:pt>
                <c:pt idx="2142">
                  <c:v>35.334879999999998</c:v>
                </c:pt>
                <c:pt idx="2143">
                  <c:v>86.640010000000004</c:v>
                </c:pt>
                <c:pt idx="2144">
                  <c:v>36.52525</c:v>
                </c:pt>
                <c:pt idx="2145">
                  <c:v>72.501869999999997</c:v>
                </c:pt>
                <c:pt idx="2146">
                  <c:v>76.302729999999997</c:v>
                </c:pt>
                <c:pt idx="2147">
                  <c:v>46.738259999999997</c:v>
                </c:pt>
                <c:pt idx="2148">
                  <c:v>73.292400000000001</c:v>
                </c:pt>
                <c:pt idx="2149">
                  <c:v>4.2262300000000002</c:v>
                </c:pt>
                <c:pt idx="2150">
                  <c:v>29.800470000000001</c:v>
                </c:pt>
                <c:pt idx="2151">
                  <c:v>52.477069999999998</c:v>
                </c:pt>
                <c:pt idx="2152">
                  <c:v>42.629770000000001</c:v>
                </c:pt>
                <c:pt idx="2153">
                  <c:v>23.04053</c:v>
                </c:pt>
                <c:pt idx="2154">
                  <c:v>21.352519999999998</c:v>
                </c:pt>
                <c:pt idx="2155">
                  <c:v>83.156790000000001</c:v>
                </c:pt>
                <c:pt idx="2156">
                  <c:v>87.018299999999996</c:v>
                </c:pt>
                <c:pt idx="2157">
                  <c:v>77.421260000000004</c:v>
                </c:pt>
                <c:pt idx="2158">
                  <c:v>74.056139999999999</c:v>
                </c:pt>
                <c:pt idx="2159">
                  <c:v>41.501930000000002</c:v>
                </c:pt>
                <c:pt idx="2160">
                  <c:v>53.669379999999997</c:v>
                </c:pt>
                <c:pt idx="2161">
                  <c:v>73.460380000000001</c:v>
                </c:pt>
                <c:pt idx="2162">
                  <c:v>48.837380000000003</c:v>
                </c:pt>
                <c:pt idx="2163">
                  <c:v>0.70940000000000003</c:v>
                </c:pt>
                <c:pt idx="2164">
                  <c:v>55.50029</c:v>
                </c:pt>
                <c:pt idx="2165">
                  <c:v>40.777929999999998</c:v>
                </c:pt>
                <c:pt idx="2166">
                  <c:v>81.867059999999995</c:v>
                </c:pt>
                <c:pt idx="2167">
                  <c:v>71.498419999999996</c:v>
                </c:pt>
                <c:pt idx="2168">
                  <c:v>11.64071</c:v>
                </c:pt>
                <c:pt idx="2169">
                  <c:v>93.249110000000002</c:v>
                </c:pt>
                <c:pt idx="2170">
                  <c:v>26.507490000000001</c:v>
                </c:pt>
                <c:pt idx="2171">
                  <c:v>2.4013800000000001</c:v>
                </c:pt>
                <c:pt idx="2172">
                  <c:v>80.872709999999998</c:v>
                </c:pt>
                <c:pt idx="2173">
                  <c:v>53.272489999999998</c:v>
                </c:pt>
                <c:pt idx="2174">
                  <c:v>55.116669999999999</c:v>
                </c:pt>
                <c:pt idx="2175">
                  <c:v>44.925199999999997</c:v>
                </c:pt>
                <c:pt idx="2176">
                  <c:v>87.481740000000002</c:v>
                </c:pt>
                <c:pt idx="2177">
                  <c:v>42.214889999999997</c:v>
                </c:pt>
                <c:pt idx="2178">
                  <c:v>0.98675000000000002</c:v>
                </c:pt>
                <c:pt idx="2179">
                  <c:v>91.127799999999993</c:v>
                </c:pt>
                <c:pt idx="2180">
                  <c:v>78.832679999999996</c:v>
                </c:pt>
                <c:pt idx="2181">
                  <c:v>35.021610000000003</c:v>
                </c:pt>
                <c:pt idx="2182">
                  <c:v>34.859209999999997</c:v>
                </c:pt>
                <c:pt idx="2183">
                  <c:v>47.144889999999997</c:v>
                </c:pt>
                <c:pt idx="2184">
                  <c:v>30.251529999999999</c:v>
                </c:pt>
                <c:pt idx="2185">
                  <c:v>18.11195</c:v>
                </c:pt>
                <c:pt idx="2186">
                  <c:v>55.451929999999997</c:v>
                </c:pt>
                <c:pt idx="2187">
                  <c:v>22.41995</c:v>
                </c:pt>
                <c:pt idx="2188">
                  <c:v>47.672020000000003</c:v>
                </c:pt>
                <c:pt idx="2189">
                  <c:v>48.132710000000003</c:v>
                </c:pt>
                <c:pt idx="2190">
                  <c:v>90.809830000000005</c:v>
                </c:pt>
                <c:pt idx="2191">
                  <c:v>41.76972</c:v>
                </c:pt>
                <c:pt idx="2192">
                  <c:v>32.900300000000001</c:v>
                </c:pt>
                <c:pt idx="2193">
                  <c:v>54.044029999999999</c:v>
                </c:pt>
                <c:pt idx="2194">
                  <c:v>28.453009999999999</c:v>
                </c:pt>
                <c:pt idx="2195">
                  <c:v>55.505000000000003</c:v>
                </c:pt>
                <c:pt idx="2196">
                  <c:v>2.8472900000000001</c:v>
                </c:pt>
                <c:pt idx="2197">
                  <c:v>24.90466</c:v>
                </c:pt>
                <c:pt idx="2198">
                  <c:v>71.50712</c:v>
                </c:pt>
                <c:pt idx="2199">
                  <c:v>77.882059999999996</c:v>
                </c:pt>
                <c:pt idx="2200">
                  <c:v>35.458240000000004</c:v>
                </c:pt>
                <c:pt idx="2201">
                  <c:v>36.877690000000001</c:v>
                </c:pt>
                <c:pt idx="2202">
                  <c:v>0.39477000000000001</c:v>
                </c:pt>
                <c:pt idx="2203">
                  <c:v>63.350250000000003</c:v>
                </c:pt>
                <c:pt idx="2204">
                  <c:v>69.60727</c:v>
                </c:pt>
                <c:pt idx="2205">
                  <c:v>78.763499999999993</c:v>
                </c:pt>
                <c:pt idx="2206">
                  <c:v>32.858519999999999</c:v>
                </c:pt>
                <c:pt idx="2207">
                  <c:v>41.308979999999998</c:v>
                </c:pt>
                <c:pt idx="2208">
                  <c:v>40.496099999999998</c:v>
                </c:pt>
                <c:pt idx="2209">
                  <c:v>67.275279999999995</c:v>
                </c:pt>
                <c:pt idx="2210">
                  <c:v>38.807569999999998</c:v>
                </c:pt>
                <c:pt idx="2211">
                  <c:v>39.76099</c:v>
                </c:pt>
                <c:pt idx="2212">
                  <c:v>97.697550000000007</c:v>
                </c:pt>
                <c:pt idx="2213">
                  <c:v>69.114270000000005</c:v>
                </c:pt>
                <c:pt idx="2214">
                  <c:v>77.713449999999995</c:v>
                </c:pt>
                <c:pt idx="2215">
                  <c:v>30.114570000000001</c:v>
                </c:pt>
                <c:pt idx="2216">
                  <c:v>9.8506800000000005</c:v>
                </c:pt>
                <c:pt idx="2217">
                  <c:v>12.89715</c:v>
                </c:pt>
                <c:pt idx="2218">
                  <c:v>88.208690000000004</c:v>
                </c:pt>
                <c:pt idx="2219">
                  <c:v>98.614059999999995</c:v>
                </c:pt>
                <c:pt idx="2220">
                  <c:v>56.347119999999997</c:v>
                </c:pt>
                <c:pt idx="2221">
                  <c:v>72.655829999999995</c:v>
                </c:pt>
                <c:pt idx="2222">
                  <c:v>97.172269999999997</c:v>
                </c:pt>
                <c:pt idx="2223">
                  <c:v>32.589799999999997</c:v>
                </c:pt>
                <c:pt idx="2224">
                  <c:v>50.606900000000003</c:v>
                </c:pt>
                <c:pt idx="2225">
                  <c:v>89.772530000000003</c:v>
                </c:pt>
                <c:pt idx="2226">
                  <c:v>79.942139999999995</c:v>
                </c:pt>
                <c:pt idx="2227">
                  <c:v>1.03871</c:v>
                </c:pt>
                <c:pt idx="2228">
                  <c:v>58.186999999999998</c:v>
                </c:pt>
                <c:pt idx="2229">
                  <c:v>35.977989999999998</c:v>
                </c:pt>
                <c:pt idx="2230">
                  <c:v>69.310760000000002</c:v>
                </c:pt>
                <c:pt idx="2231">
                  <c:v>68.209149999999994</c:v>
                </c:pt>
                <c:pt idx="2232">
                  <c:v>8.2974499999999995</c:v>
                </c:pt>
                <c:pt idx="2233">
                  <c:v>4.3174599999999996</c:v>
                </c:pt>
                <c:pt idx="2234">
                  <c:v>3.7134499999999999</c:v>
                </c:pt>
                <c:pt idx="2235">
                  <c:v>6.3047899999999997</c:v>
                </c:pt>
                <c:pt idx="2236">
                  <c:v>12.218159999999999</c:v>
                </c:pt>
                <c:pt idx="2237">
                  <c:v>92.687070000000006</c:v>
                </c:pt>
                <c:pt idx="2238">
                  <c:v>43.156829999999999</c:v>
                </c:pt>
                <c:pt idx="2239">
                  <c:v>15.641450000000001</c:v>
                </c:pt>
                <c:pt idx="2240">
                  <c:v>74.996549999999999</c:v>
                </c:pt>
                <c:pt idx="2241">
                  <c:v>91.925529999999995</c:v>
                </c:pt>
                <c:pt idx="2242">
                  <c:v>13.734170000000001</c:v>
                </c:pt>
                <c:pt idx="2243">
                  <c:v>54.781210000000002</c:v>
                </c:pt>
                <c:pt idx="2244">
                  <c:v>27.2364</c:v>
                </c:pt>
                <c:pt idx="2245">
                  <c:v>33.602350000000001</c:v>
                </c:pt>
                <c:pt idx="2246">
                  <c:v>37.461919999999999</c:v>
                </c:pt>
                <c:pt idx="2247">
                  <c:v>44.802860000000003</c:v>
                </c:pt>
                <c:pt idx="2248">
                  <c:v>67.74485</c:v>
                </c:pt>
                <c:pt idx="2249">
                  <c:v>91.761390000000006</c:v>
                </c:pt>
                <c:pt idx="2250">
                  <c:v>12.635300000000001</c:v>
                </c:pt>
                <c:pt idx="2251">
                  <c:v>90.908990000000003</c:v>
                </c:pt>
                <c:pt idx="2252">
                  <c:v>3.2386900000000001</c:v>
                </c:pt>
                <c:pt idx="2253">
                  <c:v>19.685739999999999</c:v>
                </c:pt>
                <c:pt idx="2254">
                  <c:v>49.033160000000002</c:v>
                </c:pt>
                <c:pt idx="2255">
                  <c:v>51.551540000000003</c:v>
                </c:pt>
                <c:pt idx="2256">
                  <c:v>45.559980000000003</c:v>
                </c:pt>
                <c:pt idx="2257">
                  <c:v>90.863609999999994</c:v>
                </c:pt>
                <c:pt idx="2258">
                  <c:v>88.62603</c:v>
                </c:pt>
                <c:pt idx="2259">
                  <c:v>21.00919</c:v>
                </c:pt>
                <c:pt idx="2260">
                  <c:v>57.108280000000001</c:v>
                </c:pt>
                <c:pt idx="2261">
                  <c:v>55.892940000000003</c:v>
                </c:pt>
                <c:pt idx="2262">
                  <c:v>85.979609999999994</c:v>
                </c:pt>
                <c:pt idx="2263">
                  <c:v>79.24418</c:v>
                </c:pt>
                <c:pt idx="2264">
                  <c:v>44.288879999999999</c:v>
                </c:pt>
                <c:pt idx="2265">
                  <c:v>23.440829999999998</c:v>
                </c:pt>
                <c:pt idx="2266">
                  <c:v>5.94374</c:v>
                </c:pt>
                <c:pt idx="2267">
                  <c:v>48.590290000000003</c:v>
                </c:pt>
                <c:pt idx="2268">
                  <c:v>83.693219999999997</c:v>
                </c:pt>
                <c:pt idx="2269">
                  <c:v>15.413130000000001</c:v>
                </c:pt>
                <c:pt idx="2270">
                  <c:v>35.129350000000002</c:v>
                </c:pt>
                <c:pt idx="2271">
                  <c:v>77.336680000000001</c:v>
                </c:pt>
                <c:pt idx="2272">
                  <c:v>21.186260000000001</c:v>
                </c:pt>
                <c:pt idx="2273">
                  <c:v>5.5817300000000003</c:v>
                </c:pt>
                <c:pt idx="2274">
                  <c:v>90.361019999999996</c:v>
                </c:pt>
                <c:pt idx="2275">
                  <c:v>76.896699999999996</c:v>
                </c:pt>
                <c:pt idx="2276">
                  <c:v>75.410039999999995</c:v>
                </c:pt>
                <c:pt idx="2277">
                  <c:v>19.91656</c:v>
                </c:pt>
                <c:pt idx="2278">
                  <c:v>42.018380000000001</c:v>
                </c:pt>
                <c:pt idx="2279">
                  <c:v>20.20468</c:v>
                </c:pt>
                <c:pt idx="2280">
                  <c:v>80.179559999999995</c:v>
                </c:pt>
                <c:pt idx="2281">
                  <c:v>73.386570000000006</c:v>
                </c:pt>
                <c:pt idx="2282">
                  <c:v>96.359679999999997</c:v>
                </c:pt>
                <c:pt idx="2283">
                  <c:v>80.245919999999998</c:v>
                </c:pt>
                <c:pt idx="2284">
                  <c:v>5.3603399999999999</c:v>
                </c:pt>
                <c:pt idx="2285">
                  <c:v>50.623100000000001</c:v>
                </c:pt>
                <c:pt idx="2286">
                  <c:v>21.040050000000001</c:v>
                </c:pt>
                <c:pt idx="2287">
                  <c:v>31.88353</c:v>
                </c:pt>
                <c:pt idx="2288">
                  <c:v>16.765840000000001</c:v>
                </c:pt>
                <c:pt idx="2289">
                  <c:v>86.733710000000002</c:v>
                </c:pt>
                <c:pt idx="2290">
                  <c:v>74.913910000000001</c:v>
                </c:pt>
                <c:pt idx="2291">
                  <c:v>1.3508599999999999</c:v>
                </c:pt>
                <c:pt idx="2292">
                  <c:v>59.416800000000002</c:v>
                </c:pt>
                <c:pt idx="2293">
                  <c:v>2.38314</c:v>
                </c:pt>
                <c:pt idx="2294">
                  <c:v>17.38165</c:v>
                </c:pt>
                <c:pt idx="2295">
                  <c:v>48.00703</c:v>
                </c:pt>
                <c:pt idx="2296">
                  <c:v>35.67604</c:v>
                </c:pt>
                <c:pt idx="2297">
                  <c:v>46.664859999999997</c:v>
                </c:pt>
                <c:pt idx="2298">
                  <c:v>31.34714</c:v>
                </c:pt>
                <c:pt idx="2299">
                  <c:v>72.827569999999994</c:v>
                </c:pt>
                <c:pt idx="2300">
                  <c:v>65.585819999999998</c:v>
                </c:pt>
                <c:pt idx="2301">
                  <c:v>44.327249999999999</c:v>
                </c:pt>
                <c:pt idx="2302">
                  <c:v>91.487250000000003</c:v>
                </c:pt>
                <c:pt idx="2303">
                  <c:v>6.3631000000000002</c:v>
                </c:pt>
                <c:pt idx="2304">
                  <c:v>2.6080899999999998</c:v>
                </c:pt>
                <c:pt idx="2305">
                  <c:v>4.8572300000000004</c:v>
                </c:pt>
                <c:pt idx="2306">
                  <c:v>88.772369999999995</c:v>
                </c:pt>
                <c:pt idx="2307">
                  <c:v>86.274019999999993</c:v>
                </c:pt>
                <c:pt idx="2308">
                  <c:v>76.83905</c:v>
                </c:pt>
                <c:pt idx="2309">
                  <c:v>82.825400000000002</c:v>
                </c:pt>
                <c:pt idx="2310">
                  <c:v>67.572500000000005</c:v>
                </c:pt>
                <c:pt idx="2311">
                  <c:v>51.860759999999999</c:v>
                </c:pt>
                <c:pt idx="2312">
                  <c:v>35.932510000000001</c:v>
                </c:pt>
                <c:pt idx="2313">
                  <c:v>86.744280000000003</c:v>
                </c:pt>
                <c:pt idx="2314">
                  <c:v>78.04374</c:v>
                </c:pt>
                <c:pt idx="2315">
                  <c:v>51.485059999999997</c:v>
                </c:pt>
                <c:pt idx="2316">
                  <c:v>11.149139999999999</c:v>
                </c:pt>
                <c:pt idx="2317">
                  <c:v>76.337119999999999</c:v>
                </c:pt>
                <c:pt idx="2318">
                  <c:v>24.247859999999999</c:v>
                </c:pt>
                <c:pt idx="2319">
                  <c:v>38.11018</c:v>
                </c:pt>
                <c:pt idx="2320">
                  <c:v>75.438000000000002</c:v>
                </c:pt>
                <c:pt idx="2321">
                  <c:v>6.0154300000000003</c:v>
                </c:pt>
                <c:pt idx="2322">
                  <c:v>5.1363799999999999</c:v>
                </c:pt>
                <c:pt idx="2323">
                  <c:v>88.559640000000002</c:v>
                </c:pt>
                <c:pt idx="2324">
                  <c:v>34.05883</c:v>
                </c:pt>
                <c:pt idx="2325">
                  <c:v>67.601619999999997</c:v>
                </c:pt>
                <c:pt idx="2326">
                  <c:v>59.02487</c:v>
                </c:pt>
                <c:pt idx="2327">
                  <c:v>29.909839999999999</c:v>
                </c:pt>
                <c:pt idx="2328">
                  <c:v>57.631180000000001</c:v>
                </c:pt>
                <c:pt idx="2329">
                  <c:v>0.39961000000000002</c:v>
                </c:pt>
                <c:pt idx="2330">
                  <c:v>6.7183700000000002</c:v>
                </c:pt>
                <c:pt idx="2331">
                  <c:v>48.364539999999998</c:v>
                </c:pt>
                <c:pt idx="2332">
                  <c:v>18.523569999999999</c:v>
                </c:pt>
                <c:pt idx="2333">
                  <c:v>92.819670000000002</c:v>
                </c:pt>
                <c:pt idx="2334">
                  <c:v>84.383150000000001</c:v>
                </c:pt>
                <c:pt idx="2335">
                  <c:v>97.90437</c:v>
                </c:pt>
                <c:pt idx="2336">
                  <c:v>82.107939999999999</c:v>
                </c:pt>
                <c:pt idx="2337">
                  <c:v>98.537840000000003</c:v>
                </c:pt>
                <c:pt idx="2338">
                  <c:v>40.87039</c:v>
                </c:pt>
                <c:pt idx="2339">
                  <c:v>78.013869999999997</c:v>
                </c:pt>
                <c:pt idx="2340">
                  <c:v>74.560450000000003</c:v>
                </c:pt>
                <c:pt idx="2341">
                  <c:v>77.334360000000004</c:v>
                </c:pt>
                <c:pt idx="2342">
                  <c:v>53.388689999999997</c:v>
                </c:pt>
                <c:pt idx="2343">
                  <c:v>26.299130000000002</c:v>
                </c:pt>
                <c:pt idx="2344">
                  <c:v>69.101839999999996</c:v>
                </c:pt>
                <c:pt idx="2345">
                  <c:v>26.91273</c:v>
                </c:pt>
                <c:pt idx="2346">
                  <c:v>13.201280000000001</c:v>
                </c:pt>
                <c:pt idx="2347">
                  <c:v>83.675070000000005</c:v>
                </c:pt>
                <c:pt idx="2348">
                  <c:v>65.581559999999996</c:v>
                </c:pt>
                <c:pt idx="2349">
                  <c:v>67.108519999999999</c:v>
                </c:pt>
                <c:pt idx="2350">
                  <c:v>10.999079999999999</c:v>
                </c:pt>
                <c:pt idx="2351">
                  <c:v>50.733809999999998</c:v>
                </c:pt>
                <c:pt idx="2352">
                  <c:v>81.567610000000002</c:v>
                </c:pt>
                <c:pt idx="2353">
                  <c:v>58.453150000000001</c:v>
                </c:pt>
                <c:pt idx="2354">
                  <c:v>86.047659999999993</c:v>
                </c:pt>
                <c:pt idx="2355">
                  <c:v>24.012989999999999</c:v>
                </c:pt>
                <c:pt idx="2356">
                  <c:v>67.177700000000002</c:v>
                </c:pt>
                <c:pt idx="2357">
                  <c:v>50.94744</c:v>
                </c:pt>
                <c:pt idx="2358">
                  <c:v>37.984549999999999</c:v>
                </c:pt>
                <c:pt idx="2359">
                  <c:v>79.856369999999998</c:v>
                </c:pt>
                <c:pt idx="2360">
                  <c:v>44.099829999999997</c:v>
                </c:pt>
                <c:pt idx="2361">
                  <c:v>55.091920000000002</c:v>
                </c:pt>
                <c:pt idx="2362">
                  <c:v>54.563740000000003</c:v>
                </c:pt>
                <c:pt idx="2363">
                  <c:v>39.506329999999998</c:v>
                </c:pt>
                <c:pt idx="2364">
                  <c:v>14.046559999999999</c:v>
                </c:pt>
                <c:pt idx="2365">
                  <c:v>89.016319999999993</c:v>
                </c:pt>
                <c:pt idx="2366">
                  <c:v>36.009709999999998</c:v>
                </c:pt>
                <c:pt idx="2367">
                  <c:v>35.572139999999997</c:v>
                </c:pt>
                <c:pt idx="2368">
                  <c:v>8.2227599999999992</c:v>
                </c:pt>
                <c:pt idx="2369">
                  <c:v>23.325959999999998</c:v>
                </c:pt>
                <c:pt idx="2370">
                  <c:v>61.644469999999998</c:v>
                </c:pt>
                <c:pt idx="2371">
                  <c:v>6.6645700000000003</c:v>
                </c:pt>
                <c:pt idx="2372">
                  <c:v>99.071839999999995</c:v>
                </c:pt>
                <c:pt idx="2373">
                  <c:v>95.253640000000004</c:v>
                </c:pt>
                <c:pt idx="2374">
                  <c:v>12.978149999999999</c:v>
                </c:pt>
                <c:pt idx="2375">
                  <c:v>42.719659999999998</c:v>
                </c:pt>
                <c:pt idx="2376">
                  <c:v>14.8965</c:v>
                </c:pt>
                <c:pt idx="2377">
                  <c:v>51.740290000000002</c:v>
                </c:pt>
                <c:pt idx="2378">
                  <c:v>21.741520000000001</c:v>
                </c:pt>
                <c:pt idx="2379">
                  <c:v>11.164580000000001</c:v>
                </c:pt>
                <c:pt idx="2380">
                  <c:v>50.482379999999999</c:v>
                </c:pt>
                <c:pt idx="2381">
                  <c:v>75.312139999999999</c:v>
                </c:pt>
                <c:pt idx="2382">
                  <c:v>90.862870000000001</c:v>
                </c:pt>
                <c:pt idx="2383">
                  <c:v>81.956649999999996</c:v>
                </c:pt>
                <c:pt idx="2384">
                  <c:v>30.007629999999999</c:v>
                </c:pt>
                <c:pt idx="2385">
                  <c:v>52.252310000000001</c:v>
                </c:pt>
                <c:pt idx="2386">
                  <c:v>31.48592</c:v>
                </c:pt>
                <c:pt idx="2387">
                  <c:v>29.430669999999999</c:v>
                </c:pt>
                <c:pt idx="2388">
                  <c:v>59.051940000000002</c:v>
                </c:pt>
                <c:pt idx="2389">
                  <c:v>50.709609999999998</c:v>
                </c:pt>
                <c:pt idx="2390">
                  <c:v>57.897599999999997</c:v>
                </c:pt>
                <c:pt idx="2391">
                  <c:v>58.051589999999997</c:v>
                </c:pt>
                <c:pt idx="2392">
                  <c:v>56.249360000000003</c:v>
                </c:pt>
                <c:pt idx="2393">
                  <c:v>2.7198199999999999</c:v>
                </c:pt>
                <c:pt idx="2394">
                  <c:v>55.525889999999997</c:v>
                </c:pt>
                <c:pt idx="2395">
                  <c:v>41.843809999999998</c:v>
                </c:pt>
                <c:pt idx="2396">
                  <c:v>46.60324</c:v>
                </c:pt>
                <c:pt idx="2397">
                  <c:v>97.630160000000004</c:v>
                </c:pt>
                <c:pt idx="2398">
                  <c:v>65.261070000000004</c:v>
                </c:pt>
                <c:pt idx="2399">
                  <c:v>85.742660000000001</c:v>
                </c:pt>
                <c:pt idx="2400">
                  <c:v>4.07491</c:v>
                </c:pt>
                <c:pt idx="2401">
                  <c:v>13.21316</c:v>
                </c:pt>
                <c:pt idx="2402">
                  <c:v>17.583159999999999</c:v>
                </c:pt>
                <c:pt idx="2403">
                  <c:v>92.361270000000005</c:v>
                </c:pt>
                <c:pt idx="2404">
                  <c:v>26.688780000000001</c:v>
                </c:pt>
                <c:pt idx="2405">
                  <c:v>11.786580000000001</c:v>
                </c:pt>
                <c:pt idx="2406">
                  <c:v>43.403359999999999</c:v>
                </c:pt>
                <c:pt idx="2407">
                  <c:v>46.88429</c:v>
                </c:pt>
                <c:pt idx="2408">
                  <c:v>14.98925</c:v>
                </c:pt>
                <c:pt idx="2409">
                  <c:v>35.993139999999997</c:v>
                </c:pt>
                <c:pt idx="2410">
                  <c:v>33.66048</c:v>
                </c:pt>
                <c:pt idx="2411">
                  <c:v>69.830510000000004</c:v>
                </c:pt>
                <c:pt idx="2412">
                  <c:v>71.557540000000003</c:v>
                </c:pt>
                <c:pt idx="2413">
                  <c:v>66.930850000000007</c:v>
                </c:pt>
                <c:pt idx="2414">
                  <c:v>54.94332</c:v>
                </c:pt>
                <c:pt idx="2415">
                  <c:v>70.088660000000004</c:v>
                </c:pt>
                <c:pt idx="2416">
                  <c:v>72.418689999999998</c:v>
                </c:pt>
                <c:pt idx="2417">
                  <c:v>34.277909999999999</c:v>
                </c:pt>
                <c:pt idx="2418">
                  <c:v>18.02535</c:v>
                </c:pt>
                <c:pt idx="2419">
                  <c:v>93.405550000000005</c:v>
                </c:pt>
                <c:pt idx="2420">
                  <c:v>31.654109999999999</c:v>
                </c:pt>
                <c:pt idx="2421">
                  <c:v>90.561670000000007</c:v>
                </c:pt>
                <c:pt idx="2422">
                  <c:v>44.193640000000002</c:v>
                </c:pt>
                <c:pt idx="2423">
                  <c:v>85.408709999999999</c:v>
                </c:pt>
                <c:pt idx="2424">
                  <c:v>13.12579</c:v>
                </c:pt>
                <c:pt idx="2425">
                  <c:v>34.311109999999999</c:v>
                </c:pt>
                <c:pt idx="2426">
                  <c:v>79.869119999999995</c:v>
                </c:pt>
                <c:pt idx="2427">
                  <c:v>13.349019999999999</c:v>
                </c:pt>
                <c:pt idx="2428">
                  <c:v>45.080309999999997</c:v>
                </c:pt>
                <c:pt idx="2429">
                  <c:v>47.124380000000002</c:v>
                </c:pt>
                <c:pt idx="2430">
                  <c:v>96.10127</c:v>
                </c:pt>
                <c:pt idx="2431">
                  <c:v>34.217100000000002</c:v>
                </c:pt>
                <c:pt idx="2432">
                  <c:v>15.789479999999999</c:v>
                </c:pt>
                <c:pt idx="2433">
                  <c:v>11.2417</c:v>
                </c:pt>
                <c:pt idx="2434">
                  <c:v>32.603479999999998</c:v>
                </c:pt>
                <c:pt idx="2435">
                  <c:v>55.624890000000001</c:v>
                </c:pt>
                <c:pt idx="2436">
                  <c:v>54.081969999999998</c:v>
                </c:pt>
                <c:pt idx="2437">
                  <c:v>46.235770000000002</c:v>
                </c:pt>
                <c:pt idx="2438">
                  <c:v>5.9199000000000002</c:v>
                </c:pt>
                <c:pt idx="2439">
                  <c:v>17.464310000000001</c:v>
                </c:pt>
                <c:pt idx="2440">
                  <c:v>14.4072</c:v>
                </c:pt>
                <c:pt idx="2441">
                  <c:v>15.50028</c:v>
                </c:pt>
                <c:pt idx="2442">
                  <c:v>88.639409999999998</c:v>
                </c:pt>
                <c:pt idx="2443">
                  <c:v>28.015270000000001</c:v>
                </c:pt>
                <c:pt idx="2444">
                  <c:v>52.638269999999999</c:v>
                </c:pt>
                <c:pt idx="2445">
                  <c:v>11.671620000000001</c:v>
                </c:pt>
                <c:pt idx="2446">
                  <c:v>75.285110000000003</c:v>
                </c:pt>
                <c:pt idx="2447">
                  <c:v>71.605199999999996</c:v>
                </c:pt>
                <c:pt idx="2448">
                  <c:v>7.9301599999999999</c:v>
                </c:pt>
                <c:pt idx="2449">
                  <c:v>28.21003</c:v>
                </c:pt>
                <c:pt idx="2450">
                  <c:v>70.856830000000002</c:v>
                </c:pt>
                <c:pt idx="2451">
                  <c:v>80.344750000000005</c:v>
                </c:pt>
                <c:pt idx="2452">
                  <c:v>54.80292</c:v>
                </c:pt>
                <c:pt idx="2453">
                  <c:v>46.602829999999997</c:v>
                </c:pt>
                <c:pt idx="2454">
                  <c:v>18.236440000000002</c:v>
                </c:pt>
                <c:pt idx="2455">
                  <c:v>96.62406</c:v>
                </c:pt>
                <c:pt idx="2456">
                  <c:v>94.4983</c:v>
                </c:pt>
                <c:pt idx="2457">
                  <c:v>92.881079999999997</c:v>
                </c:pt>
                <c:pt idx="2458">
                  <c:v>98.366029999999995</c:v>
                </c:pt>
                <c:pt idx="2459">
                  <c:v>1.1764300000000001</c:v>
                </c:pt>
                <c:pt idx="2460">
                  <c:v>54.006239999999998</c:v>
                </c:pt>
                <c:pt idx="2461">
                  <c:v>94.61403</c:v>
                </c:pt>
                <c:pt idx="2462">
                  <c:v>54.674979999999998</c:v>
                </c:pt>
                <c:pt idx="2463">
                  <c:v>27.296790000000001</c:v>
                </c:pt>
                <c:pt idx="2464">
                  <c:v>6.8045600000000004</c:v>
                </c:pt>
                <c:pt idx="2465">
                  <c:v>24.612079999999999</c:v>
                </c:pt>
                <c:pt idx="2466">
                  <c:v>45.158589999999997</c:v>
                </c:pt>
                <c:pt idx="2467">
                  <c:v>47.950879999999998</c:v>
                </c:pt>
                <c:pt idx="2468">
                  <c:v>50.737850000000002</c:v>
                </c:pt>
                <c:pt idx="2469">
                  <c:v>75.183850000000007</c:v>
                </c:pt>
                <c:pt idx="2470">
                  <c:v>39.219110000000001</c:v>
                </c:pt>
                <c:pt idx="2471">
                  <c:v>77.0441</c:v>
                </c:pt>
                <c:pt idx="2472">
                  <c:v>63.356870000000001</c:v>
                </c:pt>
                <c:pt idx="2473">
                  <c:v>9.4185800000000004</c:v>
                </c:pt>
                <c:pt idx="2474">
                  <c:v>12.194979999999999</c:v>
                </c:pt>
                <c:pt idx="2475">
                  <c:v>10.64809</c:v>
                </c:pt>
                <c:pt idx="2476">
                  <c:v>82.078429999999997</c:v>
                </c:pt>
                <c:pt idx="2477">
                  <c:v>85.991489999999999</c:v>
                </c:pt>
                <c:pt idx="2478">
                  <c:v>62.007640000000002</c:v>
                </c:pt>
                <c:pt idx="2479">
                  <c:v>18.724430000000002</c:v>
                </c:pt>
                <c:pt idx="2480">
                  <c:v>80.036990000000003</c:v>
                </c:pt>
                <c:pt idx="2481">
                  <c:v>87.532610000000005</c:v>
                </c:pt>
                <c:pt idx="2482">
                  <c:v>90.313980000000001</c:v>
                </c:pt>
                <c:pt idx="2483">
                  <c:v>16.551469999999998</c:v>
                </c:pt>
                <c:pt idx="2484">
                  <c:v>97.956980000000001</c:v>
                </c:pt>
                <c:pt idx="2485">
                  <c:v>59.863869999999999</c:v>
                </c:pt>
                <c:pt idx="2486">
                  <c:v>51.553539999999998</c:v>
                </c:pt>
                <c:pt idx="2487">
                  <c:v>62.86542</c:v>
                </c:pt>
                <c:pt idx="2488">
                  <c:v>43.136060000000001</c:v>
                </c:pt>
                <c:pt idx="2489">
                  <c:v>6.6355700000000004</c:v>
                </c:pt>
                <c:pt idx="2490">
                  <c:v>53.397480000000002</c:v>
                </c:pt>
                <c:pt idx="2491">
                  <c:v>49.139940000000003</c:v>
                </c:pt>
                <c:pt idx="2492">
                  <c:v>27.622589999999999</c:v>
                </c:pt>
                <c:pt idx="2493">
                  <c:v>4.08744</c:v>
                </c:pt>
                <c:pt idx="2494">
                  <c:v>58.098559999999999</c:v>
                </c:pt>
                <c:pt idx="2495">
                  <c:v>9.23184</c:v>
                </c:pt>
                <c:pt idx="2496">
                  <c:v>2.061E-2</c:v>
                </c:pt>
                <c:pt idx="2497">
                  <c:v>31.218689999999999</c:v>
                </c:pt>
                <c:pt idx="2498">
                  <c:v>93.227459999999994</c:v>
                </c:pt>
                <c:pt idx="2499">
                  <c:v>79.273030000000006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911-8D61-80883B1E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04128"/>
        <c:axId val="696106096"/>
      </c:scatterChart>
      <c:valAx>
        <c:axId val="69610412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696106096"/>
        <c:crosses val="autoZero"/>
        <c:crossBetween val="midCat"/>
      </c:valAx>
      <c:valAx>
        <c:axId val="69610609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6961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'2500_uniform_int'!$B$1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'2500_uniform_int'!$A$2:$A$2501</c:f>
              <c:numCache>
                <c:formatCode>General</c:formatCode>
                <c:ptCount val="2500"/>
                <c:pt idx="0">
                  <c:v>45</c:v>
                </c:pt>
                <c:pt idx="1">
                  <c:v>53</c:v>
                </c:pt>
                <c:pt idx="2">
                  <c:v>5</c:v>
                </c:pt>
                <c:pt idx="3">
                  <c:v>5</c:v>
                </c:pt>
                <c:pt idx="4">
                  <c:v>30</c:v>
                </c:pt>
                <c:pt idx="5">
                  <c:v>84</c:v>
                </c:pt>
                <c:pt idx="6">
                  <c:v>12</c:v>
                </c:pt>
                <c:pt idx="7">
                  <c:v>23</c:v>
                </c:pt>
                <c:pt idx="8">
                  <c:v>10</c:v>
                </c:pt>
                <c:pt idx="9">
                  <c:v>7</c:v>
                </c:pt>
                <c:pt idx="10">
                  <c:v>91</c:v>
                </c:pt>
                <c:pt idx="11">
                  <c:v>83</c:v>
                </c:pt>
                <c:pt idx="12">
                  <c:v>38</c:v>
                </c:pt>
                <c:pt idx="13">
                  <c:v>64</c:v>
                </c:pt>
                <c:pt idx="14">
                  <c:v>93</c:v>
                </c:pt>
                <c:pt idx="15">
                  <c:v>0</c:v>
                </c:pt>
                <c:pt idx="16">
                  <c:v>14</c:v>
                </c:pt>
                <c:pt idx="17">
                  <c:v>38</c:v>
                </c:pt>
                <c:pt idx="18">
                  <c:v>7</c:v>
                </c:pt>
                <c:pt idx="19">
                  <c:v>59</c:v>
                </c:pt>
                <c:pt idx="20">
                  <c:v>26</c:v>
                </c:pt>
                <c:pt idx="21">
                  <c:v>31</c:v>
                </c:pt>
                <c:pt idx="22">
                  <c:v>91</c:v>
                </c:pt>
                <c:pt idx="23">
                  <c:v>34</c:v>
                </c:pt>
                <c:pt idx="24">
                  <c:v>15</c:v>
                </c:pt>
                <c:pt idx="25">
                  <c:v>42</c:v>
                </c:pt>
                <c:pt idx="26">
                  <c:v>1</c:v>
                </c:pt>
                <c:pt idx="27">
                  <c:v>86</c:v>
                </c:pt>
                <c:pt idx="28">
                  <c:v>87</c:v>
                </c:pt>
                <c:pt idx="29">
                  <c:v>37</c:v>
                </c:pt>
                <c:pt idx="30">
                  <c:v>97</c:v>
                </c:pt>
                <c:pt idx="31">
                  <c:v>18</c:v>
                </c:pt>
                <c:pt idx="32">
                  <c:v>53</c:v>
                </c:pt>
                <c:pt idx="33">
                  <c:v>75</c:v>
                </c:pt>
                <c:pt idx="34">
                  <c:v>4</c:v>
                </c:pt>
                <c:pt idx="35">
                  <c:v>73</c:v>
                </c:pt>
                <c:pt idx="36">
                  <c:v>45</c:v>
                </c:pt>
                <c:pt idx="37">
                  <c:v>20</c:v>
                </c:pt>
                <c:pt idx="38">
                  <c:v>62</c:v>
                </c:pt>
                <c:pt idx="39">
                  <c:v>87</c:v>
                </c:pt>
                <c:pt idx="40">
                  <c:v>21</c:v>
                </c:pt>
                <c:pt idx="41">
                  <c:v>80</c:v>
                </c:pt>
                <c:pt idx="42">
                  <c:v>55</c:v>
                </c:pt>
                <c:pt idx="43">
                  <c:v>89</c:v>
                </c:pt>
                <c:pt idx="44">
                  <c:v>54</c:v>
                </c:pt>
                <c:pt idx="45">
                  <c:v>37</c:v>
                </c:pt>
                <c:pt idx="46">
                  <c:v>41</c:v>
                </c:pt>
                <c:pt idx="47">
                  <c:v>56</c:v>
                </c:pt>
                <c:pt idx="48">
                  <c:v>25</c:v>
                </c:pt>
                <c:pt idx="49">
                  <c:v>38</c:v>
                </c:pt>
                <c:pt idx="50">
                  <c:v>25</c:v>
                </c:pt>
                <c:pt idx="51">
                  <c:v>56</c:v>
                </c:pt>
                <c:pt idx="52">
                  <c:v>2</c:v>
                </c:pt>
                <c:pt idx="53">
                  <c:v>87</c:v>
                </c:pt>
                <c:pt idx="54">
                  <c:v>37</c:v>
                </c:pt>
                <c:pt idx="55">
                  <c:v>25</c:v>
                </c:pt>
                <c:pt idx="56">
                  <c:v>91</c:v>
                </c:pt>
                <c:pt idx="57">
                  <c:v>26</c:v>
                </c:pt>
                <c:pt idx="58">
                  <c:v>100</c:v>
                </c:pt>
                <c:pt idx="59">
                  <c:v>98</c:v>
                </c:pt>
                <c:pt idx="60">
                  <c:v>33</c:v>
                </c:pt>
                <c:pt idx="61">
                  <c:v>98</c:v>
                </c:pt>
                <c:pt idx="62">
                  <c:v>29</c:v>
                </c:pt>
                <c:pt idx="63">
                  <c:v>52</c:v>
                </c:pt>
                <c:pt idx="64">
                  <c:v>21</c:v>
                </c:pt>
                <c:pt idx="65">
                  <c:v>34</c:v>
                </c:pt>
                <c:pt idx="66">
                  <c:v>36</c:v>
                </c:pt>
                <c:pt idx="67">
                  <c:v>19</c:v>
                </c:pt>
                <c:pt idx="68">
                  <c:v>95</c:v>
                </c:pt>
                <c:pt idx="69">
                  <c:v>38</c:v>
                </c:pt>
                <c:pt idx="70">
                  <c:v>34</c:v>
                </c:pt>
                <c:pt idx="71">
                  <c:v>60</c:v>
                </c:pt>
                <c:pt idx="72">
                  <c:v>32</c:v>
                </c:pt>
                <c:pt idx="73">
                  <c:v>2</c:v>
                </c:pt>
                <c:pt idx="74">
                  <c:v>58</c:v>
                </c:pt>
                <c:pt idx="75">
                  <c:v>77</c:v>
                </c:pt>
                <c:pt idx="76">
                  <c:v>58</c:v>
                </c:pt>
                <c:pt idx="77">
                  <c:v>31</c:v>
                </c:pt>
                <c:pt idx="78">
                  <c:v>64</c:v>
                </c:pt>
                <c:pt idx="79">
                  <c:v>19</c:v>
                </c:pt>
                <c:pt idx="80">
                  <c:v>94</c:v>
                </c:pt>
                <c:pt idx="81">
                  <c:v>94</c:v>
                </c:pt>
                <c:pt idx="82">
                  <c:v>61</c:v>
                </c:pt>
                <c:pt idx="83">
                  <c:v>98</c:v>
                </c:pt>
                <c:pt idx="84">
                  <c:v>89</c:v>
                </c:pt>
                <c:pt idx="85">
                  <c:v>69</c:v>
                </c:pt>
                <c:pt idx="86">
                  <c:v>96</c:v>
                </c:pt>
                <c:pt idx="87">
                  <c:v>29</c:v>
                </c:pt>
                <c:pt idx="88">
                  <c:v>58</c:v>
                </c:pt>
                <c:pt idx="89">
                  <c:v>90</c:v>
                </c:pt>
                <c:pt idx="90">
                  <c:v>69</c:v>
                </c:pt>
                <c:pt idx="91">
                  <c:v>84</c:v>
                </c:pt>
                <c:pt idx="92">
                  <c:v>83</c:v>
                </c:pt>
                <c:pt idx="93">
                  <c:v>45</c:v>
                </c:pt>
                <c:pt idx="94">
                  <c:v>25</c:v>
                </c:pt>
                <c:pt idx="95">
                  <c:v>64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62</c:v>
                </c:pt>
                <c:pt idx="100">
                  <c:v>69</c:v>
                </c:pt>
                <c:pt idx="101">
                  <c:v>39</c:v>
                </c:pt>
                <c:pt idx="102">
                  <c:v>28</c:v>
                </c:pt>
                <c:pt idx="103">
                  <c:v>36</c:v>
                </c:pt>
                <c:pt idx="104">
                  <c:v>94</c:v>
                </c:pt>
                <c:pt idx="105">
                  <c:v>31</c:v>
                </c:pt>
                <c:pt idx="106">
                  <c:v>65</c:v>
                </c:pt>
                <c:pt idx="107">
                  <c:v>54</c:v>
                </c:pt>
                <c:pt idx="108">
                  <c:v>31</c:v>
                </c:pt>
                <c:pt idx="109">
                  <c:v>60</c:v>
                </c:pt>
                <c:pt idx="110">
                  <c:v>84</c:v>
                </c:pt>
                <c:pt idx="111">
                  <c:v>80</c:v>
                </c:pt>
                <c:pt idx="112">
                  <c:v>86</c:v>
                </c:pt>
                <c:pt idx="113">
                  <c:v>54</c:v>
                </c:pt>
                <c:pt idx="114">
                  <c:v>1</c:v>
                </c:pt>
                <c:pt idx="115">
                  <c:v>82</c:v>
                </c:pt>
                <c:pt idx="116">
                  <c:v>93</c:v>
                </c:pt>
                <c:pt idx="117">
                  <c:v>100</c:v>
                </c:pt>
                <c:pt idx="118">
                  <c:v>20</c:v>
                </c:pt>
                <c:pt idx="119">
                  <c:v>44</c:v>
                </c:pt>
                <c:pt idx="120">
                  <c:v>74</c:v>
                </c:pt>
                <c:pt idx="121">
                  <c:v>84</c:v>
                </c:pt>
                <c:pt idx="122">
                  <c:v>25</c:v>
                </c:pt>
                <c:pt idx="123">
                  <c:v>95</c:v>
                </c:pt>
                <c:pt idx="124">
                  <c:v>57</c:v>
                </c:pt>
                <c:pt idx="125">
                  <c:v>66</c:v>
                </c:pt>
                <c:pt idx="126">
                  <c:v>63</c:v>
                </c:pt>
                <c:pt idx="127">
                  <c:v>5</c:v>
                </c:pt>
                <c:pt idx="128">
                  <c:v>30</c:v>
                </c:pt>
                <c:pt idx="129">
                  <c:v>44</c:v>
                </c:pt>
                <c:pt idx="130">
                  <c:v>75</c:v>
                </c:pt>
                <c:pt idx="131">
                  <c:v>54</c:v>
                </c:pt>
                <c:pt idx="132">
                  <c:v>4</c:v>
                </c:pt>
                <c:pt idx="133">
                  <c:v>5</c:v>
                </c:pt>
                <c:pt idx="134">
                  <c:v>13</c:v>
                </c:pt>
                <c:pt idx="135">
                  <c:v>52</c:v>
                </c:pt>
                <c:pt idx="136">
                  <c:v>72</c:v>
                </c:pt>
                <c:pt idx="137">
                  <c:v>8</c:v>
                </c:pt>
                <c:pt idx="138">
                  <c:v>56</c:v>
                </c:pt>
                <c:pt idx="139">
                  <c:v>93</c:v>
                </c:pt>
                <c:pt idx="140">
                  <c:v>89</c:v>
                </c:pt>
                <c:pt idx="141">
                  <c:v>90</c:v>
                </c:pt>
                <c:pt idx="142">
                  <c:v>89</c:v>
                </c:pt>
                <c:pt idx="143">
                  <c:v>35</c:v>
                </c:pt>
                <c:pt idx="144">
                  <c:v>35</c:v>
                </c:pt>
                <c:pt idx="145">
                  <c:v>62</c:v>
                </c:pt>
                <c:pt idx="146">
                  <c:v>83</c:v>
                </c:pt>
                <c:pt idx="147">
                  <c:v>47</c:v>
                </c:pt>
                <c:pt idx="148">
                  <c:v>11</c:v>
                </c:pt>
                <c:pt idx="149">
                  <c:v>42</c:v>
                </c:pt>
                <c:pt idx="150">
                  <c:v>7</c:v>
                </c:pt>
                <c:pt idx="151">
                  <c:v>36</c:v>
                </c:pt>
                <c:pt idx="152">
                  <c:v>18</c:v>
                </c:pt>
                <c:pt idx="153">
                  <c:v>4</c:v>
                </c:pt>
                <c:pt idx="154">
                  <c:v>80</c:v>
                </c:pt>
                <c:pt idx="155">
                  <c:v>29</c:v>
                </c:pt>
                <c:pt idx="156">
                  <c:v>87</c:v>
                </c:pt>
                <c:pt idx="157">
                  <c:v>98</c:v>
                </c:pt>
                <c:pt idx="158">
                  <c:v>53</c:v>
                </c:pt>
                <c:pt idx="159">
                  <c:v>28</c:v>
                </c:pt>
                <c:pt idx="160">
                  <c:v>80</c:v>
                </c:pt>
                <c:pt idx="161">
                  <c:v>100</c:v>
                </c:pt>
                <c:pt idx="162">
                  <c:v>75</c:v>
                </c:pt>
                <c:pt idx="163">
                  <c:v>47</c:v>
                </c:pt>
                <c:pt idx="164">
                  <c:v>51</c:v>
                </c:pt>
                <c:pt idx="165">
                  <c:v>74</c:v>
                </c:pt>
                <c:pt idx="166">
                  <c:v>25</c:v>
                </c:pt>
                <c:pt idx="167">
                  <c:v>74</c:v>
                </c:pt>
                <c:pt idx="168">
                  <c:v>49</c:v>
                </c:pt>
                <c:pt idx="169">
                  <c:v>40</c:v>
                </c:pt>
                <c:pt idx="170">
                  <c:v>10</c:v>
                </c:pt>
                <c:pt idx="171">
                  <c:v>76</c:v>
                </c:pt>
                <c:pt idx="172">
                  <c:v>5</c:v>
                </c:pt>
                <c:pt idx="173">
                  <c:v>54</c:v>
                </c:pt>
                <c:pt idx="174">
                  <c:v>34</c:v>
                </c:pt>
                <c:pt idx="175">
                  <c:v>43</c:v>
                </c:pt>
                <c:pt idx="176">
                  <c:v>3</c:v>
                </c:pt>
                <c:pt idx="177">
                  <c:v>66</c:v>
                </c:pt>
                <c:pt idx="178">
                  <c:v>57</c:v>
                </c:pt>
                <c:pt idx="179">
                  <c:v>27</c:v>
                </c:pt>
                <c:pt idx="180">
                  <c:v>53</c:v>
                </c:pt>
                <c:pt idx="181">
                  <c:v>17</c:v>
                </c:pt>
                <c:pt idx="182">
                  <c:v>56</c:v>
                </c:pt>
                <c:pt idx="183">
                  <c:v>22</c:v>
                </c:pt>
                <c:pt idx="184">
                  <c:v>79</c:v>
                </c:pt>
                <c:pt idx="185">
                  <c:v>12</c:v>
                </c:pt>
                <c:pt idx="186">
                  <c:v>92</c:v>
                </c:pt>
                <c:pt idx="187">
                  <c:v>2</c:v>
                </c:pt>
                <c:pt idx="188">
                  <c:v>71</c:v>
                </c:pt>
                <c:pt idx="189">
                  <c:v>31</c:v>
                </c:pt>
                <c:pt idx="190">
                  <c:v>77</c:v>
                </c:pt>
                <c:pt idx="191">
                  <c:v>72</c:v>
                </c:pt>
                <c:pt idx="192">
                  <c:v>33</c:v>
                </c:pt>
                <c:pt idx="193">
                  <c:v>55</c:v>
                </c:pt>
                <c:pt idx="194">
                  <c:v>11</c:v>
                </c:pt>
                <c:pt idx="195">
                  <c:v>68</c:v>
                </c:pt>
                <c:pt idx="196">
                  <c:v>57</c:v>
                </c:pt>
                <c:pt idx="197">
                  <c:v>52</c:v>
                </c:pt>
                <c:pt idx="198">
                  <c:v>45</c:v>
                </c:pt>
                <c:pt idx="199">
                  <c:v>1</c:v>
                </c:pt>
                <c:pt idx="200">
                  <c:v>8</c:v>
                </c:pt>
                <c:pt idx="201">
                  <c:v>19</c:v>
                </c:pt>
                <c:pt idx="202">
                  <c:v>47</c:v>
                </c:pt>
                <c:pt idx="203">
                  <c:v>82</c:v>
                </c:pt>
                <c:pt idx="204">
                  <c:v>14</c:v>
                </c:pt>
                <c:pt idx="205">
                  <c:v>20</c:v>
                </c:pt>
                <c:pt idx="206">
                  <c:v>9</c:v>
                </c:pt>
                <c:pt idx="207">
                  <c:v>33</c:v>
                </c:pt>
                <c:pt idx="208">
                  <c:v>52</c:v>
                </c:pt>
                <c:pt idx="209">
                  <c:v>14</c:v>
                </c:pt>
                <c:pt idx="210">
                  <c:v>50</c:v>
                </c:pt>
                <c:pt idx="211">
                  <c:v>46</c:v>
                </c:pt>
                <c:pt idx="212">
                  <c:v>11</c:v>
                </c:pt>
                <c:pt idx="213">
                  <c:v>6</c:v>
                </c:pt>
                <c:pt idx="214">
                  <c:v>31</c:v>
                </c:pt>
                <c:pt idx="215">
                  <c:v>23</c:v>
                </c:pt>
                <c:pt idx="216">
                  <c:v>35</c:v>
                </c:pt>
                <c:pt idx="217">
                  <c:v>37</c:v>
                </c:pt>
                <c:pt idx="218">
                  <c:v>68</c:v>
                </c:pt>
                <c:pt idx="219">
                  <c:v>23</c:v>
                </c:pt>
                <c:pt idx="220">
                  <c:v>80</c:v>
                </c:pt>
                <c:pt idx="221">
                  <c:v>54</c:v>
                </c:pt>
                <c:pt idx="222">
                  <c:v>41</c:v>
                </c:pt>
                <c:pt idx="223">
                  <c:v>34</c:v>
                </c:pt>
                <c:pt idx="224">
                  <c:v>96</c:v>
                </c:pt>
                <c:pt idx="225">
                  <c:v>5</c:v>
                </c:pt>
                <c:pt idx="226">
                  <c:v>89</c:v>
                </c:pt>
                <c:pt idx="227">
                  <c:v>5</c:v>
                </c:pt>
                <c:pt idx="228">
                  <c:v>44</c:v>
                </c:pt>
                <c:pt idx="229">
                  <c:v>100</c:v>
                </c:pt>
                <c:pt idx="230">
                  <c:v>97</c:v>
                </c:pt>
                <c:pt idx="231">
                  <c:v>93</c:v>
                </c:pt>
                <c:pt idx="232">
                  <c:v>20</c:v>
                </c:pt>
                <c:pt idx="233">
                  <c:v>27</c:v>
                </c:pt>
                <c:pt idx="234">
                  <c:v>28</c:v>
                </c:pt>
                <c:pt idx="235">
                  <c:v>85</c:v>
                </c:pt>
                <c:pt idx="236">
                  <c:v>58</c:v>
                </c:pt>
                <c:pt idx="237">
                  <c:v>28</c:v>
                </c:pt>
                <c:pt idx="238">
                  <c:v>63</c:v>
                </c:pt>
                <c:pt idx="239">
                  <c:v>66</c:v>
                </c:pt>
                <c:pt idx="240">
                  <c:v>93</c:v>
                </c:pt>
                <c:pt idx="241">
                  <c:v>71</c:v>
                </c:pt>
                <c:pt idx="242">
                  <c:v>78</c:v>
                </c:pt>
                <c:pt idx="243">
                  <c:v>100</c:v>
                </c:pt>
                <c:pt idx="244">
                  <c:v>57</c:v>
                </c:pt>
                <c:pt idx="245">
                  <c:v>28</c:v>
                </c:pt>
                <c:pt idx="246">
                  <c:v>85</c:v>
                </c:pt>
                <c:pt idx="247">
                  <c:v>51</c:v>
                </c:pt>
                <c:pt idx="248">
                  <c:v>97</c:v>
                </c:pt>
                <c:pt idx="249">
                  <c:v>12</c:v>
                </c:pt>
                <c:pt idx="250">
                  <c:v>82</c:v>
                </c:pt>
                <c:pt idx="251">
                  <c:v>63</c:v>
                </c:pt>
                <c:pt idx="252">
                  <c:v>73</c:v>
                </c:pt>
                <c:pt idx="253">
                  <c:v>54</c:v>
                </c:pt>
                <c:pt idx="254">
                  <c:v>62</c:v>
                </c:pt>
                <c:pt idx="255">
                  <c:v>10</c:v>
                </c:pt>
                <c:pt idx="256">
                  <c:v>0</c:v>
                </c:pt>
                <c:pt idx="257">
                  <c:v>44</c:v>
                </c:pt>
                <c:pt idx="258">
                  <c:v>86</c:v>
                </c:pt>
                <c:pt idx="259">
                  <c:v>77</c:v>
                </c:pt>
                <c:pt idx="260">
                  <c:v>91</c:v>
                </c:pt>
                <c:pt idx="261">
                  <c:v>48</c:v>
                </c:pt>
                <c:pt idx="262">
                  <c:v>11</c:v>
                </c:pt>
                <c:pt idx="263">
                  <c:v>10</c:v>
                </c:pt>
                <c:pt idx="264">
                  <c:v>54</c:v>
                </c:pt>
                <c:pt idx="265">
                  <c:v>59</c:v>
                </c:pt>
                <c:pt idx="266">
                  <c:v>41</c:v>
                </c:pt>
                <c:pt idx="267">
                  <c:v>59</c:v>
                </c:pt>
                <c:pt idx="268">
                  <c:v>87</c:v>
                </c:pt>
                <c:pt idx="269">
                  <c:v>88</c:v>
                </c:pt>
                <c:pt idx="270">
                  <c:v>44</c:v>
                </c:pt>
                <c:pt idx="271">
                  <c:v>22</c:v>
                </c:pt>
                <c:pt idx="272">
                  <c:v>87</c:v>
                </c:pt>
                <c:pt idx="273">
                  <c:v>36</c:v>
                </c:pt>
                <c:pt idx="274">
                  <c:v>41</c:v>
                </c:pt>
                <c:pt idx="275">
                  <c:v>72</c:v>
                </c:pt>
                <c:pt idx="276">
                  <c:v>4</c:v>
                </c:pt>
                <c:pt idx="277">
                  <c:v>22</c:v>
                </c:pt>
                <c:pt idx="278">
                  <c:v>1</c:v>
                </c:pt>
                <c:pt idx="279">
                  <c:v>31</c:v>
                </c:pt>
                <c:pt idx="280">
                  <c:v>48</c:v>
                </c:pt>
                <c:pt idx="281">
                  <c:v>42</c:v>
                </c:pt>
                <c:pt idx="282">
                  <c:v>51</c:v>
                </c:pt>
                <c:pt idx="283">
                  <c:v>38</c:v>
                </c:pt>
                <c:pt idx="284">
                  <c:v>35</c:v>
                </c:pt>
                <c:pt idx="285">
                  <c:v>94</c:v>
                </c:pt>
                <c:pt idx="286">
                  <c:v>77</c:v>
                </c:pt>
                <c:pt idx="287">
                  <c:v>97</c:v>
                </c:pt>
                <c:pt idx="288">
                  <c:v>86</c:v>
                </c:pt>
                <c:pt idx="289">
                  <c:v>30</c:v>
                </c:pt>
                <c:pt idx="290">
                  <c:v>52</c:v>
                </c:pt>
                <c:pt idx="291">
                  <c:v>54</c:v>
                </c:pt>
                <c:pt idx="292">
                  <c:v>63</c:v>
                </c:pt>
                <c:pt idx="293">
                  <c:v>63</c:v>
                </c:pt>
                <c:pt idx="294">
                  <c:v>55</c:v>
                </c:pt>
                <c:pt idx="295">
                  <c:v>20</c:v>
                </c:pt>
                <c:pt idx="296">
                  <c:v>72</c:v>
                </c:pt>
                <c:pt idx="297">
                  <c:v>57</c:v>
                </c:pt>
                <c:pt idx="298">
                  <c:v>65</c:v>
                </c:pt>
                <c:pt idx="299">
                  <c:v>59</c:v>
                </c:pt>
                <c:pt idx="300">
                  <c:v>37</c:v>
                </c:pt>
                <c:pt idx="301">
                  <c:v>29</c:v>
                </c:pt>
                <c:pt idx="302">
                  <c:v>84</c:v>
                </c:pt>
                <c:pt idx="303">
                  <c:v>63</c:v>
                </c:pt>
                <c:pt idx="304">
                  <c:v>62</c:v>
                </c:pt>
                <c:pt idx="305">
                  <c:v>69</c:v>
                </c:pt>
                <c:pt idx="306">
                  <c:v>73</c:v>
                </c:pt>
                <c:pt idx="307">
                  <c:v>89</c:v>
                </c:pt>
                <c:pt idx="308">
                  <c:v>38</c:v>
                </c:pt>
                <c:pt idx="309">
                  <c:v>89</c:v>
                </c:pt>
                <c:pt idx="310">
                  <c:v>15</c:v>
                </c:pt>
                <c:pt idx="311">
                  <c:v>60</c:v>
                </c:pt>
                <c:pt idx="312">
                  <c:v>93</c:v>
                </c:pt>
                <c:pt idx="313">
                  <c:v>66</c:v>
                </c:pt>
                <c:pt idx="314">
                  <c:v>59</c:v>
                </c:pt>
                <c:pt idx="315">
                  <c:v>21</c:v>
                </c:pt>
                <c:pt idx="316">
                  <c:v>74</c:v>
                </c:pt>
                <c:pt idx="317">
                  <c:v>40</c:v>
                </c:pt>
                <c:pt idx="318">
                  <c:v>23</c:v>
                </c:pt>
                <c:pt idx="319">
                  <c:v>6</c:v>
                </c:pt>
                <c:pt idx="320">
                  <c:v>84</c:v>
                </c:pt>
                <c:pt idx="321">
                  <c:v>37</c:v>
                </c:pt>
                <c:pt idx="322">
                  <c:v>86</c:v>
                </c:pt>
                <c:pt idx="323">
                  <c:v>93</c:v>
                </c:pt>
                <c:pt idx="324">
                  <c:v>22</c:v>
                </c:pt>
                <c:pt idx="325">
                  <c:v>14</c:v>
                </c:pt>
                <c:pt idx="326">
                  <c:v>76</c:v>
                </c:pt>
                <c:pt idx="327">
                  <c:v>8</c:v>
                </c:pt>
                <c:pt idx="328">
                  <c:v>94</c:v>
                </c:pt>
                <c:pt idx="329">
                  <c:v>85</c:v>
                </c:pt>
                <c:pt idx="330">
                  <c:v>42</c:v>
                </c:pt>
                <c:pt idx="331">
                  <c:v>74</c:v>
                </c:pt>
                <c:pt idx="332">
                  <c:v>23</c:v>
                </c:pt>
                <c:pt idx="333">
                  <c:v>5</c:v>
                </c:pt>
                <c:pt idx="334">
                  <c:v>47</c:v>
                </c:pt>
                <c:pt idx="335">
                  <c:v>97</c:v>
                </c:pt>
                <c:pt idx="336">
                  <c:v>4</c:v>
                </c:pt>
                <c:pt idx="337">
                  <c:v>100</c:v>
                </c:pt>
                <c:pt idx="338">
                  <c:v>69</c:v>
                </c:pt>
                <c:pt idx="339">
                  <c:v>18</c:v>
                </c:pt>
                <c:pt idx="340">
                  <c:v>45</c:v>
                </c:pt>
                <c:pt idx="341">
                  <c:v>3</c:v>
                </c:pt>
                <c:pt idx="342">
                  <c:v>50</c:v>
                </c:pt>
                <c:pt idx="343">
                  <c:v>52</c:v>
                </c:pt>
                <c:pt idx="344">
                  <c:v>58</c:v>
                </c:pt>
                <c:pt idx="345">
                  <c:v>0</c:v>
                </c:pt>
                <c:pt idx="346">
                  <c:v>24</c:v>
                </c:pt>
                <c:pt idx="347">
                  <c:v>69</c:v>
                </c:pt>
                <c:pt idx="348">
                  <c:v>73</c:v>
                </c:pt>
                <c:pt idx="349">
                  <c:v>5</c:v>
                </c:pt>
                <c:pt idx="350">
                  <c:v>81</c:v>
                </c:pt>
                <c:pt idx="351">
                  <c:v>51</c:v>
                </c:pt>
                <c:pt idx="352">
                  <c:v>83</c:v>
                </c:pt>
                <c:pt idx="353">
                  <c:v>16</c:v>
                </c:pt>
                <c:pt idx="354">
                  <c:v>100</c:v>
                </c:pt>
                <c:pt idx="355">
                  <c:v>83</c:v>
                </c:pt>
                <c:pt idx="356">
                  <c:v>29</c:v>
                </c:pt>
                <c:pt idx="357">
                  <c:v>57</c:v>
                </c:pt>
                <c:pt idx="358">
                  <c:v>3</c:v>
                </c:pt>
                <c:pt idx="359">
                  <c:v>90</c:v>
                </c:pt>
                <c:pt idx="360">
                  <c:v>74</c:v>
                </c:pt>
                <c:pt idx="361">
                  <c:v>58</c:v>
                </c:pt>
                <c:pt idx="362">
                  <c:v>69</c:v>
                </c:pt>
                <c:pt idx="363">
                  <c:v>63</c:v>
                </c:pt>
                <c:pt idx="364">
                  <c:v>68</c:v>
                </c:pt>
                <c:pt idx="365">
                  <c:v>27</c:v>
                </c:pt>
                <c:pt idx="366">
                  <c:v>69</c:v>
                </c:pt>
                <c:pt idx="367">
                  <c:v>44</c:v>
                </c:pt>
                <c:pt idx="368">
                  <c:v>35</c:v>
                </c:pt>
                <c:pt idx="369">
                  <c:v>96</c:v>
                </c:pt>
                <c:pt idx="370">
                  <c:v>23</c:v>
                </c:pt>
                <c:pt idx="371">
                  <c:v>25</c:v>
                </c:pt>
                <c:pt idx="372">
                  <c:v>100</c:v>
                </c:pt>
                <c:pt idx="373">
                  <c:v>58</c:v>
                </c:pt>
                <c:pt idx="374">
                  <c:v>99</c:v>
                </c:pt>
                <c:pt idx="375">
                  <c:v>92</c:v>
                </c:pt>
                <c:pt idx="376">
                  <c:v>21</c:v>
                </c:pt>
                <c:pt idx="377">
                  <c:v>99</c:v>
                </c:pt>
                <c:pt idx="378">
                  <c:v>79</c:v>
                </c:pt>
                <c:pt idx="379">
                  <c:v>88</c:v>
                </c:pt>
                <c:pt idx="380">
                  <c:v>69</c:v>
                </c:pt>
                <c:pt idx="381">
                  <c:v>88</c:v>
                </c:pt>
                <c:pt idx="382">
                  <c:v>46</c:v>
                </c:pt>
                <c:pt idx="383">
                  <c:v>68</c:v>
                </c:pt>
                <c:pt idx="384">
                  <c:v>8</c:v>
                </c:pt>
                <c:pt idx="385">
                  <c:v>1</c:v>
                </c:pt>
                <c:pt idx="386">
                  <c:v>95</c:v>
                </c:pt>
                <c:pt idx="387">
                  <c:v>69</c:v>
                </c:pt>
                <c:pt idx="388">
                  <c:v>74</c:v>
                </c:pt>
                <c:pt idx="389">
                  <c:v>19</c:v>
                </c:pt>
                <c:pt idx="390">
                  <c:v>0</c:v>
                </c:pt>
                <c:pt idx="391">
                  <c:v>2</c:v>
                </c:pt>
                <c:pt idx="392">
                  <c:v>93</c:v>
                </c:pt>
                <c:pt idx="393">
                  <c:v>83</c:v>
                </c:pt>
                <c:pt idx="394">
                  <c:v>95</c:v>
                </c:pt>
                <c:pt idx="395">
                  <c:v>74</c:v>
                </c:pt>
                <c:pt idx="396">
                  <c:v>62</c:v>
                </c:pt>
                <c:pt idx="397">
                  <c:v>69</c:v>
                </c:pt>
                <c:pt idx="398">
                  <c:v>2</c:v>
                </c:pt>
                <c:pt idx="399">
                  <c:v>12</c:v>
                </c:pt>
                <c:pt idx="400">
                  <c:v>9</c:v>
                </c:pt>
                <c:pt idx="401">
                  <c:v>19</c:v>
                </c:pt>
                <c:pt idx="402">
                  <c:v>75</c:v>
                </c:pt>
                <c:pt idx="403">
                  <c:v>81</c:v>
                </c:pt>
                <c:pt idx="404">
                  <c:v>32</c:v>
                </c:pt>
                <c:pt idx="405">
                  <c:v>18</c:v>
                </c:pt>
                <c:pt idx="406">
                  <c:v>15</c:v>
                </c:pt>
                <c:pt idx="407">
                  <c:v>18</c:v>
                </c:pt>
                <c:pt idx="408">
                  <c:v>79</c:v>
                </c:pt>
                <c:pt idx="409">
                  <c:v>70</c:v>
                </c:pt>
                <c:pt idx="410">
                  <c:v>1</c:v>
                </c:pt>
                <c:pt idx="411">
                  <c:v>56</c:v>
                </c:pt>
                <c:pt idx="412">
                  <c:v>64</c:v>
                </c:pt>
                <c:pt idx="413">
                  <c:v>58</c:v>
                </c:pt>
                <c:pt idx="414">
                  <c:v>44</c:v>
                </c:pt>
                <c:pt idx="415">
                  <c:v>81</c:v>
                </c:pt>
                <c:pt idx="416">
                  <c:v>5</c:v>
                </c:pt>
                <c:pt idx="417">
                  <c:v>15</c:v>
                </c:pt>
                <c:pt idx="418">
                  <c:v>7</c:v>
                </c:pt>
                <c:pt idx="419">
                  <c:v>19</c:v>
                </c:pt>
                <c:pt idx="420">
                  <c:v>12</c:v>
                </c:pt>
                <c:pt idx="421">
                  <c:v>83</c:v>
                </c:pt>
                <c:pt idx="422">
                  <c:v>96</c:v>
                </c:pt>
                <c:pt idx="423">
                  <c:v>29</c:v>
                </c:pt>
                <c:pt idx="424">
                  <c:v>31</c:v>
                </c:pt>
                <c:pt idx="425">
                  <c:v>89</c:v>
                </c:pt>
                <c:pt idx="426">
                  <c:v>46</c:v>
                </c:pt>
                <c:pt idx="427">
                  <c:v>2</c:v>
                </c:pt>
                <c:pt idx="428">
                  <c:v>82</c:v>
                </c:pt>
                <c:pt idx="429">
                  <c:v>49</c:v>
                </c:pt>
                <c:pt idx="430">
                  <c:v>55</c:v>
                </c:pt>
                <c:pt idx="431">
                  <c:v>53</c:v>
                </c:pt>
                <c:pt idx="432">
                  <c:v>51</c:v>
                </c:pt>
                <c:pt idx="433">
                  <c:v>93</c:v>
                </c:pt>
                <c:pt idx="434">
                  <c:v>72</c:v>
                </c:pt>
                <c:pt idx="435">
                  <c:v>64</c:v>
                </c:pt>
                <c:pt idx="436">
                  <c:v>65</c:v>
                </c:pt>
                <c:pt idx="437">
                  <c:v>59</c:v>
                </c:pt>
                <c:pt idx="438">
                  <c:v>34</c:v>
                </c:pt>
                <c:pt idx="439">
                  <c:v>13</c:v>
                </c:pt>
                <c:pt idx="440">
                  <c:v>33</c:v>
                </c:pt>
                <c:pt idx="441">
                  <c:v>10</c:v>
                </c:pt>
                <c:pt idx="442">
                  <c:v>27</c:v>
                </c:pt>
                <c:pt idx="443">
                  <c:v>15</c:v>
                </c:pt>
                <c:pt idx="444">
                  <c:v>30</c:v>
                </c:pt>
                <c:pt idx="445">
                  <c:v>87</c:v>
                </c:pt>
                <c:pt idx="446">
                  <c:v>2</c:v>
                </c:pt>
                <c:pt idx="447">
                  <c:v>1</c:v>
                </c:pt>
                <c:pt idx="448">
                  <c:v>90</c:v>
                </c:pt>
                <c:pt idx="449">
                  <c:v>62</c:v>
                </c:pt>
                <c:pt idx="450">
                  <c:v>51</c:v>
                </c:pt>
                <c:pt idx="451">
                  <c:v>43</c:v>
                </c:pt>
                <c:pt idx="452">
                  <c:v>35</c:v>
                </c:pt>
                <c:pt idx="453">
                  <c:v>14</c:v>
                </c:pt>
                <c:pt idx="454">
                  <c:v>27</c:v>
                </c:pt>
                <c:pt idx="455">
                  <c:v>90</c:v>
                </c:pt>
                <c:pt idx="456">
                  <c:v>87</c:v>
                </c:pt>
                <c:pt idx="457">
                  <c:v>0</c:v>
                </c:pt>
                <c:pt idx="458">
                  <c:v>53</c:v>
                </c:pt>
                <c:pt idx="459">
                  <c:v>53</c:v>
                </c:pt>
                <c:pt idx="460">
                  <c:v>76</c:v>
                </c:pt>
                <c:pt idx="461">
                  <c:v>80</c:v>
                </c:pt>
                <c:pt idx="462">
                  <c:v>17</c:v>
                </c:pt>
                <c:pt idx="463">
                  <c:v>49</c:v>
                </c:pt>
                <c:pt idx="464">
                  <c:v>33</c:v>
                </c:pt>
                <c:pt idx="465">
                  <c:v>2</c:v>
                </c:pt>
                <c:pt idx="466">
                  <c:v>99</c:v>
                </c:pt>
                <c:pt idx="467">
                  <c:v>20</c:v>
                </c:pt>
                <c:pt idx="468">
                  <c:v>24</c:v>
                </c:pt>
                <c:pt idx="469">
                  <c:v>71</c:v>
                </c:pt>
                <c:pt idx="470">
                  <c:v>7</c:v>
                </c:pt>
                <c:pt idx="471">
                  <c:v>94</c:v>
                </c:pt>
                <c:pt idx="472">
                  <c:v>37</c:v>
                </c:pt>
                <c:pt idx="473">
                  <c:v>30</c:v>
                </c:pt>
                <c:pt idx="474">
                  <c:v>75</c:v>
                </c:pt>
                <c:pt idx="475">
                  <c:v>74</c:v>
                </c:pt>
                <c:pt idx="476">
                  <c:v>72</c:v>
                </c:pt>
                <c:pt idx="477">
                  <c:v>31</c:v>
                </c:pt>
                <c:pt idx="478">
                  <c:v>9</c:v>
                </c:pt>
                <c:pt idx="479">
                  <c:v>73</c:v>
                </c:pt>
                <c:pt idx="480">
                  <c:v>61</c:v>
                </c:pt>
                <c:pt idx="481">
                  <c:v>67</c:v>
                </c:pt>
                <c:pt idx="482">
                  <c:v>31</c:v>
                </c:pt>
                <c:pt idx="483">
                  <c:v>24</c:v>
                </c:pt>
                <c:pt idx="484">
                  <c:v>85</c:v>
                </c:pt>
                <c:pt idx="485">
                  <c:v>83</c:v>
                </c:pt>
                <c:pt idx="486">
                  <c:v>44</c:v>
                </c:pt>
                <c:pt idx="487">
                  <c:v>49</c:v>
                </c:pt>
                <c:pt idx="488">
                  <c:v>60</c:v>
                </c:pt>
                <c:pt idx="489">
                  <c:v>46</c:v>
                </c:pt>
                <c:pt idx="490">
                  <c:v>65</c:v>
                </c:pt>
                <c:pt idx="491">
                  <c:v>26</c:v>
                </c:pt>
                <c:pt idx="492">
                  <c:v>70</c:v>
                </c:pt>
                <c:pt idx="493">
                  <c:v>35</c:v>
                </c:pt>
                <c:pt idx="494">
                  <c:v>56</c:v>
                </c:pt>
                <c:pt idx="495">
                  <c:v>60</c:v>
                </c:pt>
                <c:pt idx="496">
                  <c:v>14</c:v>
                </c:pt>
                <c:pt idx="497">
                  <c:v>97</c:v>
                </c:pt>
                <c:pt idx="498">
                  <c:v>66</c:v>
                </c:pt>
                <c:pt idx="499">
                  <c:v>12</c:v>
                </c:pt>
                <c:pt idx="500">
                  <c:v>71</c:v>
                </c:pt>
                <c:pt idx="501">
                  <c:v>79</c:v>
                </c:pt>
                <c:pt idx="502">
                  <c:v>43</c:v>
                </c:pt>
                <c:pt idx="503">
                  <c:v>98</c:v>
                </c:pt>
                <c:pt idx="504">
                  <c:v>2</c:v>
                </c:pt>
                <c:pt idx="505">
                  <c:v>3</c:v>
                </c:pt>
                <c:pt idx="506">
                  <c:v>64</c:v>
                </c:pt>
                <c:pt idx="507">
                  <c:v>54</c:v>
                </c:pt>
                <c:pt idx="508">
                  <c:v>83</c:v>
                </c:pt>
                <c:pt idx="509">
                  <c:v>67</c:v>
                </c:pt>
                <c:pt idx="510">
                  <c:v>87</c:v>
                </c:pt>
                <c:pt idx="511">
                  <c:v>68</c:v>
                </c:pt>
                <c:pt idx="512">
                  <c:v>60</c:v>
                </c:pt>
                <c:pt idx="513">
                  <c:v>3</c:v>
                </c:pt>
                <c:pt idx="514">
                  <c:v>48</c:v>
                </c:pt>
                <c:pt idx="515">
                  <c:v>8</c:v>
                </c:pt>
                <c:pt idx="516">
                  <c:v>1</c:v>
                </c:pt>
                <c:pt idx="517">
                  <c:v>19</c:v>
                </c:pt>
                <c:pt idx="518">
                  <c:v>93</c:v>
                </c:pt>
                <c:pt idx="519">
                  <c:v>53</c:v>
                </c:pt>
                <c:pt idx="520">
                  <c:v>80</c:v>
                </c:pt>
                <c:pt idx="521">
                  <c:v>33</c:v>
                </c:pt>
                <c:pt idx="522">
                  <c:v>17</c:v>
                </c:pt>
                <c:pt idx="523">
                  <c:v>67</c:v>
                </c:pt>
                <c:pt idx="524">
                  <c:v>97</c:v>
                </c:pt>
                <c:pt idx="525">
                  <c:v>60</c:v>
                </c:pt>
                <c:pt idx="526">
                  <c:v>56</c:v>
                </c:pt>
                <c:pt idx="527">
                  <c:v>27</c:v>
                </c:pt>
                <c:pt idx="528">
                  <c:v>55</c:v>
                </c:pt>
                <c:pt idx="529">
                  <c:v>18</c:v>
                </c:pt>
                <c:pt idx="530">
                  <c:v>88</c:v>
                </c:pt>
                <c:pt idx="531">
                  <c:v>81</c:v>
                </c:pt>
                <c:pt idx="532">
                  <c:v>23</c:v>
                </c:pt>
                <c:pt idx="533">
                  <c:v>17</c:v>
                </c:pt>
                <c:pt idx="534">
                  <c:v>68</c:v>
                </c:pt>
                <c:pt idx="535">
                  <c:v>49</c:v>
                </c:pt>
                <c:pt idx="536">
                  <c:v>48</c:v>
                </c:pt>
                <c:pt idx="537">
                  <c:v>64</c:v>
                </c:pt>
                <c:pt idx="538">
                  <c:v>62</c:v>
                </c:pt>
                <c:pt idx="539">
                  <c:v>62</c:v>
                </c:pt>
                <c:pt idx="540">
                  <c:v>94</c:v>
                </c:pt>
                <c:pt idx="541">
                  <c:v>40</c:v>
                </c:pt>
                <c:pt idx="542">
                  <c:v>35</c:v>
                </c:pt>
                <c:pt idx="543">
                  <c:v>13</c:v>
                </c:pt>
                <c:pt idx="544">
                  <c:v>89</c:v>
                </c:pt>
                <c:pt idx="545">
                  <c:v>99</c:v>
                </c:pt>
                <c:pt idx="546">
                  <c:v>29</c:v>
                </c:pt>
                <c:pt idx="547">
                  <c:v>59</c:v>
                </c:pt>
                <c:pt idx="548">
                  <c:v>96</c:v>
                </c:pt>
                <c:pt idx="549">
                  <c:v>51</c:v>
                </c:pt>
                <c:pt idx="550">
                  <c:v>18</c:v>
                </c:pt>
                <c:pt idx="551">
                  <c:v>65</c:v>
                </c:pt>
                <c:pt idx="552">
                  <c:v>59</c:v>
                </c:pt>
                <c:pt idx="553">
                  <c:v>28</c:v>
                </c:pt>
                <c:pt idx="554">
                  <c:v>98</c:v>
                </c:pt>
                <c:pt idx="555">
                  <c:v>36</c:v>
                </c:pt>
                <c:pt idx="556">
                  <c:v>29</c:v>
                </c:pt>
                <c:pt idx="557">
                  <c:v>77</c:v>
                </c:pt>
                <c:pt idx="558">
                  <c:v>73</c:v>
                </c:pt>
                <c:pt idx="559">
                  <c:v>99</c:v>
                </c:pt>
                <c:pt idx="560">
                  <c:v>68</c:v>
                </c:pt>
                <c:pt idx="561">
                  <c:v>78</c:v>
                </c:pt>
                <c:pt idx="562">
                  <c:v>66</c:v>
                </c:pt>
                <c:pt idx="563">
                  <c:v>77</c:v>
                </c:pt>
                <c:pt idx="564">
                  <c:v>75</c:v>
                </c:pt>
                <c:pt idx="565">
                  <c:v>52</c:v>
                </c:pt>
                <c:pt idx="566">
                  <c:v>41</c:v>
                </c:pt>
                <c:pt idx="567">
                  <c:v>60</c:v>
                </c:pt>
                <c:pt idx="568">
                  <c:v>61</c:v>
                </c:pt>
                <c:pt idx="569">
                  <c:v>68</c:v>
                </c:pt>
                <c:pt idx="570">
                  <c:v>68</c:v>
                </c:pt>
                <c:pt idx="571">
                  <c:v>33</c:v>
                </c:pt>
                <c:pt idx="572">
                  <c:v>21</c:v>
                </c:pt>
                <c:pt idx="573">
                  <c:v>89</c:v>
                </c:pt>
                <c:pt idx="574">
                  <c:v>28</c:v>
                </c:pt>
                <c:pt idx="575">
                  <c:v>51</c:v>
                </c:pt>
                <c:pt idx="576">
                  <c:v>2</c:v>
                </c:pt>
                <c:pt idx="577">
                  <c:v>68</c:v>
                </c:pt>
                <c:pt idx="578">
                  <c:v>23</c:v>
                </c:pt>
                <c:pt idx="579">
                  <c:v>43</c:v>
                </c:pt>
                <c:pt idx="580">
                  <c:v>25</c:v>
                </c:pt>
                <c:pt idx="581">
                  <c:v>75</c:v>
                </c:pt>
                <c:pt idx="582">
                  <c:v>74</c:v>
                </c:pt>
                <c:pt idx="583">
                  <c:v>64</c:v>
                </c:pt>
                <c:pt idx="584">
                  <c:v>27</c:v>
                </c:pt>
                <c:pt idx="585">
                  <c:v>48</c:v>
                </c:pt>
                <c:pt idx="586">
                  <c:v>15</c:v>
                </c:pt>
                <c:pt idx="587">
                  <c:v>26</c:v>
                </c:pt>
                <c:pt idx="588">
                  <c:v>39</c:v>
                </c:pt>
                <c:pt idx="589">
                  <c:v>24</c:v>
                </c:pt>
                <c:pt idx="590">
                  <c:v>24</c:v>
                </c:pt>
                <c:pt idx="591">
                  <c:v>93</c:v>
                </c:pt>
                <c:pt idx="592">
                  <c:v>99</c:v>
                </c:pt>
                <c:pt idx="593">
                  <c:v>10</c:v>
                </c:pt>
                <c:pt idx="594">
                  <c:v>34</c:v>
                </c:pt>
                <c:pt idx="595">
                  <c:v>79</c:v>
                </c:pt>
                <c:pt idx="596">
                  <c:v>19</c:v>
                </c:pt>
                <c:pt idx="597">
                  <c:v>20</c:v>
                </c:pt>
                <c:pt idx="598">
                  <c:v>57</c:v>
                </c:pt>
                <c:pt idx="599">
                  <c:v>58</c:v>
                </c:pt>
                <c:pt idx="600">
                  <c:v>3</c:v>
                </c:pt>
                <c:pt idx="601">
                  <c:v>87</c:v>
                </c:pt>
                <c:pt idx="602">
                  <c:v>15</c:v>
                </c:pt>
                <c:pt idx="603">
                  <c:v>36</c:v>
                </c:pt>
                <c:pt idx="604">
                  <c:v>91</c:v>
                </c:pt>
                <c:pt idx="605">
                  <c:v>44</c:v>
                </c:pt>
                <c:pt idx="606">
                  <c:v>2</c:v>
                </c:pt>
                <c:pt idx="607">
                  <c:v>17</c:v>
                </c:pt>
                <c:pt idx="608">
                  <c:v>3</c:v>
                </c:pt>
                <c:pt idx="609">
                  <c:v>11</c:v>
                </c:pt>
                <c:pt idx="610">
                  <c:v>40</c:v>
                </c:pt>
                <c:pt idx="611">
                  <c:v>51</c:v>
                </c:pt>
                <c:pt idx="612">
                  <c:v>11</c:v>
                </c:pt>
                <c:pt idx="613">
                  <c:v>98</c:v>
                </c:pt>
                <c:pt idx="614">
                  <c:v>58</c:v>
                </c:pt>
                <c:pt idx="615">
                  <c:v>60</c:v>
                </c:pt>
                <c:pt idx="616">
                  <c:v>29</c:v>
                </c:pt>
                <c:pt idx="617">
                  <c:v>73</c:v>
                </c:pt>
                <c:pt idx="618">
                  <c:v>34</c:v>
                </c:pt>
                <c:pt idx="619">
                  <c:v>50</c:v>
                </c:pt>
                <c:pt idx="620">
                  <c:v>48</c:v>
                </c:pt>
                <c:pt idx="621">
                  <c:v>36</c:v>
                </c:pt>
                <c:pt idx="622">
                  <c:v>17</c:v>
                </c:pt>
                <c:pt idx="623">
                  <c:v>62</c:v>
                </c:pt>
                <c:pt idx="624">
                  <c:v>38</c:v>
                </c:pt>
                <c:pt idx="625">
                  <c:v>52</c:v>
                </c:pt>
                <c:pt idx="626">
                  <c:v>7</c:v>
                </c:pt>
                <c:pt idx="627">
                  <c:v>34</c:v>
                </c:pt>
                <c:pt idx="628">
                  <c:v>47</c:v>
                </c:pt>
                <c:pt idx="629">
                  <c:v>3</c:v>
                </c:pt>
                <c:pt idx="630">
                  <c:v>79</c:v>
                </c:pt>
                <c:pt idx="631">
                  <c:v>44</c:v>
                </c:pt>
                <c:pt idx="632">
                  <c:v>41</c:v>
                </c:pt>
                <c:pt idx="633">
                  <c:v>2</c:v>
                </c:pt>
                <c:pt idx="634">
                  <c:v>7</c:v>
                </c:pt>
                <c:pt idx="635">
                  <c:v>23</c:v>
                </c:pt>
                <c:pt idx="636">
                  <c:v>99</c:v>
                </c:pt>
                <c:pt idx="637">
                  <c:v>56</c:v>
                </c:pt>
                <c:pt idx="638">
                  <c:v>8</c:v>
                </c:pt>
                <c:pt idx="639">
                  <c:v>55</c:v>
                </c:pt>
                <c:pt idx="640">
                  <c:v>57</c:v>
                </c:pt>
                <c:pt idx="641">
                  <c:v>98</c:v>
                </c:pt>
                <c:pt idx="642">
                  <c:v>47</c:v>
                </c:pt>
                <c:pt idx="643">
                  <c:v>81</c:v>
                </c:pt>
                <c:pt idx="644">
                  <c:v>13</c:v>
                </c:pt>
                <c:pt idx="645">
                  <c:v>14</c:v>
                </c:pt>
                <c:pt idx="646">
                  <c:v>20</c:v>
                </c:pt>
                <c:pt idx="647">
                  <c:v>2</c:v>
                </c:pt>
                <c:pt idx="648">
                  <c:v>58</c:v>
                </c:pt>
                <c:pt idx="649">
                  <c:v>8</c:v>
                </c:pt>
                <c:pt idx="650">
                  <c:v>91</c:v>
                </c:pt>
                <c:pt idx="651">
                  <c:v>1</c:v>
                </c:pt>
                <c:pt idx="652">
                  <c:v>19</c:v>
                </c:pt>
                <c:pt idx="653">
                  <c:v>77</c:v>
                </c:pt>
                <c:pt idx="654">
                  <c:v>61</c:v>
                </c:pt>
                <c:pt idx="655">
                  <c:v>88</c:v>
                </c:pt>
                <c:pt idx="656">
                  <c:v>35</c:v>
                </c:pt>
                <c:pt idx="657">
                  <c:v>99</c:v>
                </c:pt>
                <c:pt idx="658">
                  <c:v>4</c:v>
                </c:pt>
                <c:pt idx="659">
                  <c:v>2</c:v>
                </c:pt>
                <c:pt idx="660">
                  <c:v>48</c:v>
                </c:pt>
                <c:pt idx="661">
                  <c:v>22</c:v>
                </c:pt>
                <c:pt idx="662">
                  <c:v>29</c:v>
                </c:pt>
                <c:pt idx="663">
                  <c:v>55</c:v>
                </c:pt>
                <c:pt idx="664">
                  <c:v>89</c:v>
                </c:pt>
                <c:pt idx="665">
                  <c:v>62</c:v>
                </c:pt>
                <c:pt idx="666">
                  <c:v>90</c:v>
                </c:pt>
                <c:pt idx="667">
                  <c:v>50</c:v>
                </c:pt>
                <c:pt idx="668">
                  <c:v>26</c:v>
                </c:pt>
                <c:pt idx="669">
                  <c:v>49</c:v>
                </c:pt>
                <c:pt idx="670">
                  <c:v>86</c:v>
                </c:pt>
                <c:pt idx="671">
                  <c:v>21</c:v>
                </c:pt>
                <c:pt idx="672">
                  <c:v>83</c:v>
                </c:pt>
                <c:pt idx="673">
                  <c:v>63</c:v>
                </c:pt>
                <c:pt idx="674">
                  <c:v>37</c:v>
                </c:pt>
                <c:pt idx="675">
                  <c:v>53</c:v>
                </c:pt>
                <c:pt idx="676">
                  <c:v>17</c:v>
                </c:pt>
                <c:pt idx="677">
                  <c:v>90</c:v>
                </c:pt>
                <c:pt idx="678">
                  <c:v>2</c:v>
                </c:pt>
                <c:pt idx="679">
                  <c:v>7</c:v>
                </c:pt>
                <c:pt idx="680">
                  <c:v>97</c:v>
                </c:pt>
                <c:pt idx="681">
                  <c:v>31</c:v>
                </c:pt>
                <c:pt idx="682">
                  <c:v>17</c:v>
                </c:pt>
                <c:pt idx="683">
                  <c:v>8</c:v>
                </c:pt>
                <c:pt idx="684">
                  <c:v>92</c:v>
                </c:pt>
                <c:pt idx="685">
                  <c:v>1</c:v>
                </c:pt>
                <c:pt idx="686">
                  <c:v>1</c:v>
                </c:pt>
                <c:pt idx="687">
                  <c:v>14</c:v>
                </c:pt>
                <c:pt idx="688">
                  <c:v>90</c:v>
                </c:pt>
                <c:pt idx="689">
                  <c:v>50</c:v>
                </c:pt>
                <c:pt idx="690">
                  <c:v>76</c:v>
                </c:pt>
                <c:pt idx="691">
                  <c:v>84</c:v>
                </c:pt>
                <c:pt idx="692">
                  <c:v>72</c:v>
                </c:pt>
                <c:pt idx="693">
                  <c:v>3</c:v>
                </c:pt>
                <c:pt idx="694">
                  <c:v>70</c:v>
                </c:pt>
                <c:pt idx="695">
                  <c:v>10</c:v>
                </c:pt>
                <c:pt idx="696">
                  <c:v>11</c:v>
                </c:pt>
                <c:pt idx="697">
                  <c:v>79</c:v>
                </c:pt>
                <c:pt idx="698">
                  <c:v>59</c:v>
                </c:pt>
                <c:pt idx="699">
                  <c:v>77</c:v>
                </c:pt>
                <c:pt idx="700">
                  <c:v>66</c:v>
                </c:pt>
                <c:pt idx="701">
                  <c:v>96</c:v>
                </c:pt>
                <c:pt idx="702">
                  <c:v>5</c:v>
                </c:pt>
                <c:pt idx="703">
                  <c:v>18</c:v>
                </c:pt>
                <c:pt idx="704">
                  <c:v>91</c:v>
                </c:pt>
                <c:pt idx="705">
                  <c:v>24</c:v>
                </c:pt>
                <c:pt idx="706">
                  <c:v>17</c:v>
                </c:pt>
                <c:pt idx="707">
                  <c:v>61</c:v>
                </c:pt>
                <c:pt idx="708">
                  <c:v>36</c:v>
                </c:pt>
                <c:pt idx="709">
                  <c:v>93</c:v>
                </c:pt>
                <c:pt idx="710">
                  <c:v>97</c:v>
                </c:pt>
                <c:pt idx="711">
                  <c:v>32</c:v>
                </c:pt>
                <c:pt idx="712">
                  <c:v>1</c:v>
                </c:pt>
                <c:pt idx="713">
                  <c:v>46</c:v>
                </c:pt>
                <c:pt idx="714">
                  <c:v>1</c:v>
                </c:pt>
                <c:pt idx="715">
                  <c:v>76</c:v>
                </c:pt>
                <c:pt idx="716">
                  <c:v>67</c:v>
                </c:pt>
                <c:pt idx="717">
                  <c:v>2</c:v>
                </c:pt>
                <c:pt idx="718">
                  <c:v>91</c:v>
                </c:pt>
                <c:pt idx="719">
                  <c:v>26</c:v>
                </c:pt>
                <c:pt idx="720">
                  <c:v>61</c:v>
                </c:pt>
                <c:pt idx="721">
                  <c:v>26</c:v>
                </c:pt>
                <c:pt idx="722">
                  <c:v>55</c:v>
                </c:pt>
                <c:pt idx="723">
                  <c:v>85</c:v>
                </c:pt>
                <c:pt idx="724">
                  <c:v>9</c:v>
                </c:pt>
                <c:pt idx="725">
                  <c:v>90</c:v>
                </c:pt>
                <c:pt idx="726">
                  <c:v>99</c:v>
                </c:pt>
                <c:pt idx="727">
                  <c:v>98</c:v>
                </c:pt>
                <c:pt idx="728">
                  <c:v>70</c:v>
                </c:pt>
                <c:pt idx="729">
                  <c:v>34</c:v>
                </c:pt>
                <c:pt idx="730">
                  <c:v>18</c:v>
                </c:pt>
                <c:pt idx="731">
                  <c:v>5</c:v>
                </c:pt>
                <c:pt idx="732">
                  <c:v>23</c:v>
                </c:pt>
                <c:pt idx="733">
                  <c:v>7</c:v>
                </c:pt>
                <c:pt idx="734">
                  <c:v>46</c:v>
                </c:pt>
                <c:pt idx="735">
                  <c:v>23</c:v>
                </c:pt>
                <c:pt idx="736">
                  <c:v>68</c:v>
                </c:pt>
                <c:pt idx="737">
                  <c:v>84</c:v>
                </c:pt>
                <c:pt idx="738">
                  <c:v>39</c:v>
                </c:pt>
                <c:pt idx="739">
                  <c:v>100</c:v>
                </c:pt>
                <c:pt idx="740">
                  <c:v>16</c:v>
                </c:pt>
                <c:pt idx="741">
                  <c:v>56</c:v>
                </c:pt>
                <c:pt idx="742">
                  <c:v>91</c:v>
                </c:pt>
                <c:pt idx="743">
                  <c:v>93</c:v>
                </c:pt>
                <c:pt idx="744">
                  <c:v>44</c:v>
                </c:pt>
                <c:pt idx="745">
                  <c:v>11</c:v>
                </c:pt>
                <c:pt idx="746">
                  <c:v>7</c:v>
                </c:pt>
                <c:pt idx="747">
                  <c:v>21</c:v>
                </c:pt>
                <c:pt idx="748">
                  <c:v>52</c:v>
                </c:pt>
                <c:pt idx="749">
                  <c:v>76</c:v>
                </c:pt>
                <c:pt idx="750">
                  <c:v>11</c:v>
                </c:pt>
                <c:pt idx="751">
                  <c:v>67</c:v>
                </c:pt>
                <c:pt idx="752">
                  <c:v>43</c:v>
                </c:pt>
                <c:pt idx="753">
                  <c:v>87</c:v>
                </c:pt>
                <c:pt idx="754">
                  <c:v>65</c:v>
                </c:pt>
                <c:pt idx="755">
                  <c:v>37</c:v>
                </c:pt>
                <c:pt idx="756">
                  <c:v>21</c:v>
                </c:pt>
                <c:pt idx="757">
                  <c:v>1</c:v>
                </c:pt>
                <c:pt idx="758">
                  <c:v>1</c:v>
                </c:pt>
                <c:pt idx="759">
                  <c:v>59</c:v>
                </c:pt>
                <c:pt idx="760">
                  <c:v>98</c:v>
                </c:pt>
                <c:pt idx="761">
                  <c:v>55</c:v>
                </c:pt>
                <c:pt idx="762">
                  <c:v>53</c:v>
                </c:pt>
                <c:pt idx="763">
                  <c:v>19</c:v>
                </c:pt>
                <c:pt idx="764">
                  <c:v>69</c:v>
                </c:pt>
                <c:pt idx="765">
                  <c:v>65</c:v>
                </c:pt>
                <c:pt idx="766">
                  <c:v>64</c:v>
                </c:pt>
                <c:pt idx="767">
                  <c:v>77</c:v>
                </c:pt>
                <c:pt idx="768">
                  <c:v>2</c:v>
                </c:pt>
                <c:pt idx="769">
                  <c:v>79</c:v>
                </c:pt>
                <c:pt idx="770">
                  <c:v>61</c:v>
                </c:pt>
                <c:pt idx="771">
                  <c:v>54</c:v>
                </c:pt>
                <c:pt idx="772">
                  <c:v>67</c:v>
                </c:pt>
                <c:pt idx="773">
                  <c:v>56</c:v>
                </c:pt>
                <c:pt idx="774">
                  <c:v>17</c:v>
                </c:pt>
                <c:pt idx="775">
                  <c:v>6</c:v>
                </c:pt>
                <c:pt idx="776">
                  <c:v>0</c:v>
                </c:pt>
                <c:pt idx="777">
                  <c:v>2</c:v>
                </c:pt>
                <c:pt idx="778">
                  <c:v>3</c:v>
                </c:pt>
                <c:pt idx="779">
                  <c:v>59</c:v>
                </c:pt>
                <c:pt idx="780">
                  <c:v>17</c:v>
                </c:pt>
                <c:pt idx="781">
                  <c:v>25</c:v>
                </c:pt>
                <c:pt idx="782">
                  <c:v>12</c:v>
                </c:pt>
                <c:pt idx="783">
                  <c:v>78</c:v>
                </c:pt>
                <c:pt idx="784">
                  <c:v>22</c:v>
                </c:pt>
                <c:pt idx="785">
                  <c:v>99</c:v>
                </c:pt>
                <c:pt idx="786">
                  <c:v>69</c:v>
                </c:pt>
                <c:pt idx="787">
                  <c:v>60</c:v>
                </c:pt>
                <c:pt idx="788">
                  <c:v>52</c:v>
                </c:pt>
                <c:pt idx="789">
                  <c:v>96</c:v>
                </c:pt>
                <c:pt idx="790">
                  <c:v>72</c:v>
                </c:pt>
                <c:pt idx="791">
                  <c:v>38</c:v>
                </c:pt>
                <c:pt idx="792">
                  <c:v>21</c:v>
                </c:pt>
                <c:pt idx="793">
                  <c:v>39</c:v>
                </c:pt>
                <c:pt idx="794">
                  <c:v>60</c:v>
                </c:pt>
                <c:pt idx="795">
                  <c:v>9</c:v>
                </c:pt>
                <c:pt idx="796">
                  <c:v>23</c:v>
                </c:pt>
                <c:pt idx="797">
                  <c:v>82</c:v>
                </c:pt>
                <c:pt idx="798">
                  <c:v>44</c:v>
                </c:pt>
                <c:pt idx="799">
                  <c:v>71</c:v>
                </c:pt>
                <c:pt idx="800">
                  <c:v>49</c:v>
                </c:pt>
                <c:pt idx="801">
                  <c:v>10</c:v>
                </c:pt>
                <c:pt idx="802">
                  <c:v>34</c:v>
                </c:pt>
                <c:pt idx="803">
                  <c:v>97</c:v>
                </c:pt>
                <c:pt idx="804">
                  <c:v>84</c:v>
                </c:pt>
                <c:pt idx="805">
                  <c:v>52</c:v>
                </c:pt>
                <c:pt idx="806">
                  <c:v>31</c:v>
                </c:pt>
                <c:pt idx="807">
                  <c:v>68</c:v>
                </c:pt>
                <c:pt idx="808">
                  <c:v>32</c:v>
                </c:pt>
                <c:pt idx="809">
                  <c:v>63</c:v>
                </c:pt>
                <c:pt idx="810">
                  <c:v>15</c:v>
                </c:pt>
                <c:pt idx="811">
                  <c:v>52</c:v>
                </c:pt>
                <c:pt idx="812">
                  <c:v>90</c:v>
                </c:pt>
                <c:pt idx="813">
                  <c:v>27</c:v>
                </c:pt>
                <c:pt idx="814">
                  <c:v>73</c:v>
                </c:pt>
                <c:pt idx="815">
                  <c:v>40</c:v>
                </c:pt>
                <c:pt idx="816">
                  <c:v>34</c:v>
                </c:pt>
                <c:pt idx="817">
                  <c:v>50</c:v>
                </c:pt>
                <c:pt idx="818">
                  <c:v>45</c:v>
                </c:pt>
                <c:pt idx="819">
                  <c:v>61</c:v>
                </c:pt>
                <c:pt idx="820">
                  <c:v>50</c:v>
                </c:pt>
                <c:pt idx="821">
                  <c:v>90</c:v>
                </c:pt>
                <c:pt idx="822">
                  <c:v>30</c:v>
                </c:pt>
                <c:pt idx="823">
                  <c:v>47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39</c:v>
                </c:pt>
                <c:pt idx="828">
                  <c:v>12</c:v>
                </c:pt>
                <c:pt idx="829">
                  <c:v>80</c:v>
                </c:pt>
                <c:pt idx="830">
                  <c:v>97</c:v>
                </c:pt>
                <c:pt idx="831">
                  <c:v>99</c:v>
                </c:pt>
                <c:pt idx="832">
                  <c:v>25</c:v>
                </c:pt>
                <c:pt idx="833">
                  <c:v>17</c:v>
                </c:pt>
                <c:pt idx="834">
                  <c:v>77</c:v>
                </c:pt>
                <c:pt idx="835">
                  <c:v>44</c:v>
                </c:pt>
                <c:pt idx="836">
                  <c:v>67</c:v>
                </c:pt>
                <c:pt idx="837">
                  <c:v>27</c:v>
                </c:pt>
                <c:pt idx="838">
                  <c:v>62</c:v>
                </c:pt>
                <c:pt idx="839">
                  <c:v>62</c:v>
                </c:pt>
                <c:pt idx="840">
                  <c:v>84</c:v>
                </c:pt>
                <c:pt idx="841">
                  <c:v>99</c:v>
                </c:pt>
                <c:pt idx="842">
                  <c:v>31</c:v>
                </c:pt>
                <c:pt idx="843">
                  <c:v>84</c:v>
                </c:pt>
                <c:pt idx="844">
                  <c:v>36</c:v>
                </c:pt>
                <c:pt idx="845">
                  <c:v>5</c:v>
                </c:pt>
                <c:pt idx="846">
                  <c:v>88</c:v>
                </c:pt>
                <c:pt idx="847">
                  <c:v>62</c:v>
                </c:pt>
                <c:pt idx="848">
                  <c:v>46</c:v>
                </c:pt>
                <c:pt idx="849">
                  <c:v>64</c:v>
                </c:pt>
                <c:pt idx="850">
                  <c:v>55</c:v>
                </c:pt>
                <c:pt idx="851">
                  <c:v>40</c:v>
                </c:pt>
                <c:pt idx="852">
                  <c:v>78</c:v>
                </c:pt>
                <c:pt idx="853">
                  <c:v>0</c:v>
                </c:pt>
                <c:pt idx="854">
                  <c:v>74</c:v>
                </c:pt>
                <c:pt idx="855">
                  <c:v>1</c:v>
                </c:pt>
                <c:pt idx="856">
                  <c:v>68</c:v>
                </c:pt>
                <c:pt idx="857">
                  <c:v>31</c:v>
                </c:pt>
                <c:pt idx="858">
                  <c:v>54</c:v>
                </c:pt>
                <c:pt idx="859">
                  <c:v>24</c:v>
                </c:pt>
                <c:pt idx="860">
                  <c:v>71</c:v>
                </c:pt>
                <c:pt idx="861">
                  <c:v>60</c:v>
                </c:pt>
                <c:pt idx="862">
                  <c:v>57</c:v>
                </c:pt>
                <c:pt idx="863">
                  <c:v>21</c:v>
                </c:pt>
                <c:pt idx="864">
                  <c:v>6</c:v>
                </c:pt>
                <c:pt idx="865">
                  <c:v>0</c:v>
                </c:pt>
                <c:pt idx="866">
                  <c:v>45</c:v>
                </c:pt>
                <c:pt idx="867">
                  <c:v>55</c:v>
                </c:pt>
                <c:pt idx="868">
                  <c:v>44</c:v>
                </c:pt>
                <c:pt idx="869">
                  <c:v>71</c:v>
                </c:pt>
                <c:pt idx="870">
                  <c:v>1</c:v>
                </c:pt>
                <c:pt idx="871">
                  <c:v>98</c:v>
                </c:pt>
                <c:pt idx="872">
                  <c:v>71</c:v>
                </c:pt>
                <c:pt idx="873">
                  <c:v>4</c:v>
                </c:pt>
                <c:pt idx="874">
                  <c:v>7</c:v>
                </c:pt>
                <c:pt idx="875">
                  <c:v>13</c:v>
                </c:pt>
                <c:pt idx="876">
                  <c:v>50</c:v>
                </c:pt>
                <c:pt idx="877">
                  <c:v>32</c:v>
                </c:pt>
                <c:pt idx="878">
                  <c:v>89</c:v>
                </c:pt>
                <c:pt idx="879">
                  <c:v>25</c:v>
                </c:pt>
                <c:pt idx="880">
                  <c:v>40</c:v>
                </c:pt>
                <c:pt idx="881">
                  <c:v>39</c:v>
                </c:pt>
                <c:pt idx="882">
                  <c:v>92</c:v>
                </c:pt>
                <c:pt idx="883">
                  <c:v>22</c:v>
                </c:pt>
                <c:pt idx="884">
                  <c:v>80</c:v>
                </c:pt>
                <c:pt idx="885">
                  <c:v>50</c:v>
                </c:pt>
                <c:pt idx="886">
                  <c:v>45</c:v>
                </c:pt>
                <c:pt idx="887">
                  <c:v>23</c:v>
                </c:pt>
                <c:pt idx="888">
                  <c:v>93</c:v>
                </c:pt>
                <c:pt idx="889">
                  <c:v>8</c:v>
                </c:pt>
                <c:pt idx="890">
                  <c:v>84</c:v>
                </c:pt>
                <c:pt idx="891">
                  <c:v>9</c:v>
                </c:pt>
                <c:pt idx="892">
                  <c:v>59</c:v>
                </c:pt>
                <c:pt idx="893">
                  <c:v>90</c:v>
                </c:pt>
                <c:pt idx="894">
                  <c:v>38</c:v>
                </c:pt>
                <c:pt idx="895">
                  <c:v>46</c:v>
                </c:pt>
                <c:pt idx="896">
                  <c:v>14</c:v>
                </c:pt>
                <c:pt idx="897">
                  <c:v>22</c:v>
                </c:pt>
                <c:pt idx="898">
                  <c:v>6</c:v>
                </c:pt>
                <c:pt idx="899">
                  <c:v>79</c:v>
                </c:pt>
                <c:pt idx="900">
                  <c:v>97</c:v>
                </c:pt>
                <c:pt idx="901">
                  <c:v>12</c:v>
                </c:pt>
                <c:pt idx="902">
                  <c:v>34</c:v>
                </c:pt>
                <c:pt idx="903">
                  <c:v>2</c:v>
                </c:pt>
                <c:pt idx="904">
                  <c:v>46</c:v>
                </c:pt>
                <c:pt idx="905">
                  <c:v>98</c:v>
                </c:pt>
                <c:pt idx="906">
                  <c:v>80</c:v>
                </c:pt>
                <c:pt idx="907">
                  <c:v>0</c:v>
                </c:pt>
                <c:pt idx="908">
                  <c:v>81</c:v>
                </c:pt>
                <c:pt idx="909">
                  <c:v>34</c:v>
                </c:pt>
                <c:pt idx="910">
                  <c:v>11</c:v>
                </c:pt>
                <c:pt idx="911">
                  <c:v>7</c:v>
                </c:pt>
                <c:pt idx="912">
                  <c:v>58</c:v>
                </c:pt>
                <c:pt idx="913">
                  <c:v>64</c:v>
                </c:pt>
                <c:pt idx="914">
                  <c:v>14</c:v>
                </c:pt>
                <c:pt idx="915">
                  <c:v>41</c:v>
                </c:pt>
                <c:pt idx="916">
                  <c:v>30</c:v>
                </c:pt>
                <c:pt idx="917">
                  <c:v>75</c:v>
                </c:pt>
                <c:pt idx="918">
                  <c:v>67</c:v>
                </c:pt>
                <c:pt idx="919">
                  <c:v>77</c:v>
                </c:pt>
                <c:pt idx="920">
                  <c:v>42</c:v>
                </c:pt>
                <c:pt idx="921">
                  <c:v>44</c:v>
                </c:pt>
                <c:pt idx="922">
                  <c:v>57</c:v>
                </c:pt>
                <c:pt idx="923">
                  <c:v>64</c:v>
                </c:pt>
                <c:pt idx="924">
                  <c:v>9</c:v>
                </c:pt>
                <c:pt idx="925">
                  <c:v>63</c:v>
                </c:pt>
                <c:pt idx="926">
                  <c:v>87</c:v>
                </c:pt>
                <c:pt idx="927">
                  <c:v>54</c:v>
                </c:pt>
                <c:pt idx="928">
                  <c:v>67</c:v>
                </c:pt>
                <c:pt idx="929">
                  <c:v>93</c:v>
                </c:pt>
                <c:pt idx="930">
                  <c:v>71</c:v>
                </c:pt>
                <c:pt idx="931">
                  <c:v>40</c:v>
                </c:pt>
                <c:pt idx="932">
                  <c:v>59</c:v>
                </c:pt>
                <c:pt idx="933">
                  <c:v>7</c:v>
                </c:pt>
                <c:pt idx="934">
                  <c:v>93</c:v>
                </c:pt>
                <c:pt idx="935">
                  <c:v>35</c:v>
                </c:pt>
                <c:pt idx="936">
                  <c:v>66</c:v>
                </c:pt>
                <c:pt idx="937">
                  <c:v>58</c:v>
                </c:pt>
                <c:pt idx="938">
                  <c:v>93</c:v>
                </c:pt>
                <c:pt idx="939">
                  <c:v>70</c:v>
                </c:pt>
                <c:pt idx="940">
                  <c:v>42</c:v>
                </c:pt>
                <c:pt idx="941">
                  <c:v>35</c:v>
                </c:pt>
                <c:pt idx="942">
                  <c:v>49</c:v>
                </c:pt>
                <c:pt idx="943">
                  <c:v>9</c:v>
                </c:pt>
                <c:pt idx="944">
                  <c:v>85</c:v>
                </c:pt>
                <c:pt idx="945">
                  <c:v>49</c:v>
                </c:pt>
                <c:pt idx="946">
                  <c:v>98</c:v>
                </c:pt>
                <c:pt idx="947">
                  <c:v>16</c:v>
                </c:pt>
                <c:pt idx="948">
                  <c:v>35</c:v>
                </c:pt>
                <c:pt idx="949">
                  <c:v>14</c:v>
                </c:pt>
                <c:pt idx="950">
                  <c:v>66</c:v>
                </c:pt>
                <c:pt idx="951">
                  <c:v>13</c:v>
                </c:pt>
                <c:pt idx="952">
                  <c:v>60</c:v>
                </c:pt>
                <c:pt idx="953">
                  <c:v>49</c:v>
                </c:pt>
                <c:pt idx="954">
                  <c:v>61</c:v>
                </c:pt>
                <c:pt idx="955">
                  <c:v>10</c:v>
                </c:pt>
                <c:pt idx="956">
                  <c:v>22</c:v>
                </c:pt>
                <c:pt idx="957">
                  <c:v>2</c:v>
                </c:pt>
                <c:pt idx="958">
                  <c:v>74</c:v>
                </c:pt>
                <c:pt idx="959">
                  <c:v>39</c:v>
                </c:pt>
                <c:pt idx="960">
                  <c:v>87</c:v>
                </c:pt>
                <c:pt idx="961">
                  <c:v>71</c:v>
                </c:pt>
                <c:pt idx="962">
                  <c:v>12</c:v>
                </c:pt>
                <c:pt idx="963">
                  <c:v>51</c:v>
                </c:pt>
                <c:pt idx="964">
                  <c:v>55</c:v>
                </c:pt>
                <c:pt idx="965">
                  <c:v>85</c:v>
                </c:pt>
                <c:pt idx="966">
                  <c:v>11</c:v>
                </c:pt>
                <c:pt idx="967">
                  <c:v>37</c:v>
                </c:pt>
                <c:pt idx="968">
                  <c:v>22</c:v>
                </c:pt>
                <c:pt idx="969">
                  <c:v>40</c:v>
                </c:pt>
                <c:pt idx="970">
                  <c:v>18</c:v>
                </c:pt>
                <c:pt idx="971">
                  <c:v>56</c:v>
                </c:pt>
                <c:pt idx="972">
                  <c:v>70</c:v>
                </c:pt>
                <c:pt idx="973">
                  <c:v>43</c:v>
                </c:pt>
                <c:pt idx="974">
                  <c:v>25</c:v>
                </c:pt>
                <c:pt idx="975">
                  <c:v>57</c:v>
                </c:pt>
                <c:pt idx="976">
                  <c:v>19</c:v>
                </c:pt>
                <c:pt idx="977">
                  <c:v>3</c:v>
                </c:pt>
                <c:pt idx="978">
                  <c:v>52</c:v>
                </c:pt>
                <c:pt idx="979">
                  <c:v>91</c:v>
                </c:pt>
                <c:pt idx="980">
                  <c:v>96</c:v>
                </c:pt>
                <c:pt idx="981">
                  <c:v>95</c:v>
                </c:pt>
                <c:pt idx="982">
                  <c:v>52</c:v>
                </c:pt>
                <c:pt idx="983">
                  <c:v>73</c:v>
                </c:pt>
                <c:pt idx="984">
                  <c:v>96</c:v>
                </c:pt>
                <c:pt idx="985">
                  <c:v>54</c:v>
                </c:pt>
                <c:pt idx="986">
                  <c:v>41</c:v>
                </c:pt>
                <c:pt idx="987">
                  <c:v>0</c:v>
                </c:pt>
                <c:pt idx="988">
                  <c:v>33</c:v>
                </c:pt>
                <c:pt idx="989">
                  <c:v>12</c:v>
                </c:pt>
                <c:pt idx="990">
                  <c:v>58</c:v>
                </c:pt>
                <c:pt idx="991">
                  <c:v>88</c:v>
                </c:pt>
                <c:pt idx="992">
                  <c:v>68</c:v>
                </c:pt>
                <c:pt idx="993">
                  <c:v>5</c:v>
                </c:pt>
                <c:pt idx="994">
                  <c:v>29</c:v>
                </c:pt>
                <c:pt idx="995">
                  <c:v>88</c:v>
                </c:pt>
                <c:pt idx="996">
                  <c:v>79</c:v>
                </c:pt>
                <c:pt idx="997">
                  <c:v>67</c:v>
                </c:pt>
                <c:pt idx="998">
                  <c:v>54</c:v>
                </c:pt>
                <c:pt idx="999">
                  <c:v>93</c:v>
                </c:pt>
                <c:pt idx="1000">
                  <c:v>1</c:v>
                </c:pt>
                <c:pt idx="1001">
                  <c:v>92</c:v>
                </c:pt>
                <c:pt idx="1002">
                  <c:v>96</c:v>
                </c:pt>
                <c:pt idx="1003">
                  <c:v>75</c:v>
                </c:pt>
                <c:pt idx="1004">
                  <c:v>62</c:v>
                </c:pt>
                <c:pt idx="1005">
                  <c:v>56</c:v>
                </c:pt>
                <c:pt idx="1006">
                  <c:v>73</c:v>
                </c:pt>
                <c:pt idx="1007">
                  <c:v>46</c:v>
                </c:pt>
                <c:pt idx="1008">
                  <c:v>39</c:v>
                </c:pt>
                <c:pt idx="1009">
                  <c:v>1</c:v>
                </c:pt>
                <c:pt idx="1010">
                  <c:v>23</c:v>
                </c:pt>
                <c:pt idx="1011">
                  <c:v>81</c:v>
                </c:pt>
                <c:pt idx="1012">
                  <c:v>24</c:v>
                </c:pt>
                <c:pt idx="1013">
                  <c:v>21</c:v>
                </c:pt>
                <c:pt idx="1014">
                  <c:v>62</c:v>
                </c:pt>
                <c:pt idx="1015">
                  <c:v>64</c:v>
                </c:pt>
                <c:pt idx="1016">
                  <c:v>35</c:v>
                </c:pt>
                <c:pt idx="1017">
                  <c:v>29</c:v>
                </c:pt>
                <c:pt idx="1018">
                  <c:v>68</c:v>
                </c:pt>
                <c:pt idx="1019">
                  <c:v>67</c:v>
                </c:pt>
                <c:pt idx="1020">
                  <c:v>84</c:v>
                </c:pt>
                <c:pt idx="1021">
                  <c:v>55</c:v>
                </c:pt>
                <c:pt idx="1022">
                  <c:v>58</c:v>
                </c:pt>
                <c:pt idx="1023">
                  <c:v>77</c:v>
                </c:pt>
                <c:pt idx="1024">
                  <c:v>71</c:v>
                </c:pt>
                <c:pt idx="1025">
                  <c:v>13</c:v>
                </c:pt>
                <c:pt idx="1026">
                  <c:v>33</c:v>
                </c:pt>
                <c:pt idx="1027">
                  <c:v>63</c:v>
                </c:pt>
                <c:pt idx="1028">
                  <c:v>75</c:v>
                </c:pt>
                <c:pt idx="1029">
                  <c:v>52</c:v>
                </c:pt>
                <c:pt idx="1030">
                  <c:v>36</c:v>
                </c:pt>
                <c:pt idx="1031">
                  <c:v>34</c:v>
                </c:pt>
                <c:pt idx="1032">
                  <c:v>3</c:v>
                </c:pt>
                <c:pt idx="1033">
                  <c:v>33</c:v>
                </c:pt>
                <c:pt idx="1034">
                  <c:v>59</c:v>
                </c:pt>
                <c:pt idx="1035">
                  <c:v>45</c:v>
                </c:pt>
                <c:pt idx="1036">
                  <c:v>27</c:v>
                </c:pt>
                <c:pt idx="1037">
                  <c:v>43</c:v>
                </c:pt>
                <c:pt idx="1038">
                  <c:v>0</c:v>
                </c:pt>
                <c:pt idx="1039">
                  <c:v>27</c:v>
                </c:pt>
                <c:pt idx="1040">
                  <c:v>31</c:v>
                </c:pt>
                <c:pt idx="1041">
                  <c:v>89</c:v>
                </c:pt>
                <c:pt idx="1042">
                  <c:v>61</c:v>
                </c:pt>
                <c:pt idx="1043">
                  <c:v>35</c:v>
                </c:pt>
                <c:pt idx="1044">
                  <c:v>3</c:v>
                </c:pt>
                <c:pt idx="1045">
                  <c:v>35</c:v>
                </c:pt>
                <c:pt idx="1046">
                  <c:v>39</c:v>
                </c:pt>
                <c:pt idx="1047">
                  <c:v>68</c:v>
                </c:pt>
                <c:pt idx="1048">
                  <c:v>84</c:v>
                </c:pt>
                <c:pt idx="1049">
                  <c:v>83</c:v>
                </c:pt>
                <c:pt idx="1050">
                  <c:v>97</c:v>
                </c:pt>
                <c:pt idx="1051">
                  <c:v>75</c:v>
                </c:pt>
                <c:pt idx="1052">
                  <c:v>12</c:v>
                </c:pt>
                <c:pt idx="1053">
                  <c:v>30</c:v>
                </c:pt>
                <c:pt idx="1054">
                  <c:v>86</c:v>
                </c:pt>
                <c:pt idx="1055">
                  <c:v>69</c:v>
                </c:pt>
                <c:pt idx="1056">
                  <c:v>64</c:v>
                </c:pt>
                <c:pt idx="1057">
                  <c:v>51</c:v>
                </c:pt>
                <c:pt idx="1058">
                  <c:v>77</c:v>
                </c:pt>
                <c:pt idx="1059">
                  <c:v>59</c:v>
                </c:pt>
                <c:pt idx="1060">
                  <c:v>77</c:v>
                </c:pt>
                <c:pt idx="1061">
                  <c:v>96</c:v>
                </c:pt>
                <c:pt idx="1062">
                  <c:v>55</c:v>
                </c:pt>
                <c:pt idx="1063">
                  <c:v>31</c:v>
                </c:pt>
                <c:pt idx="1064">
                  <c:v>59</c:v>
                </c:pt>
                <c:pt idx="1065">
                  <c:v>58</c:v>
                </c:pt>
                <c:pt idx="1066">
                  <c:v>50</c:v>
                </c:pt>
                <c:pt idx="1067">
                  <c:v>36</c:v>
                </c:pt>
                <c:pt idx="1068">
                  <c:v>98</c:v>
                </c:pt>
                <c:pt idx="1069">
                  <c:v>84</c:v>
                </c:pt>
                <c:pt idx="1070">
                  <c:v>38</c:v>
                </c:pt>
                <c:pt idx="1071">
                  <c:v>34</c:v>
                </c:pt>
                <c:pt idx="1072">
                  <c:v>45</c:v>
                </c:pt>
                <c:pt idx="1073">
                  <c:v>37</c:v>
                </c:pt>
                <c:pt idx="1074">
                  <c:v>59</c:v>
                </c:pt>
                <c:pt idx="1075">
                  <c:v>47</c:v>
                </c:pt>
                <c:pt idx="1076">
                  <c:v>34</c:v>
                </c:pt>
                <c:pt idx="1077">
                  <c:v>73</c:v>
                </c:pt>
                <c:pt idx="1078">
                  <c:v>60</c:v>
                </c:pt>
                <c:pt idx="1079">
                  <c:v>86</c:v>
                </c:pt>
                <c:pt idx="1080">
                  <c:v>22</c:v>
                </c:pt>
                <c:pt idx="1081">
                  <c:v>9</c:v>
                </c:pt>
                <c:pt idx="1082">
                  <c:v>4</c:v>
                </c:pt>
                <c:pt idx="1083">
                  <c:v>57</c:v>
                </c:pt>
                <c:pt idx="1084">
                  <c:v>2</c:v>
                </c:pt>
                <c:pt idx="1085">
                  <c:v>90</c:v>
                </c:pt>
                <c:pt idx="1086">
                  <c:v>8</c:v>
                </c:pt>
                <c:pt idx="1087">
                  <c:v>26</c:v>
                </c:pt>
                <c:pt idx="1088">
                  <c:v>71</c:v>
                </c:pt>
                <c:pt idx="1089">
                  <c:v>90</c:v>
                </c:pt>
                <c:pt idx="1090">
                  <c:v>26</c:v>
                </c:pt>
                <c:pt idx="1091">
                  <c:v>81</c:v>
                </c:pt>
                <c:pt idx="1092">
                  <c:v>8</c:v>
                </c:pt>
                <c:pt idx="1093">
                  <c:v>76</c:v>
                </c:pt>
                <c:pt idx="1094">
                  <c:v>55</c:v>
                </c:pt>
                <c:pt idx="1095">
                  <c:v>74</c:v>
                </c:pt>
                <c:pt idx="1096">
                  <c:v>78</c:v>
                </c:pt>
                <c:pt idx="1097">
                  <c:v>76</c:v>
                </c:pt>
                <c:pt idx="1098">
                  <c:v>28</c:v>
                </c:pt>
                <c:pt idx="1099">
                  <c:v>25</c:v>
                </c:pt>
                <c:pt idx="1100">
                  <c:v>2</c:v>
                </c:pt>
                <c:pt idx="1101">
                  <c:v>57</c:v>
                </c:pt>
                <c:pt idx="1102">
                  <c:v>84</c:v>
                </c:pt>
                <c:pt idx="1103">
                  <c:v>39</c:v>
                </c:pt>
                <c:pt idx="1104">
                  <c:v>69</c:v>
                </c:pt>
                <c:pt idx="1105">
                  <c:v>94</c:v>
                </c:pt>
                <c:pt idx="1106">
                  <c:v>66</c:v>
                </c:pt>
                <c:pt idx="1107">
                  <c:v>30</c:v>
                </c:pt>
                <c:pt idx="1108">
                  <c:v>28</c:v>
                </c:pt>
                <c:pt idx="1109">
                  <c:v>63</c:v>
                </c:pt>
                <c:pt idx="1110">
                  <c:v>94</c:v>
                </c:pt>
                <c:pt idx="1111">
                  <c:v>89</c:v>
                </c:pt>
                <c:pt idx="1112">
                  <c:v>7</c:v>
                </c:pt>
                <c:pt idx="1113">
                  <c:v>34</c:v>
                </c:pt>
                <c:pt idx="1114">
                  <c:v>82</c:v>
                </c:pt>
                <c:pt idx="1115">
                  <c:v>97</c:v>
                </c:pt>
                <c:pt idx="1116">
                  <c:v>22</c:v>
                </c:pt>
                <c:pt idx="1117">
                  <c:v>89</c:v>
                </c:pt>
                <c:pt idx="1118">
                  <c:v>14</c:v>
                </c:pt>
                <c:pt idx="1119">
                  <c:v>81</c:v>
                </c:pt>
                <c:pt idx="1120">
                  <c:v>27</c:v>
                </c:pt>
                <c:pt idx="1121">
                  <c:v>63</c:v>
                </c:pt>
                <c:pt idx="1122">
                  <c:v>11</c:v>
                </c:pt>
                <c:pt idx="1123">
                  <c:v>5</c:v>
                </c:pt>
                <c:pt idx="1124">
                  <c:v>42</c:v>
                </c:pt>
                <c:pt idx="1125">
                  <c:v>89</c:v>
                </c:pt>
                <c:pt idx="1126">
                  <c:v>43</c:v>
                </c:pt>
                <c:pt idx="1127">
                  <c:v>43</c:v>
                </c:pt>
                <c:pt idx="1128">
                  <c:v>24</c:v>
                </c:pt>
                <c:pt idx="1129">
                  <c:v>65</c:v>
                </c:pt>
                <c:pt idx="1130">
                  <c:v>42</c:v>
                </c:pt>
                <c:pt idx="1131">
                  <c:v>96</c:v>
                </c:pt>
                <c:pt idx="1132">
                  <c:v>40</c:v>
                </c:pt>
                <c:pt idx="1133">
                  <c:v>68</c:v>
                </c:pt>
                <c:pt idx="1134">
                  <c:v>87</c:v>
                </c:pt>
                <c:pt idx="1135">
                  <c:v>84</c:v>
                </c:pt>
                <c:pt idx="1136">
                  <c:v>82</c:v>
                </c:pt>
                <c:pt idx="1137">
                  <c:v>19</c:v>
                </c:pt>
                <c:pt idx="1138">
                  <c:v>8</c:v>
                </c:pt>
                <c:pt idx="1139">
                  <c:v>91</c:v>
                </c:pt>
                <c:pt idx="1140">
                  <c:v>75</c:v>
                </c:pt>
                <c:pt idx="1141">
                  <c:v>25</c:v>
                </c:pt>
                <c:pt idx="1142">
                  <c:v>42</c:v>
                </c:pt>
                <c:pt idx="1143">
                  <c:v>16</c:v>
                </c:pt>
                <c:pt idx="1144">
                  <c:v>79</c:v>
                </c:pt>
                <c:pt idx="1145">
                  <c:v>87</c:v>
                </c:pt>
                <c:pt idx="1146">
                  <c:v>9</c:v>
                </c:pt>
                <c:pt idx="1147">
                  <c:v>10</c:v>
                </c:pt>
                <c:pt idx="1148">
                  <c:v>3</c:v>
                </c:pt>
                <c:pt idx="1149">
                  <c:v>75</c:v>
                </c:pt>
                <c:pt idx="1150">
                  <c:v>61</c:v>
                </c:pt>
                <c:pt idx="1151">
                  <c:v>41</c:v>
                </c:pt>
                <c:pt idx="1152">
                  <c:v>75</c:v>
                </c:pt>
                <c:pt idx="1153">
                  <c:v>36</c:v>
                </c:pt>
                <c:pt idx="1154">
                  <c:v>0</c:v>
                </c:pt>
                <c:pt idx="1155">
                  <c:v>39</c:v>
                </c:pt>
                <c:pt idx="1156">
                  <c:v>86</c:v>
                </c:pt>
                <c:pt idx="1157">
                  <c:v>73</c:v>
                </c:pt>
                <c:pt idx="1158">
                  <c:v>58</c:v>
                </c:pt>
                <c:pt idx="1159">
                  <c:v>56</c:v>
                </c:pt>
                <c:pt idx="1160">
                  <c:v>95</c:v>
                </c:pt>
                <c:pt idx="1161">
                  <c:v>77</c:v>
                </c:pt>
                <c:pt idx="1162">
                  <c:v>27</c:v>
                </c:pt>
                <c:pt idx="1163">
                  <c:v>22</c:v>
                </c:pt>
                <c:pt idx="1164">
                  <c:v>88</c:v>
                </c:pt>
                <c:pt idx="1165">
                  <c:v>78</c:v>
                </c:pt>
                <c:pt idx="1166">
                  <c:v>24</c:v>
                </c:pt>
                <c:pt idx="1167">
                  <c:v>24</c:v>
                </c:pt>
                <c:pt idx="1168">
                  <c:v>94</c:v>
                </c:pt>
                <c:pt idx="1169">
                  <c:v>85</c:v>
                </c:pt>
                <c:pt idx="1170">
                  <c:v>54</c:v>
                </c:pt>
                <c:pt idx="1171">
                  <c:v>0</c:v>
                </c:pt>
                <c:pt idx="1172">
                  <c:v>14</c:v>
                </c:pt>
                <c:pt idx="1173">
                  <c:v>75</c:v>
                </c:pt>
                <c:pt idx="1174">
                  <c:v>13</c:v>
                </c:pt>
                <c:pt idx="1175">
                  <c:v>43</c:v>
                </c:pt>
                <c:pt idx="1176">
                  <c:v>4</c:v>
                </c:pt>
                <c:pt idx="1177">
                  <c:v>71</c:v>
                </c:pt>
                <c:pt idx="1178">
                  <c:v>51</c:v>
                </c:pt>
                <c:pt idx="1179">
                  <c:v>67</c:v>
                </c:pt>
                <c:pt idx="1180">
                  <c:v>90</c:v>
                </c:pt>
                <c:pt idx="1181">
                  <c:v>91</c:v>
                </c:pt>
                <c:pt idx="1182">
                  <c:v>52</c:v>
                </c:pt>
                <c:pt idx="1183">
                  <c:v>100</c:v>
                </c:pt>
                <c:pt idx="1184">
                  <c:v>41</c:v>
                </c:pt>
                <c:pt idx="1185">
                  <c:v>96</c:v>
                </c:pt>
                <c:pt idx="1186">
                  <c:v>4</c:v>
                </c:pt>
                <c:pt idx="1187">
                  <c:v>59</c:v>
                </c:pt>
                <c:pt idx="1188">
                  <c:v>52</c:v>
                </c:pt>
                <c:pt idx="1189">
                  <c:v>100</c:v>
                </c:pt>
                <c:pt idx="1190">
                  <c:v>60</c:v>
                </c:pt>
                <c:pt idx="1191">
                  <c:v>6</c:v>
                </c:pt>
                <c:pt idx="1192">
                  <c:v>75</c:v>
                </c:pt>
                <c:pt idx="1193">
                  <c:v>72</c:v>
                </c:pt>
                <c:pt idx="1194">
                  <c:v>18</c:v>
                </c:pt>
                <c:pt idx="1195">
                  <c:v>90</c:v>
                </c:pt>
                <c:pt idx="1196">
                  <c:v>71</c:v>
                </c:pt>
                <c:pt idx="1197">
                  <c:v>9</c:v>
                </c:pt>
                <c:pt idx="1198">
                  <c:v>41</c:v>
                </c:pt>
                <c:pt idx="1199">
                  <c:v>87</c:v>
                </c:pt>
                <c:pt idx="1200">
                  <c:v>19</c:v>
                </c:pt>
                <c:pt idx="1201">
                  <c:v>29</c:v>
                </c:pt>
                <c:pt idx="1202">
                  <c:v>27</c:v>
                </c:pt>
                <c:pt idx="1203">
                  <c:v>71</c:v>
                </c:pt>
                <c:pt idx="1204">
                  <c:v>58</c:v>
                </c:pt>
                <c:pt idx="1205">
                  <c:v>10</c:v>
                </c:pt>
                <c:pt idx="1206">
                  <c:v>25</c:v>
                </c:pt>
                <c:pt idx="1207">
                  <c:v>30</c:v>
                </c:pt>
                <c:pt idx="1208">
                  <c:v>33</c:v>
                </c:pt>
                <c:pt idx="1209">
                  <c:v>8</c:v>
                </c:pt>
                <c:pt idx="1210">
                  <c:v>41</c:v>
                </c:pt>
                <c:pt idx="1211">
                  <c:v>74</c:v>
                </c:pt>
                <c:pt idx="1212">
                  <c:v>64</c:v>
                </c:pt>
                <c:pt idx="1213">
                  <c:v>100</c:v>
                </c:pt>
                <c:pt idx="1214">
                  <c:v>13</c:v>
                </c:pt>
                <c:pt idx="1215">
                  <c:v>78</c:v>
                </c:pt>
                <c:pt idx="1216">
                  <c:v>8</c:v>
                </c:pt>
                <c:pt idx="1217">
                  <c:v>96</c:v>
                </c:pt>
                <c:pt idx="1218">
                  <c:v>36</c:v>
                </c:pt>
                <c:pt idx="1219">
                  <c:v>0</c:v>
                </c:pt>
                <c:pt idx="1220">
                  <c:v>78</c:v>
                </c:pt>
                <c:pt idx="1221">
                  <c:v>94</c:v>
                </c:pt>
                <c:pt idx="1222">
                  <c:v>2</c:v>
                </c:pt>
                <c:pt idx="1223">
                  <c:v>67</c:v>
                </c:pt>
                <c:pt idx="1224">
                  <c:v>22</c:v>
                </c:pt>
                <c:pt idx="1225">
                  <c:v>53</c:v>
                </c:pt>
                <c:pt idx="1226">
                  <c:v>69</c:v>
                </c:pt>
                <c:pt idx="1227">
                  <c:v>37</c:v>
                </c:pt>
                <c:pt idx="1228">
                  <c:v>51</c:v>
                </c:pt>
                <c:pt idx="1229">
                  <c:v>35</c:v>
                </c:pt>
                <c:pt idx="1230">
                  <c:v>69</c:v>
                </c:pt>
                <c:pt idx="1231">
                  <c:v>63</c:v>
                </c:pt>
                <c:pt idx="1232">
                  <c:v>32</c:v>
                </c:pt>
                <c:pt idx="1233">
                  <c:v>13</c:v>
                </c:pt>
                <c:pt idx="1234">
                  <c:v>61</c:v>
                </c:pt>
                <c:pt idx="1235">
                  <c:v>83</c:v>
                </c:pt>
                <c:pt idx="1236">
                  <c:v>93</c:v>
                </c:pt>
                <c:pt idx="1237">
                  <c:v>72</c:v>
                </c:pt>
                <c:pt idx="1238">
                  <c:v>87</c:v>
                </c:pt>
                <c:pt idx="1239">
                  <c:v>26</c:v>
                </c:pt>
                <c:pt idx="1240">
                  <c:v>84</c:v>
                </c:pt>
                <c:pt idx="1241">
                  <c:v>54</c:v>
                </c:pt>
                <c:pt idx="1242">
                  <c:v>72</c:v>
                </c:pt>
                <c:pt idx="1243">
                  <c:v>35</c:v>
                </c:pt>
                <c:pt idx="1244">
                  <c:v>35</c:v>
                </c:pt>
                <c:pt idx="1245">
                  <c:v>5</c:v>
                </c:pt>
                <c:pt idx="1246">
                  <c:v>31</c:v>
                </c:pt>
                <c:pt idx="1247">
                  <c:v>58</c:v>
                </c:pt>
                <c:pt idx="1248">
                  <c:v>17</c:v>
                </c:pt>
                <c:pt idx="1249">
                  <c:v>9</c:v>
                </c:pt>
                <c:pt idx="1250">
                  <c:v>58</c:v>
                </c:pt>
                <c:pt idx="1251">
                  <c:v>65</c:v>
                </c:pt>
                <c:pt idx="1252">
                  <c:v>53</c:v>
                </c:pt>
                <c:pt idx="1253">
                  <c:v>22</c:v>
                </c:pt>
                <c:pt idx="1254">
                  <c:v>100</c:v>
                </c:pt>
                <c:pt idx="1255">
                  <c:v>2</c:v>
                </c:pt>
                <c:pt idx="1256">
                  <c:v>19</c:v>
                </c:pt>
                <c:pt idx="1257">
                  <c:v>60</c:v>
                </c:pt>
                <c:pt idx="1258">
                  <c:v>12</c:v>
                </c:pt>
                <c:pt idx="1259">
                  <c:v>53</c:v>
                </c:pt>
                <c:pt idx="1260">
                  <c:v>96</c:v>
                </c:pt>
                <c:pt idx="1261">
                  <c:v>65</c:v>
                </c:pt>
                <c:pt idx="1262">
                  <c:v>57</c:v>
                </c:pt>
                <c:pt idx="1263">
                  <c:v>31</c:v>
                </c:pt>
                <c:pt idx="1264">
                  <c:v>76</c:v>
                </c:pt>
                <c:pt idx="1265">
                  <c:v>72</c:v>
                </c:pt>
                <c:pt idx="1266">
                  <c:v>100</c:v>
                </c:pt>
                <c:pt idx="1267">
                  <c:v>38</c:v>
                </c:pt>
                <c:pt idx="1268">
                  <c:v>79</c:v>
                </c:pt>
                <c:pt idx="1269">
                  <c:v>63</c:v>
                </c:pt>
                <c:pt idx="1270">
                  <c:v>11</c:v>
                </c:pt>
                <c:pt idx="1271">
                  <c:v>48</c:v>
                </c:pt>
                <c:pt idx="1272">
                  <c:v>29</c:v>
                </c:pt>
                <c:pt idx="1273">
                  <c:v>79</c:v>
                </c:pt>
                <c:pt idx="1274">
                  <c:v>44</c:v>
                </c:pt>
                <c:pt idx="1275">
                  <c:v>63</c:v>
                </c:pt>
                <c:pt idx="1276">
                  <c:v>68</c:v>
                </c:pt>
                <c:pt idx="1277">
                  <c:v>51</c:v>
                </c:pt>
                <c:pt idx="1278">
                  <c:v>17</c:v>
                </c:pt>
                <c:pt idx="1279">
                  <c:v>2</c:v>
                </c:pt>
                <c:pt idx="1280">
                  <c:v>13</c:v>
                </c:pt>
                <c:pt idx="1281">
                  <c:v>76</c:v>
                </c:pt>
                <c:pt idx="1282">
                  <c:v>27</c:v>
                </c:pt>
                <c:pt idx="1283">
                  <c:v>64</c:v>
                </c:pt>
                <c:pt idx="1284">
                  <c:v>41</c:v>
                </c:pt>
                <c:pt idx="1285">
                  <c:v>76</c:v>
                </c:pt>
                <c:pt idx="1286">
                  <c:v>86</c:v>
                </c:pt>
                <c:pt idx="1287">
                  <c:v>20</c:v>
                </c:pt>
                <c:pt idx="1288">
                  <c:v>31</c:v>
                </c:pt>
                <c:pt idx="1289">
                  <c:v>23</c:v>
                </c:pt>
                <c:pt idx="1290">
                  <c:v>21</c:v>
                </c:pt>
                <c:pt idx="1291">
                  <c:v>70</c:v>
                </c:pt>
                <c:pt idx="1292">
                  <c:v>3</c:v>
                </c:pt>
                <c:pt idx="1293">
                  <c:v>43</c:v>
                </c:pt>
                <c:pt idx="1294">
                  <c:v>83</c:v>
                </c:pt>
                <c:pt idx="1295">
                  <c:v>75</c:v>
                </c:pt>
                <c:pt idx="1296">
                  <c:v>93</c:v>
                </c:pt>
                <c:pt idx="1297">
                  <c:v>73</c:v>
                </c:pt>
                <c:pt idx="1298">
                  <c:v>0</c:v>
                </c:pt>
                <c:pt idx="1299">
                  <c:v>68</c:v>
                </c:pt>
                <c:pt idx="1300">
                  <c:v>91</c:v>
                </c:pt>
                <c:pt idx="1301">
                  <c:v>12</c:v>
                </c:pt>
                <c:pt idx="1302">
                  <c:v>82</c:v>
                </c:pt>
                <c:pt idx="1303">
                  <c:v>27</c:v>
                </c:pt>
                <c:pt idx="1304">
                  <c:v>36</c:v>
                </c:pt>
                <c:pt idx="1305">
                  <c:v>44</c:v>
                </c:pt>
                <c:pt idx="1306">
                  <c:v>73</c:v>
                </c:pt>
                <c:pt idx="1307">
                  <c:v>28</c:v>
                </c:pt>
                <c:pt idx="1308">
                  <c:v>96</c:v>
                </c:pt>
                <c:pt idx="1309">
                  <c:v>51</c:v>
                </c:pt>
                <c:pt idx="1310">
                  <c:v>74</c:v>
                </c:pt>
                <c:pt idx="1311">
                  <c:v>91</c:v>
                </c:pt>
                <c:pt idx="1312">
                  <c:v>13</c:v>
                </c:pt>
                <c:pt idx="1313">
                  <c:v>59</c:v>
                </c:pt>
                <c:pt idx="1314">
                  <c:v>12</c:v>
                </c:pt>
                <c:pt idx="1315">
                  <c:v>43</c:v>
                </c:pt>
                <c:pt idx="1316">
                  <c:v>56</c:v>
                </c:pt>
                <c:pt idx="1317">
                  <c:v>39</c:v>
                </c:pt>
                <c:pt idx="1318">
                  <c:v>75</c:v>
                </c:pt>
                <c:pt idx="1319">
                  <c:v>59</c:v>
                </c:pt>
                <c:pt idx="1320">
                  <c:v>14</c:v>
                </c:pt>
                <c:pt idx="1321">
                  <c:v>4</c:v>
                </c:pt>
                <c:pt idx="1322">
                  <c:v>66</c:v>
                </c:pt>
                <c:pt idx="1323">
                  <c:v>22</c:v>
                </c:pt>
                <c:pt idx="1324">
                  <c:v>16</c:v>
                </c:pt>
                <c:pt idx="1325">
                  <c:v>27</c:v>
                </c:pt>
                <c:pt idx="1326">
                  <c:v>19</c:v>
                </c:pt>
                <c:pt idx="1327">
                  <c:v>37</c:v>
                </c:pt>
                <c:pt idx="1328">
                  <c:v>94</c:v>
                </c:pt>
                <c:pt idx="1329">
                  <c:v>56</c:v>
                </c:pt>
                <c:pt idx="1330">
                  <c:v>19</c:v>
                </c:pt>
                <c:pt idx="1331">
                  <c:v>98</c:v>
                </c:pt>
                <c:pt idx="1332">
                  <c:v>68</c:v>
                </c:pt>
                <c:pt idx="1333">
                  <c:v>2</c:v>
                </c:pt>
                <c:pt idx="1334">
                  <c:v>28</c:v>
                </c:pt>
                <c:pt idx="1335">
                  <c:v>32</c:v>
                </c:pt>
                <c:pt idx="1336">
                  <c:v>66</c:v>
                </c:pt>
                <c:pt idx="1337">
                  <c:v>63</c:v>
                </c:pt>
                <c:pt idx="1338">
                  <c:v>6</c:v>
                </c:pt>
                <c:pt idx="1339">
                  <c:v>39</c:v>
                </c:pt>
                <c:pt idx="1340">
                  <c:v>95</c:v>
                </c:pt>
                <c:pt idx="1341">
                  <c:v>2</c:v>
                </c:pt>
                <c:pt idx="1342">
                  <c:v>6</c:v>
                </c:pt>
                <c:pt idx="1343">
                  <c:v>20</c:v>
                </c:pt>
                <c:pt idx="1344">
                  <c:v>90</c:v>
                </c:pt>
                <c:pt idx="1345">
                  <c:v>40</c:v>
                </c:pt>
                <c:pt idx="1346">
                  <c:v>19</c:v>
                </c:pt>
                <c:pt idx="1347">
                  <c:v>86</c:v>
                </c:pt>
                <c:pt idx="1348">
                  <c:v>3</c:v>
                </c:pt>
                <c:pt idx="1349">
                  <c:v>30</c:v>
                </c:pt>
                <c:pt idx="1350">
                  <c:v>96</c:v>
                </c:pt>
                <c:pt idx="1351">
                  <c:v>86</c:v>
                </c:pt>
                <c:pt idx="1352">
                  <c:v>92</c:v>
                </c:pt>
                <c:pt idx="1353">
                  <c:v>63</c:v>
                </c:pt>
                <c:pt idx="1354">
                  <c:v>44</c:v>
                </c:pt>
                <c:pt idx="1355">
                  <c:v>35</c:v>
                </c:pt>
                <c:pt idx="1356">
                  <c:v>70</c:v>
                </c:pt>
                <c:pt idx="1357">
                  <c:v>1</c:v>
                </c:pt>
                <c:pt idx="1358">
                  <c:v>66</c:v>
                </c:pt>
                <c:pt idx="1359">
                  <c:v>12</c:v>
                </c:pt>
                <c:pt idx="1360">
                  <c:v>89</c:v>
                </c:pt>
                <c:pt idx="1361">
                  <c:v>92</c:v>
                </c:pt>
                <c:pt idx="1362">
                  <c:v>76</c:v>
                </c:pt>
                <c:pt idx="1363">
                  <c:v>7</c:v>
                </c:pt>
                <c:pt idx="1364">
                  <c:v>52</c:v>
                </c:pt>
                <c:pt idx="1365">
                  <c:v>62</c:v>
                </c:pt>
                <c:pt idx="1366">
                  <c:v>57</c:v>
                </c:pt>
                <c:pt idx="1367">
                  <c:v>43</c:v>
                </c:pt>
                <c:pt idx="1368">
                  <c:v>23</c:v>
                </c:pt>
                <c:pt idx="1369">
                  <c:v>21</c:v>
                </c:pt>
                <c:pt idx="1370">
                  <c:v>14</c:v>
                </c:pt>
                <c:pt idx="1371">
                  <c:v>0</c:v>
                </c:pt>
                <c:pt idx="1372">
                  <c:v>77</c:v>
                </c:pt>
                <c:pt idx="1373">
                  <c:v>0</c:v>
                </c:pt>
                <c:pt idx="1374">
                  <c:v>14</c:v>
                </c:pt>
                <c:pt idx="1375">
                  <c:v>73</c:v>
                </c:pt>
                <c:pt idx="1376">
                  <c:v>43</c:v>
                </c:pt>
                <c:pt idx="1377">
                  <c:v>31</c:v>
                </c:pt>
                <c:pt idx="1378">
                  <c:v>55</c:v>
                </c:pt>
                <c:pt idx="1379">
                  <c:v>98</c:v>
                </c:pt>
                <c:pt idx="1380">
                  <c:v>33</c:v>
                </c:pt>
                <c:pt idx="1381">
                  <c:v>62</c:v>
                </c:pt>
                <c:pt idx="1382">
                  <c:v>71</c:v>
                </c:pt>
                <c:pt idx="1383">
                  <c:v>17</c:v>
                </c:pt>
                <c:pt idx="1384">
                  <c:v>67</c:v>
                </c:pt>
                <c:pt idx="1385">
                  <c:v>50</c:v>
                </c:pt>
                <c:pt idx="1386">
                  <c:v>81</c:v>
                </c:pt>
                <c:pt idx="1387">
                  <c:v>7</c:v>
                </c:pt>
                <c:pt idx="1388">
                  <c:v>75</c:v>
                </c:pt>
                <c:pt idx="1389">
                  <c:v>0</c:v>
                </c:pt>
                <c:pt idx="1390">
                  <c:v>78</c:v>
                </c:pt>
                <c:pt idx="1391">
                  <c:v>88</c:v>
                </c:pt>
                <c:pt idx="1392">
                  <c:v>78</c:v>
                </c:pt>
                <c:pt idx="1393">
                  <c:v>6</c:v>
                </c:pt>
                <c:pt idx="1394">
                  <c:v>66</c:v>
                </c:pt>
                <c:pt idx="1395">
                  <c:v>57</c:v>
                </c:pt>
                <c:pt idx="1396">
                  <c:v>24</c:v>
                </c:pt>
                <c:pt idx="1397">
                  <c:v>37</c:v>
                </c:pt>
                <c:pt idx="1398">
                  <c:v>91</c:v>
                </c:pt>
                <c:pt idx="1399">
                  <c:v>56</c:v>
                </c:pt>
                <c:pt idx="1400">
                  <c:v>94</c:v>
                </c:pt>
                <c:pt idx="1401">
                  <c:v>43</c:v>
                </c:pt>
                <c:pt idx="1402">
                  <c:v>57</c:v>
                </c:pt>
                <c:pt idx="1403">
                  <c:v>67</c:v>
                </c:pt>
                <c:pt idx="1404">
                  <c:v>50</c:v>
                </c:pt>
                <c:pt idx="1405">
                  <c:v>31</c:v>
                </c:pt>
                <c:pt idx="1406">
                  <c:v>44</c:v>
                </c:pt>
                <c:pt idx="1407">
                  <c:v>94</c:v>
                </c:pt>
                <c:pt idx="1408">
                  <c:v>42</c:v>
                </c:pt>
                <c:pt idx="1409">
                  <c:v>3</c:v>
                </c:pt>
                <c:pt idx="1410">
                  <c:v>97</c:v>
                </c:pt>
                <c:pt idx="1411">
                  <c:v>11</c:v>
                </c:pt>
                <c:pt idx="1412">
                  <c:v>87</c:v>
                </c:pt>
                <c:pt idx="1413">
                  <c:v>83</c:v>
                </c:pt>
                <c:pt idx="1414">
                  <c:v>8</c:v>
                </c:pt>
                <c:pt idx="1415">
                  <c:v>5</c:v>
                </c:pt>
                <c:pt idx="1416">
                  <c:v>65</c:v>
                </c:pt>
                <c:pt idx="1417">
                  <c:v>35</c:v>
                </c:pt>
                <c:pt idx="1418">
                  <c:v>99</c:v>
                </c:pt>
                <c:pt idx="1419">
                  <c:v>38</c:v>
                </c:pt>
                <c:pt idx="1420">
                  <c:v>47</c:v>
                </c:pt>
                <c:pt idx="1421">
                  <c:v>62</c:v>
                </c:pt>
                <c:pt idx="1422">
                  <c:v>11</c:v>
                </c:pt>
                <c:pt idx="1423">
                  <c:v>71</c:v>
                </c:pt>
                <c:pt idx="1424">
                  <c:v>25</c:v>
                </c:pt>
                <c:pt idx="1425">
                  <c:v>96</c:v>
                </c:pt>
                <c:pt idx="1426">
                  <c:v>62</c:v>
                </c:pt>
                <c:pt idx="1427">
                  <c:v>66</c:v>
                </c:pt>
                <c:pt idx="1428">
                  <c:v>5</c:v>
                </c:pt>
                <c:pt idx="1429">
                  <c:v>34</c:v>
                </c:pt>
                <c:pt idx="1430">
                  <c:v>15</c:v>
                </c:pt>
                <c:pt idx="1431">
                  <c:v>36</c:v>
                </c:pt>
                <c:pt idx="1432">
                  <c:v>70</c:v>
                </c:pt>
                <c:pt idx="1433">
                  <c:v>71</c:v>
                </c:pt>
                <c:pt idx="1434">
                  <c:v>26</c:v>
                </c:pt>
                <c:pt idx="1435">
                  <c:v>18</c:v>
                </c:pt>
                <c:pt idx="1436">
                  <c:v>15</c:v>
                </c:pt>
                <c:pt idx="1437">
                  <c:v>39</c:v>
                </c:pt>
                <c:pt idx="1438">
                  <c:v>94</c:v>
                </c:pt>
                <c:pt idx="1439">
                  <c:v>65</c:v>
                </c:pt>
                <c:pt idx="1440">
                  <c:v>55</c:v>
                </c:pt>
                <c:pt idx="1441">
                  <c:v>95</c:v>
                </c:pt>
                <c:pt idx="1442">
                  <c:v>65</c:v>
                </c:pt>
                <c:pt idx="1443">
                  <c:v>2</c:v>
                </c:pt>
                <c:pt idx="1444">
                  <c:v>79</c:v>
                </c:pt>
                <c:pt idx="1445">
                  <c:v>81</c:v>
                </c:pt>
                <c:pt idx="1446">
                  <c:v>88</c:v>
                </c:pt>
                <c:pt idx="1447">
                  <c:v>55</c:v>
                </c:pt>
                <c:pt idx="1448">
                  <c:v>79</c:v>
                </c:pt>
                <c:pt idx="1449">
                  <c:v>44</c:v>
                </c:pt>
                <c:pt idx="1450">
                  <c:v>52</c:v>
                </c:pt>
                <c:pt idx="1451">
                  <c:v>62</c:v>
                </c:pt>
                <c:pt idx="1452">
                  <c:v>57</c:v>
                </c:pt>
                <c:pt idx="1453">
                  <c:v>98</c:v>
                </c:pt>
                <c:pt idx="1454">
                  <c:v>3</c:v>
                </c:pt>
                <c:pt idx="1455">
                  <c:v>61</c:v>
                </c:pt>
                <c:pt idx="1456">
                  <c:v>32</c:v>
                </c:pt>
                <c:pt idx="1457">
                  <c:v>57</c:v>
                </c:pt>
                <c:pt idx="1458">
                  <c:v>14</c:v>
                </c:pt>
                <c:pt idx="1459">
                  <c:v>78</c:v>
                </c:pt>
                <c:pt idx="1460">
                  <c:v>40</c:v>
                </c:pt>
                <c:pt idx="1461">
                  <c:v>48</c:v>
                </c:pt>
                <c:pt idx="1462">
                  <c:v>15</c:v>
                </c:pt>
                <c:pt idx="1463">
                  <c:v>84</c:v>
                </c:pt>
                <c:pt idx="1464">
                  <c:v>60</c:v>
                </c:pt>
                <c:pt idx="1465">
                  <c:v>44</c:v>
                </c:pt>
                <c:pt idx="1466">
                  <c:v>94</c:v>
                </c:pt>
                <c:pt idx="1467">
                  <c:v>32</c:v>
                </c:pt>
                <c:pt idx="1468">
                  <c:v>97</c:v>
                </c:pt>
                <c:pt idx="1469">
                  <c:v>69</c:v>
                </c:pt>
                <c:pt idx="1470">
                  <c:v>5</c:v>
                </c:pt>
                <c:pt idx="1471">
                  <c:v>99</c:v>
                </c:pt>
                <c:pt idx="1472">
                  <c:v>86</c:v>
                </c:pt>
                <c:pt idx="1473">
                  <c:v>71</c:v>
                </c:pt>
                <c:pt idx="1474">
                  <c:v>24</c:v>
                </c:pt>
                <c:pt idx="1475">
                  <c:v>85</c:v>
                </c:pt>
                <c:pt idx="1476">
                  <c:v>76</c:v>
                </c:pt>
                <c:pt idx="1477">
                  <c:v>21</c:v>
                </c:pt>
                <c:pt idx="1478">
                  <c:v>52</c:v>
                </c:pt>
                <c:pt idx="1479">
                  <c:v>75</c:v>
                </c:pt>
                <c:pt idx="1480">
                  <c:v>90</c:v>
                </c:pt>
                <c:pt idx="1481">
                  <c:v>23</c:v>
                </c:pt>
                <c:pt idx="1482">
                  <c:v>69</c:v>
                </c:pt>
                <c:pt idx="1483">
                  <c:v>4</c:v>
                </c:pt>
                <c:pt idx="1484">
                  <c:v>46</c:v>
                </c:pt>
                <c:pt idx="1485">
                  <c:v>60</c:v>
                </c:pt>
                <c:pt idx="1486">
                  <c:v>0</c:v>
                </c:pt>
                <c:pt idx="1487">
                  <c:v>5</c:v>
                </c:pt>
                <c:pt idx="1488">
                  <c:v>58</c:v>
                </c:pt>
                <c:pt idx="1489">
                  <c:v>28</c:v>
                </c:pt>
                <c:pt idx="1490">
                  <c:v>98</c:v>
                </c:pt>
                <c:pt idx="1491">
                  <c:v>87</c:v>
                </c:pt>
                <c:pt idx="1492">
                  <c:v>85</c:v>
                </c:pt>
                <c:pt idx="1493">
                  <c:v>60</c:v>
                </c:pt>
                <c:pt idx="1494">
                  <c:v>63</c:v>
                </c:pt>
                <c:pt idx="1495">
                  <c:v>32</c:v>
                </c:pt>
                <c:pt idx="1496">
                  <c:v>53</c:v>
                </c:pt>
                <c:pt idx="1497">
                  <c:v>34</c:v>
                </c:pt>
                <c:pt idx="1498">
                  <c:v>79</c:v>
                </c:pt>
                <c:pt idx="1499">
                  <c:v>29</c:v>
                </c:pt>
                <c:pt idx="1500">
                  <c:v>96</c:v>
                </c:pt>
                <c:pt idx="1501">
                  <c:v>24</c:v>
                </c:pt>
                <c:pt idx="1502">
                  <c:v>31</c:v>
                </c:pt>
                <c:pt idx="1503">
                  <c:v>78</c:v>
                </c:pt>
                <c:pt idx="1504">
                  <c:v>86</c:v>
                </c:pt>
                <c:pt idx="1505">
                  <c:v>71</c:v>
                </c:pt>
                <c:pt idx="1506">
                  <c:v>95</c:v>
                </c:pt>
                <c:pt idx="1507">
                  <c:v>72</c:v>
                </c:pt>
                <c:pt idx="1508">
                  <c:v>44</c:v>
                </c:pt>
                <c:pt idx="1509">
                  <c:v>16</c:v>
                </c:pt>
                <c:pt idx="1510">
                  <c:v>47</c:v>
                </c:pt>
                <c:pt idx="1511">
                  <c:v>15</c:v>
                </c:pt>
                <c:pt idx="1512">
                  <c:v>74</c:v>
                </c:pt>
                <c:pt idx="1513">
                  <c:v>35</c:v>
                </c:pt>
                <c:pt idx="1514">
                  <c:v>75</c:v>
                </c:pt>
                <c:pt idx="1515">
                  <c:v>90</c:v>
                </c:pt>
                <c:pt idx="1516">
                  <c:v>60</c:v>
                </c:pt>
                <c:pt idx="1517">
                  <c:v>51</c:v>
                </c:pt>
                <c:pt idx="1518">
                  <c:v>2</c:v>
                </c:pt>
                <c:pt idx="1519">
                  <c:v>54</c:v>
                </c:pt>
                <c:pt idx="1520">
                  <c:v>63</c:v>
                </c:pt>
                <c:pt idx="1521">
                  <c:v>89</c:v>
                </c:pt>
                <c:pt idx="1522">
                  <c:v>98</c:v>
                </c:pt>
                <c:pt idx="1523">
                  <c:v>18</c:v>
                </c:pt>
                <c:pt idx="1524">
                  <c:v>6</c:v>
                </c:pt>
                <c:pt idx="1525">
                  <c:v>47</c:v>
                </c:pt>
                <c:pt idx="1526">
                  <c:v>73</c:v>
                </c:pt>
                <c:pt idx="1527">
                  <c:v>35</c:v>
                </c:pt>
                <c:pt idx="1528">
                  <c:v>63</c:v>
                </c:pt>
                <c:pt idx="1529">
                  <c:v>42</c:v>
                </c:pt>
                <c:pt idx="1530">
                  <c:v>4</c:v>
                </c:pt>
                <c:pt idx="1531">
                  <c:v>92</c:v>
                </c:pt>
                <c:pt idx="1532">
                  <c:v>5</c:v>
                </c:pt>
                <c:pt idx="1533">
                  <c:v>36</c:v>
                </c:pt>
                <c:pt idx="1534">
                  <c:v>18</c:v>
                </c:pt>
                <c:pt idx="1535">
                  <c:v>73</c:v>
                </c:pt>
                <c:pt idx="1536">
                  <c:v>1</c:v>
                </c:pt>
                <c:pt idx="1537">
                  <c:v>77</c:v>
                </c:pt>
                <c:pt idx="1538">
                  <c:v>50</c:v>
                </c:pt>
                <c:pt idx="1539">
                  <c:v>15</c:v>
                </c:pt>
                <c:pt idx="1540">
                  <c:v>29</c:v>
                </c:pt>
                <c:pt idx="1541">
                  <c:v>69</c:v>
                </c:pt>
                <c:pt idx="1542">
                  <c:v>1</c:v>
                </c:pt>
                <c:pt idx="1543">
                  <c:v>19</c:v>
                </c:pt>
                <c:pt idx="1544">
                  <c:v>54</c:v>
                </c:pt>
                <c:pt idx="1545">
                  <c:v>43</c:v>
                </c:pt>
                <c:pt idx="1546">
                  <c:v>33</c:v>
                </c:pt>
                <c:pt idx="1547">
                  <c:v>88</c:v>
                </c:pt>
                <c:pt idx="1548">
                  <c:v>87</c:v>
                </c:pt>
                <c:pt idx="1549">
                  <c:v>84</c:v>
                </c:pt>
                <c:pt idx="1550">
                  <c:v>34</c:v>
                </c:pt>
                <c:pt idx="1551">
                  <c:v>8</c:v>
                </c:pt>
                <c:pt idx="1552">
                  <c:v>89</c:v>
                </c:pt>
                <c:pt idx="1553">
                  <c:v>63</c:v>
                </c:pt>
                <c:pt idx="1554">
                  <c:v>71</c:v>
                </c:pt>
                <c:pt idx="1555">
                  <c:v>39</c:v>
                </c:pt>
                <c:pt idx="1556">
                  <c:v>50</c:v>
                </c:pt>
                <c:pt idx="1557">
                  <c:v>100</c:v>
                </c:pt>
                <c:pt idx="1558">
                  <c:v>26</c:v>
                </c:pt>
                <c:pt idx="1559">
                  <c:v>12</c:v>
                </c:pt>
                <c:pt idx="1560">
                  <c:v>53</c:v>
                </c:pt>
                <c:pt idx="1561">
                  <c:v>68</c:v>
                </c:pt>
                <c:pt idx="1562">
                  <c:v>72</c:v>
                </c:pt>
                <c:pt idx="1563">
                  <c:v>68</c:v>
                </c:pt>
                <c:pt idx="1564">
                  <c:v>49</c:v>
                </c:pt>
                <c:pt idx="1565">
                  <c:v>29</c:v>
                </c:pt>
                <c:pt idx="1566">
                  <c:v>0</c:v>
                </c:pt>
                <c:pt idx="1567">
                  <c:v>50</c:v>
                </c:pt>
                <c:pt idx="1568">
                  <c:v>19</c:v>
                </c:pt>
                <c:pt idx="1569">
                  <c:v>17</c:v>
                </c:pt>
                <c:pt idx="1570">
                  <c:v>89</c:v>
                </c:pt>
                <c:pt idx="1571">
                  <c:v>96</c:v>
                </c:pt>
                <c:pt idx="1572">
                  <c:v>11</c:v>
                </c:pt>
                <c:pt idx="1573">
                  <c:v>90</c:v>
                </c:pt>
                <c:pt idx="1574">
                  <c:v>70</c:v>
                </c:pt>
                <c:pt idx="1575">
                  <c:v>50</c:v>
                </c:pt>
                <c:pt idx="1576">
                  <c:v>46</c:v>
                </c:pt>
                <c:pt idx="1577">
                  <c:v>55</c:v>
                </c:pt>
                <c:pt idx="1578">
                  <c:v>35</c:v>
                </c:pt>
                <c:pt idx="1579">
                  <c:v>74</c:v>
                </c:pt>
                <c:pt idx="1580">
                  <c:v>54</c:v>
                </c:pt>
                <c:pt idx="1581">
                  <c:v>21</c:v>
                </c:pt>
                <c:pt idx="1582">
                  <c:v>16</c:v>
                </c:pt>
                <c:pt idx="1583">
                  <c:v>38</c:v>
                </c:pt>
                <c:pt idx="1584">
                  <c:v>84</c:v>
                </c:pt>
                <c:pt idx="1585">
                  <c:v>17</c:v>
                </c:pt>
                <c:pt idx="1586">
                  <c:v>38</c:v>
                </c:pt>
                <c:pt idx="1587">
                  <c:v>22</c:v>
                </c:pt>
                <c:pt idx="1588">
                  <c:v>78</c:v>
                </c:pt>
                <c:pt idx="1589">
                  <c:v>13</c:v>
                </c:pt>
                <c:pt idx="1590">
                  <c:v>73</c:v>
                </c:pt>
                <c:pt idx="1591">
                  <c:v>87</c:v>
                </c:pt>
                <c:pt idx="1592">
                  <c:v>32</c:v>
                </c:pt>
                <c:pt idx="1593">
                  <c:v>50</c:v>
                </c:pt>
                <c:pt idx="1594">
                  <c:v>43</c:v>
                </c:pt>
                <c:pt idx="1595">
                  <c:v>75</c:v>
                </c:pt>
                <c:pt idx="1596">
                  <c:v>2</c:v>
                </c:pt>
                <c:pt idx="1597">
                  <c:v>90</c:v>
                </c:pt>
                <c:pt idx="1598">
                  <c:v>58</c:v>
                </c:pt>
                <c:pt idx="1599">
                  <c:v>81</c:v>
                </c:pt>
                <c:pt idx="1600">
                  <c:v>23</c:v>
                </c:pt>
                <c:pt idx="1601">
                  <c:v>6</c:v>
                </c:pt>
                <c:pt idx="1602">
                  <c:v>95</c:v>
                </c:pt>
                <c:pt idx="1603">
                  <c:v>6</c:v>
                </c:pt>
                <c:pt idx="1604">
                  <c:v>82</c:v>
                </c:pt>
                <c:pt idx="1605">
                  <c:v>64</c:v>
                </c:pt>
                <c:pt idx="1606">
                  <c:v>98</c:v>
                </c:pt>
                <c:pt idx="1607">
                  <c:v>76</c:v>
                </c:pt>
                <c:pt idx="1608">
                  <c:v>73</c:v>
                </c:pt>
                <c:pt idx="1609">
                  <c:v>88</c:v>
                </c:pt>
                <c:pt idx="1610">
                  <c:v>2</c:v>
                </c:pt>
                <c:pt idx="1611">
                  <c:v>58</c:v>
                </c:pt>
                <c:pt idx="1612">
                  <c:v>54</c:v>
                </c:pt>
                <c:pt idx="1613">
                  <c:v>78</c:v>
                </c:pt>
                <c:pt idx="1614">
                  <c:v>98</c:v>
                </c:pt>
                <c:pt idx="1615">
                  <c:v>9</c:v>
                </c:pt>
                <c:pt idx="1616">
                  <c:v>63</c:v>
                </c:pt>
                <c:pt idx="1617">
                  <c:v>29</c:v>
                </c:pt>
                <c:pt idx="1618">
                  <c:v>10</c:v>
                </c:pt>
                <c:pt idx="1619">
                  <c:v>46</c:v>
                </c:pt>
                <c:pt idx="1620">
                  <c:v>0</c:v>
                </c:pt>
                <c:pt idx="1621">
                  <c:v>22</c:v>
                </c:pt>
                <c:pt idx="1622">
                  <c:v>93</c:v>
                </c:pt>
                <c:pt idx="1623">
                  <c:v>25</c:v>
                </c:pt>
                <c:pt idx="1624">
                  <c:v>77</c:v>
                </c:pt>
                <c:pt idx="1625">
                  <c:v>28</c:v>
                </c:pt>
                <c:pt idx="1626">
                  <c:v>1</c:v>
                </c:pt>
                <c:pt idx="1627">
                  <c:v>92</c:v>
                </c:pt>
                <c:pt idx="1628">
                  <c:v>59</c:v>
                </c:pt>
                <c:pt idx="1629">
                  <c:v>12</c:v>
                </c:pt>
                <c:pt idx="1630">
                  <c:v>17</c:v>
                </c:pt>
                <c:pt idx="1631">
                  <c:v>23</c:v>
                </c:pt>
                <c:pt idx="1632">
                  <c:v>79</c:v>
                </c:pt>
                <c:pt idx="1633">
                  <c:v>86</c:v>
                </c:pt>
                <c:pt idx="1634">
                  <c:v>72</c:v>
                </c:pt>
                <c:pt idx="1635">
                  <c:v>24</c:v>
                </c:pt>
                <c:pt idx="1636">
                  <c:v>81</c:v>
                </c:pt>
                <c:pt idx="1637">
                  <c:v>76</c:v>
                </c:pt>
                <c:pt idx="1638">
                  <c:v>29</c:v>
                </c:pt>
                <c:pt idx="1639">
                  <c:v>16</c:v>
                </c:pt>
                <c:pt idx="1640">
                  <c:v>1</c:v>
                </c:pt>
                <c:pt idx="1641">
                  <c:v>46</c:v>
                </c:pt>
                <c:pt idx="1642">
                  <c:v>29</c:v>
                </c:pt>
                <c:pt idx="1643">
                  <c:v>98</c:v>
                </c:pt>
                <c:pt idx="1644">
                  <c:v>46</c:v>
                </c:pt>
                <c:pt idx="1645">
                  <c:v>61</c:v>
                </c:pt>
                <c:pt idx="1646">
                  <c:v>25</c:v>
                </c:pt>
                <c:pt idx="1647">
                  <c:v>45</c:v>
                </c:pt>
                <c:pt idx="1648">
                  <c:v>62</c:v>
                </c:pt>
                <c:pt idx="1649">
                  <c:v>42</c:v>
                </c:pt>
                <c:pt idx="1650">
                  <c:v>51</c:v>
                </c:pt>
                <c:pt idx="1651">
                  <c:v>92</c:v>
                </c:pt>
                <c:pt idx="1652">
                  <c:v>60</c:v>
                </c:pt>
                <c:pt idx="1653">
                  <c:v>55</c:v>
                </c:pt>
                <c:pt idx="1654">
                  <c:v>13</c:v>
                </c:pt>
                <c:pt idx="1655">
                  <c:v>35</c:v>
                </c:pt>
                <c:pt idx="1656">
                  <c:v>84</c:v>
                </c:pt>
                <c:pt idx="1657">
                  <c:v>39</c:v>
                </c:pt>
                <c:pt idx="1658">
                  <c:v>87</c:v>
                </c:pt>
                <c:pt idx="1659">
                  <c:v>32</c:v>
                </c:pt>
                <c:pt idx="1660">
                  <c:v>17</c:v>
                </c:pt>
                <c:pt idx="1661">
                  <c:v>55</c:v>
                </c:pt>
                <c:pt idx="1662">
                  <c:v>76</c:v>
                </c:pt>
                <c:pt idx="1663">
                  <c:v>77</c:v>
                </c:pt>
                <c:pt idx="1664">
                  <c:v>96</c:v>
                </c:pt>
                <c:pt idx="1665">
                  <c:v>22</c:v>
                </c:pt>
                <c:pt idx="1666">
                  <c:v>12</c:v>
                </c:pt>
                <c:pt idx="1667">
                  <c:v>22</c:v>
                </c:pt>
                <c:pt idx="1668">
                  <c:v>71</c:v>
                </c:pt>
                <c:pt idx="1669">
                  <c:v>20</c:v>
                </c:pt>
                <c:pt idx="1670">
                  <c:v>0</c:v>
                </c:pt>
                <c:pt idx="1671">
                  <c:v>74</c:v>
                </c:pt>
                <c:pt idx="1672">
                  <c:v>50</c:v>
                </c:pt>
                <c:pt idx="1673">
                  <c:v>99</c:v>
                </c:pt>
                <c:pt idx="1674">
                  <c:v>76</c:v>
                </c:pt>
                <c:pt idx="1675">
                  <c:v>43</c:v>
                </c:pt>
                <c:pt idx="1676">
                  <c:v>12</c:v>
                </c:pt>
                <c:pt idx="1677">
                  <c:v>7</c:v>
                </c:pt>
                <c:pt idx="1678">
                  <c:v>71</c:v>
                </c:pt>
                <c:pt idx="1679">
                  <c:v>23</c:v>
                </c:pt>
                <c:pt idx="1680">
                  <c:v>53</c:v>
                </c:pt>
                <c:pt idx="1681">
                  <c:v>23</c:v>
                </c:pt>
                <c:pt idx="1682">
                  <c:v>4</c:v>
                </c:pt>
                <c:pt idx="1683">
                  <c:v>33</c:v>
                </c:pt>
                <c:pt idx="1684">
                  <c:v>51</c:v>
                </c:pt>
                <c:pt idx="1685">
                  <c:v>74</c:v>
                </c:pt>
                <c:pt idx="1686">
                  <c:v>82</c:v>
                </c:pt>
                <c:pt idx="1687">
                  <c:v>12</c:v>
                </c:pt>
                <c:pt idx="1688">
                  <c:v>0</c:v>
                </c:pt>
                <c:pt idx="1689">
                  <c:v>52</c:v>
                </c:pt>
                <c:pt idx="1690">
                  <c:v>71</c:v>
                </c:pt>
                <c:pt idx="1691">
                  <c:v>18</c:v>
                </c:pt>
                <c:pt idx="1692">
                  <c:v>31</c:v>
                </c:pt>
                <c:pt idx="1693">
                  <c:v>75</c:v>
                </c:pt>
                <c:pt idx="1694">
                  <c:v>49</c:v>
                </c:pt>
                <c:pt idx="1695">
                  <c:v>93</c:v>
                </c:pt>
                <c:pt idx="1696">
                  <c:v>5</c:v>
                </c:pt>
                <c:pt idx="1697">
                  <c:v>3</c:v>
                </c:pt>
                <c:pt idx="1698">
                  <c:v>35</c:v>
                </c:pt>
                <c:pt idx="1699">
                  <c:v>69</c:v>
                </c:pt>
                <c:pt idx="1700">
                  <c:v>100</c:v>
                </c:pt>
                <c:pt idx="1701">
                  <c:v>53</c:v>
                </c:pt>
                <c:pt idx="1702">
                  <c:v>38</c:v>
                </c:pt>
                <c:pt idx="1703">
                  <c:v>46</c:v>
                </c:pt>
                <c:pt idx="1704">
                  <c:v>0</c:v>
                </c:pt>
                <c:pt idx="1705">
                  <c:v>11</c:v>
                </c:pt>
                <c:pt idx="1706">
                  <c:v>84</c:v>
                </c:pt>
                <c:pt idx="1707">
                  <c:v>71</c:v>
                </c:pt>
                <c:pt idx="1708">
                  <c:v>47</c:v>
                </c:pt>
                <c:pt idx="1709">
                  <c:v>70</c:v>
                </c:pt>
                <c:pt idx="1710">
                  <c:v>13</c:v>
                </c:pt>
                <c:pt idx="1711">
                  <c:v>47</c:v>
                </c:pt>
                <c:pt idx="1712">
                  <c:v>52</c:v>
                </c:pt>
                <c:pt idx="1713">
                  <c:v>15</c:v>
                </c:pt>
                <c:pt idx="1714">
                  <c:v>16</c:v>
                </c:pt>
                <c:pt idx="1715">
                  <c:v>7</c:v>
                </c:pt>
                <c:pt idx="1716">
                  <c:v>68</c:v>
                </c:pt>
                <c:pt idx="1717">
                  <c:v>14</c:v>
                </c:pt>
                <c:pt idx="1718">
                  <c:v>80</c:v>
                </c:pt>
                <c:pt idx="1719">
                  <c:v>6</c:v>
                </c:pt>
                <c:pt idx="1720">
                  <c:v>77</c:v>
                </c:pt>
                <c:pt idx="1721">
                  <c:v>48</c:v>
                </c:pt>
                <c:pt idx="1722">
                  <c:v>79</c:v>
                </c:pt>
                <c:pt idx="1723">
                  <c:v>27</c:v>
                </c:pt>
                <c:pt idx="1724">
                  <c:v>92</c:v>
                </c:pt>
                <c:pt idx="1725">
                  <c:v>92</c:v>
                </c:pt>
                <c:pt idx="1726">
                  <c:v>79</c:v>
                </c:pt>
                <c:pt idx="1727">
                  <c:v>7</c:v>
                </c:pt>
                <c:pt idx="1728">
                  <c:v>72</c:v>
                </c:pt>
                <c:pt idx="1729">
                  <c:v>84</c:v>
                </c:pt>
                <c:pt idx="1730">
                  <c:v>66</c:v>
                </c:pt>
                <c:pt idx="1731">
                  <c:v>18</c:v>
                </c:pt>
                <c:pt idx="1732">
                  <c:v>13</c:v>
                </c:pt>
                <c:pt idx="1733">
                  <c:v>88</c:v>
                </c:pt>
                <c:pt idx="1734">
                  <c:v>100</c:v>
                </c:pt>
                <c:pt idx="1735">
                  <c:v>55</c:v>
                </c:pt>
                <c:pt idx="1736">
                  <c:v>43</c:v>
                </c:pt>
                <c:pt idx="1737">
                  <c:v>55</c:v>
                </c:pt>
                <c:pt idx="1738">
                  <c:v>11</c:v>
                </c:pt>
                <c:pt idx="1739">
                  <c:v>21</c:v>
                </c:pt>
                <c:pt idx="1740">
                  <c:v>11</c:v>
                </c:pt>
                <c:pt idx="1741">
                  <c:v>76</c:v>
                </c:pt>
                <c:pt idx="1742">
                  <c:v>17</c:v>
                </c:pt>
                <c:pt idx="1743">
                  <c:v>95</c:v>
                </c:pt>
                <c:pt idx="1744">
                  <c:v>43</c:v>
                </c:pt>
                <c:pt idx="1745">
                  <c:v>71</c:v>
                </c:pt>
                <c:pt idx="1746">
                  <c:v>0</c:v>
                </c:pt>
                <c:pt idx="1747">
                  <c:v>68</c:v>
                </c:pt>
                <c:pt idx="1748">
                  <c:v>65</c:v>
                </c:pt>
                <c:pt idx="1749">
                  <c:v>17</c:v>
                </c:pt>
                <c:pt idx="1750">
                  <c:v>2</c:v>
                </c:pt>
                <c:pt idx="1751">
                  <c:v>81</c:v>
                </c:pt>
                <c:pt idx="1752">
                  <c:v>5</c:v>
                </c:pt>
                <c:pt idx="1753">
                  <c:v>70</c:v>
                </c:pt>
                <c:pt idx="1754">
                  <c:v>34</c:v>
                </c:pt>
                <c:pt idx="1755">
                  <c:v>32</c:v>
                </c:pt>
                <c:pt idx="1756">
                  <c:v>70</c:v>
                </c:pt>
                <c:pt idx="1757">
                  <c:v>80</c:v>
                </c:pt>
                <c:pt idx="1758">
                  <c:v>40</c:v>
                </c:pt>
                <c:pt idx="1759">
                  <c:v>78</c:v>
                </c:pt>
                <c:pt idx="1760">
                  <c:v>79</c:v>
                </c:pt>
                <c:pt idx="1761">
                  <c:v>71</c:v>
                </c:pt>
                <c:pt idx="1762">
                  <c:v>13</c:v>
                </c:pt>
                <c:pt idx="1763">
                  <c:v>78</c:v>
                </c:pt>
                <c:pt idx="1764">
                  <c:v>27</c:v>
                </c:pt>
                <c:pt idx="1765">
                  <c:v>38</c:v>
                </c:pt>
                <c:pt idx="1766">
                  <c:v>8</c:v>
                </c:pt>
                <c:pt idx="1767">
                  <c:v>60</c:v>
                </c:pt>
                <c:pt idx="1768">
                  <c:v>38</c:v>
                </c:pt>
                <c:pt idx="1769">
                  <c:v>12</c:v>
                </c:pt>
                <c:pt idx="1770">
                  <c:v>47</c:v>
                </c:pt>
                <c:pt idx="1771">
                  <c:v>69</c:v>
                </c:pt>
                <c:pt idx="1772">
                  <c:v>85</c:v>
                </c:pt>
                <c:pt idx="1773">
                  <c:v>79</c:v>
                </c:pt>
                <c:pt idx="1774">
                  <c:v>13</c:v>
                </c:pt>
                <c:pt idx="1775">
                  <c:v>45</c:v>
                </c:pt>
                <c:pt idx="1776">
                  <c:v>97</c:v>
                </c:pt>
                <c:pt idx="1777">
                  <c:v>3</c:v>
                </c:pt>
                <c:pt idx="1778">
                  <c:v>96</c:v>
                </c:pt>
                <c:pt idx="1779">
                  <c:v>54</c:v>
                </c:pt>
                <c:pt idx="1780">
                  <c:v>88</c:v>
                </c:pt>
                <c:pt idx="1781">
                  <c:v>72</c:v>
                </c:pt>
                <c:pt idx="1782">
                  <c:v>6</c:v>
                </c:pt>
                <c:pt idx="1783">
                  <c:v>15</c:v>
                </c:pt>
                <c:pt idx="1784">
                  <c:v>6</c:v>
                </c:pt>
                <c:pt idx="1785">
                  <c:v>20</c:v>
                </c:pt>
                <c:pt idx="1786">
                  <c:v>73</c:v>
                </c:pt>
                <c:pt idx="1787">
                  <c:v>17</c:v>
                </c:pt>
                <c:pt idx="1788">
                  <c:v>63</c:v>
                </c:pt>
                <c:pt idx="1789">
                  <c:v>14</c:v>
                </c:pt>
                <c:pt idx="1790">
                  <c:v>29</c:v>
                </c:pt>
                <c:pt idx="1791">
                  <c:v>75</c:v>
                </c:pt>
                <c:pt idx="1792">
                  <c:v>71</c:v>
                </c:pt>
                <c:pt idx="1793">
                  <c:v>1</c:v>
                </c:pt>
                <c:pt idx="1794">
                  <c:v>23</c:v>
                </c:pt>
                <c:pt idx="1795">
                  <c:v>52</c:v>
                </c:pt>
                <c:pt idx="1796">
                  <c:v>55</c:v>
                </c:pt>
                <c:pt idx="1797">
                  <c:v>3</c:v>
                </c:pt>
                <c:pt idx="1798">
                  <c:v>46</c:v>
                </c:pt>
                <c:pt idx="1799">
                  <c:v>29</c:v>
                </c:pt>
                <c:pt idx="1800">
                  <c:v>79</c:v>
                </c:pt>
                <c:pt idx="1801">
                  <c:v>32</c:v>
                </c:pt>
                <c:pt idx="1802">
                  <c:v>73</c:v>
                </c:pt>
                <c:pt idx="1803">
                  <c:v>37</c:v>
                </c:pt>
                <c:pt idx="1804">
                  <c:v>40</c:v>
                </c:pt>
                <c:pt idx="1805">
                  <c:v>9</c:v>
                </c:pt>
                <c:pt idx="1806">
                  <c:v>64</c:v>
                </c:pt>
                <c:pt idx="1807">
                  <c:v>9</c:v>
                </c:pt>
                <c:pt idx="1808">
                  <c:v>47</c:v>
                </c:pt>
                <c:pt idx="1809">
                  <c:v>65</c:v>
                </c:pt>
                <c:pt idx="1810">
                  <c:v>99</c:v>
                </c:pt>
                <c:pt idx="1811">
                  <c:v>52</c:v>
                </c:pt>
                <c:pt idx="1812">
                  <c:v>98</c:v>
                </c:pt>
                <c:pt idx="1813">
                  <c:v>7</c:v>
                </c:pt>
                <c:pt idx="1814">
                  <c:v>1</c:v>
                </c:pt>
                <c:pt idx="1815">
                  <c:v>78</c:v>
                </c:pt>
                <c:pt idx="1816">
                  <c:v>85</c:v>
                </c:pt>
                <c:pt idx="1817">
                  <c:v>51</c:v>
                </c:pt>
                <c:pt idx="1818">
                  <c:v>42</c:v>
                </c:pt>
                <c:pt idx="1819">
                  <c:v>100</c:v>
                </c:pt>
                <c:pt idx="1820">
                  <c:v>28</c:v>
                </c:pt>
                <c:pt idx="1821">
                  <c:v>45</c:v>
                </c:pt>
                <c:pt idx="1822">
                  <c:v>59</c:v>
                </c:pt>
                <c:pt idx="1823">
                  <c:v>35</c:v>
                </c:pt>
                <c:pt idx="1824">
                  <c:v>94</c:v>
                </c:pt>
                <c:pt idx="1825">
                  <c:v>34</c:v>
                </c:pt>
                <c:pt idx="1826">
                  <c:v>27</c:v>
                </c:pt>
                <c:pt idx="1827">
                  <c:v>17</c:v>
                </c:pt>
                <c:pt idx="1828">
                  <c:v>2</c:v>
                </c:pt>
                <c:pt idx="1829">
                  <c:v>65</c:v>
                </c:pt>
                <c:pt idx="1830">
                  <c:v>36</c:v>
                </c:pt>
                <c:pt idx="1831">
                  <c:v>84</c:v>
                </c:pt>
                <c:pt idx="1832">
                  <c:v>90</c:v>
                </c:pt>
                <c:pt idx="1833">
                  <c:v>88</c:v>
                </c:pt>
                <c:pt idx="1834">
                  <c:v>73</c:v>
                </c:pt>
                <c:pt idx="1835">
                  <c:v>12</c:v>
                </c:pt>
                <c:pt idx="1836">
                  <c:v>38</c:v>
                </c:pt>
                <c:pt idx="1837">
                  <c:v>7</c:v>
                </c:pt>
                <c:pt idx="1838">
                  <c:v>61</c:v>
                </c:pt>
                <c:pt idx="1839">
                  <c:v>68</c:v>
                </c:pt>
                <c:pt idx="1840">
                  <c:v>52</c:v>
                </c:pt>
                <c:pt idx="1841">
                  <c:v>50</c:v>
                </c:pt>
                <c:pt idx="1842">
                  <c:v>63</c:v>
                </c:pt>
                <c:pt idx="1843">
                  <c:v>25</c:v>
                </c:pt>
                <c:pt idx="1844">
                  <c:v>6</c:v>
                </c:pt>
                <c:pt idx="1845">
                  <c:v>58</c:v>
                </c:pt>
                <c:pt idx="1846">
                  <c:v>64</c:v>
                </c:pt>
                <c:pt idx="1847">
                  <c:v>13</c:v>
                </c:pt>
                <c:pt idx="1848">
                  <c:v>96</c:v>
                </c:pt>
                <c:pt idx="1849">
                  <c:v>58</c:v>
                </c:pt>
                <c:pt idx="1850">
                  <c:v>92</c:v>
                </c:pt>
                <c:pt idx="1851">
                  <c:v>87</c:v>
                </c:pt>
                <c:pt idx="1852">
                  <c:v>26</c:v>
                </c:pt>
                <c:pt idx="1853">
                  <c:v>38</c:v>
                </c:pt>
                <c:pt idx="1854">
                  <c:v>3</c:v>
                </c:pt>
                <c:pt idx="1855">
                  <c:v>65</c:v>
                </c:pt>
                <c:pt idx="1856">
                  <c:v>1</c:v>
                </c:pt>
                <c:pt idx="1857">
                  <c:v>86</c:v>
                </c:pt>
                <c:pt idx="1858">
                  <c:v>27</c:v>
                </c:pt>
                <c:pt idx="1859">
                  <c:v>13</c:v>
                </c:pt>
                <c:pt idx="1860">
                  <c:v>8</c:v>
                </c:pt>
                <c:pt idx="1861">
                  <c:v>30</c:v>
                </c:pt>
                <c:pt idx="1862">
                  <c:v>93</c:v>
                </c:pt>
                <c:pt idx="1863">
                  <c:v>45</c:v>
                </c:pt>
                <c:pt idx="1864">
                  <c:v>69</c:v>
                </c:pt>
                <c:pt idx="1865">
                  <c:v>15</c:v>
                </c:pt>
                <c:pt idx="1866">
                  <c:v>44</c:v>
                </c:pt>
                <c:pt idx="1867">
                  <c:v>75</c:v>
                </c:pt>
                <c:pt idx="1868">
                  <c:v>0</c:v>
                </c:pt>
                <c:pt idx="1869">
                  <c:v>14</c:v>
                </c:pt>
                <c:pt idx="1870">
                  <c:v>39</c:v>
                </c:pt>
                <c:pt idx="1871">
                  <c:v>17</c:v>
                </c:pt>
                <c:pt idx="1872">
                  <c:v>59</c:v>
                </c:pt>
                <c:pt idx="1873">
                  <c:v>22</c:v>
                </c:pt>
                <c:pt idx="1874">
                  <c:v>85</c:v>
                </c:pt>
                <c:pt idx="1875">
                  <c:v>14</c:v>
                </c:pt>
                <c:pt idx="1876">
                  <c:v>96</c:v>
                </c:pt>
                <c:pt idx="1877">
                  <c:v>34</c:v>
                </c:pt>
                <c:pt idx="1878">
                  <c:v>4</c:v>
                </c:pt>
                <c:pt idx="1879">
                  <c:v>52</c:v>
                </c:pt>
                <c:pt idx="1880">
                  <c:v>89</c:v>
                </c:pt>
                <c:pt idx="1881">
                  <c:v>42</c:v>
                </c:pt>
                <c:pt idx="1882">
                  <c:v>84</c:v>
                </c:pt>
                <c:pt idx="1883">
                  <c:v>22</c:v>
                </c:pt>
                <c:pt idx="1884">
                  <c:v>95</c:v>
                </c:pt>
                <c:pt idx="1885">
                  <c:v>92</c:v>
                </c:pt>
                <c:pt idx="1886">
                  <c:v>98</c:v>
                </c:pt>
                <c:pt idx="1887">
                  <c:v>69</c:v>
                </c:pt>
                <c:pt idx="1888">
                  <c:v>52</c:v>
                </c:pt>
                <c:pt idx="1889">
                  <c:v>74</c:v>
                </c:pt>
                <c:pt idx="1890">
                  <c:v>16</c:v>
                </c:pt>
                <c:pt idx="1891">
                  <c:v>14</c:v>
                </c:pt>
                <c:pt idx="1892">
                  <c:v>45</c:v>
                </c:pt>
                <c:pt idx="1893">
                  <c:v>3</c:v>
                </c:pt>
                <c:pt idx="1894">
                  <c:v>53</c:v>
                </c:pt>
                <c:pt idx="1895">
                  <c:v>40</c:v>
                </c:pt>
                <c:pt idx="1896">
                  <c:v>55</c:v>
                </c:pt>
                <c:pt idx="1897">
                  <c:v>39</c:v>
                </c:pt>
                <c:pt idx="1898">
                  <c:v>52</c:v>
                </c:pt>
                <c:pt idx="1899">
                  <c:v>80</c:v>
                </c:pt>
                <c:pt idx="1900">
                  <c:v>83</c:v>
                </c:pt>
                <c:pt idx="1901">
                  <c:v>85</c:v>
                </c:pt>
                <c:pt idx="1902">
                  <c:v>64</c:v>
                </c:pt>
                <c:pt idx="1903">
                  <c:v>20</c:v>
                </c:pt>
                <c:pt idx="1904">
                  <c:v>61</c:v>
                </c:pt>
                <c:pt idx="1905">
                  <c:v>11</c:v>
                </c:pt>
                <c:pt idx="1906">
                  <c:v>80</c:v>
                </c:pt>
                <c:pt idx="1907">
                  <c:v>61</c:v>
                </c:pt>
                <c:pt idx="1908">
                  <c:v>2</c:v>
                </c:pt>
                <c:pt idx="1909">
                  <c:v>84</c:v>
                </c:pt>
                <c:pt idx="1910">
                  <c:v>22</c:v>
                </c:pt>
                <c:pt idx="1911">
                  <c:v>67</c:v>
                </c:pt>
                <c:pt idx="1912">
                  <c:v>95</c:v>
                </c:pt>
                <c:pt idx="1913">
                  <c:v>63</c:v>
                </c:pt>
                <c:pt idx="1914">
                  <c:v>93</c:v>
                </c:pt>
                <c:pt idx="1915">
                  <c:v>10</c:v>
                </c:pt>
                <c:pt idx="1916">
                  <c:v>30</c:v>
                </c:pt>
                <c:pt idx="1917">
                  <c:v>50</c:v>
                </c:pt>
                <c:pt idx="1918">
                  <c:v>19</c:v>
                </c:pt>
                <c:pt idx="1919">
                  <c:v>7</c:v>
                </c:pt>
                <c:pt idx="1920">
                  <c:v>17</c:v>
                </c:pt>
                <c:pt idx="1921">
                  <c:v>96</c:v>
                </c:pt>
                <c:pt idx="1922">
                  <c:v>41</c:v>
                </c:pt>
                <c:pt idx="1923">
                  <c:v>33</c:v>
                </c:pt>
                <c:pt idx="1924">
                  <c:v>19</c:v>
                </c:pt>
                <c:pt idx="1925">
                  <c:v>95</c:v>
                </c:pt>
                <c:pt idx="1926">
                  <c:v>73</c:v>
                </c:pt>
                <c:pt idx="1927">
                  <c:v>53</c:v>
                </c:pt>
                <c:pt idx="1928">
                  <c:v>29</c:v>
                </c:pt>
                <c:pt idx="1929">
                  <c:v>28</c:v>
                </c:pt>
                <c:pt idx="1930">
                  <c:v>76</c:v>
                </c:pt>
                <c:pt idx="1931">
                  <c:v>57</c:v>
                </c:pt>
                <c:pt idx="1932">
                  <c:v>84</c:v>
                </c:pt>
                <c:pt idx="1933">
                  <c:v>40</c:v>
                </c:pt>
                <c:pt idx="1934">
                  <c:v>51</c:v>
                </c:pt>
                <c:pt idx="1935">
                  <c:v>40</c:v>
                </c:pt>
                <c:pt idx="1936">
                  <c:v>31</c:v>
                </c:pt>
                <c:pt idx="1937">
                  <c:v>53</c:v>
                </c:pt>
                <c:pt idx="1938">
                  <c:v>10</c:v>
                </c:pt>
                <c:pt idx="1939">
                  <c:v>37</c:v>
                </c:pt>
                <c:pt idx="1940">
                  <c:v>84</c:v>
                </c:pt>
                <c:pt idx="1941">
                  <c:v>41</c:v>
                </c:pt>
                <c:pt idx="1942">
                  <c:v>8</c:v>
                </c:pt>
                <c:pt idx="1943">
                  <c:v>100</c:v>
                </c:pt>
                <c:pt idx="1944">
                  <c:v>39</c:v>
                </c:pt>
                <c:pt idx="1945">
                  <c:v>56</c:v>
                </c:pt>
                <c:pt idx="1946">
                  <c:v>50</c:v>
                </c:pt>
                <c:pt idx="1947">
                  <c:v>63</c:v>
                </c:pt>
                <c:pt idx="1948">
                  <c:v>3</c:v>
                </c:pt>
                <c:pt idx="1949">
                  <c:v>86</c:v>
                </c:pt>
                <c:pt idx="1950">
                  <c:v>19</c:v>
                </c:pt>
                <c:pt idx="1951">
                  <c:v>0</c:v>
                </c:pt>
                <c:pt idx="1952">
                  <c:v>54</c:v>
                </c:pt>
                <c:pt idx="1953">
                  <c:v>94</c:v>
                </c:pt>
                <c:pt idx="1954">
                  <c:v>83</c:v>
                </c:pt>
                <c:pt idx="1955">
                  <c:v>80</c:v>
                </c:pt>
                <c:pt idx="1956">
                  <c:v>87</c:v>
                </c:pt>
                <c:pt idx="1957">
                  <c:v>71</c:v>
                </c:pt>
                <c:pt idx="1958">
                  <c:v>41</c:v>
                </c:pt>
                <c:pt idx="1959">
                  <c:v>42</c:v>
                </c:pt>
                <c:pt idx="1960">
                  <c:v>78</c:v>
                </c:pt>
                <c:pt idx="1961">
                  <c:v>66</c:v>
                </c:pt>
                <c:pt idx="1962">
                  <c:v>45</c:v>
                </c:pt>
                <c:pt idx="1963">
                  <c:v>10</c:v>
                </c:pt>
                <c:pt idx="1964">
                  <c:v>37</c:v>
                </c:pt>
                <c:pt idx="1965">
                  <c:v>66</c:v>
                </c:pt>
                <c:pt idx="1966">
                  <c:v>98</c:v>
                </c:pt>
                <c:pt idx="1967">
                  <c:v>81</c:v>
                </c:pt>
                <c:pt idx="1968">
                  <c:v>92</c:v>
                </c:pt>
                <c:pt idx="1969">
                  <c:v>91</c:v>
                </c:pt>
                <c:pt idx="1970">
                  <c:v>30</c:v>
                </c:pt>
                <c:pt idx="1971">
                  <c:v>8</c:v>
                </c:pt>
                <c:pt idx="1972">
                  <c:v>28</c:v>
                </c:pt>
                <c:pt idx="1973">
                  <c:v>71</c:v>
                </c:pt>
                <c:pt idx="1974">
                  <c:v>80</c:v>
                </c:pt>
                <c:pt idx="1975">
                  <c:v>17</c:v>
                </c:pt>
                <c:pt idx="1976">
                  <c:v>39</c:v>
                </c:pt>
                <c:pt idx="1977">
                  <c:v>78</c:v>
                </c:pt>
                <c:pt idx="1978">
                  <c:v>55</c:v>
                </c:pt>
                <c:pt idx="1979">
                  <c:v>47</c:v>
                </c:pt>
                <c:pt idx="1980">
                  <c:v>27</c:v>
                </c:pt>
                <c:pt idx="1981">
                  <c:v>62</c:v>
                </c:pt>
                <c:pt idx="1982">
                  <c:v>100</c:v>
                </c:pt>
                <c:pt idx="1983">
                  <c:v>19</c:v>
                </c:pt>
                <c:pt idx="1984">
                  <c:v>14</c:v>
                </c:pt>
                <c:pt idx="1985">
                  <c:v>100</c:v>
                </c:pt>
                <c:pt idx="1986">
                  <c:v>77</c:v>
                </c:pt>
                <c:pt idx="1987">
                  <c:v>6</c:v>
                </c:pt>
                <c:pt idx="1988">
                  <c:v>2</c:v>
                </c:pt>
                <c:pt idx="1989">
                  <c:v>46</c:v>
                </c:pt>
                <c:pt idx="1990">
                  <c:v>28</c:v>
                </c:pt>
                <c:pt idx="1991">
                  <c:v>0</c:v>
                </c:pt>
                <c:pt idx="1992">
                  <c:v>19</c:v>
                </c:pt>
                <c:pt idx="1993">
                  <c:v>4</c:v>
                </c:pt>
                <c:pt idx="1994">
                  <c:v>77</c:v>
                </c:pt>
                <c:pt idx="1995">
                  <c:v>22</c:v>
                </c:pt>
                <c:pt idx="1996">
                  <c:v>63</c:v>
                </c:pt>
                <c:pt idx="1997">
                  <c:v>1</c:v>
                </c:pt>
                <c:pt idx="1998">
                  <c:v>11</c:v>
                </c:pt>
                <c:pt idx="1999">
                  <c:v>71</c:v>
                </c:pt>
                <c:pt idx="2000">
                  <c:v>36</c:v>
                </c:pt>
                <c:pt idx="2001">
                  <c:v>83</c:v>
                </c:pt>
                <c:pt idx="2002">
                  <c:v>6</c:v>
                </c:pt>
                <c:pt idx="2003">
                  <c:v>50</c:v>
                </c:pt>
                <c:pt idx="2004">
                  <c:v>74</c:v>
                </c:pt>
                <c:pt idx="2005">
                  <c:v>32</c:v>
                </c:pt>
                <c:pt idx="2006">
                  <c:v>6</c:v>
                </c:pt>
                <c:pt idx="2007">
                  <c:v>22</c:v>
                </c:pt>
                <c:pt idx="2008">
                  <c:v>6</c:v>
                </c:pt>
                <c:pt idx="2009">
                  <c:v>76</c:v>
                </c:pt>
                <c:pt idx="2010">
                  <c:v>73</c:v>
                </c:pt>
                <c:pt idx="2011">
                  <c:v>14</c:v>
                </c:pt>
                <c:pt idx="2012">
                  <c:v>4</c:v>
                </c:pt>
                <c:pt idx="2013">
                  <c:v>37</c:v>
                </c:pt>
                <c:pt idx="2014">
                  <c:v>89</c:v>
                </c:pt>
                <c:pt idx="2015">
                  <c:v>47</c:v>
                </c:pt>
                <c:pt idx="2016">
                  <c:v>0</c:v>
                </c:pt>
                <c:pt idx="2017">
                  <c:v>34</c:v>
                </c:pt>
                <c:pt idx="2018">
                  <c:v>9</c:v>
                </c:pt>
                <c:pt idx="2019">
                  <c:v>41</c:v>
                </c:pt>
                <c:pt idx="2020">
                  <c:v>68</c:v>
                </c:pt>
                <c:pt idx="2021">
                  <c:v>48</c:v>
                </c:pt>
                <c:pt idx="2022">
                  <c:v>96</c:v>
                </c:pt>
                <c:pt idx="2023">
                  <c:v>79</c:v>
                </c:pt>
                <c:pt idx="2024">
                  <c:v>66</c:v>
                </c:pt>
                <c:pt idx="2025">
                  <c:v>41</c:v>
                </c:pt>
                <c:pt idx="2026">
                  <c:v>58</c:v>
                </c:pt>
                <c:pt idx="2027">
                  <c:v>11</c:v>
                </c:pt>
                <c:pt idx="2028">
                  <c:v>51</c:v>
                </c:pt>
                <c:pt idx="2029">
                  <c:v>38</c:v>
                </c:pt>
                <c:pt idx="2030">
                  <c:v>2</c:v>
                </c:pt>
                <c:pt idx="2031">
                  <c:v>93</c:v>
                </c:pt>
                <c:pt idx="2032">
                  <c:v>14</c:v>
                </c:pt>
                <c:pt idx="2033">
                  <c:v>1</c:v>
                </c:pt>
                <c:pt idx="2034">
                  <c:v>52</c:v>
                </c:pt>
                <c:pt idx="2035">
                  <c:v>36</c:v>
                </c:pt>
                <c:pt idx="2036">
                  <c:v>77</c:v>
                </c:pt>
                <c:pt idx="2037">
                  <c:v>22</c:v>
                </c:pt>
                <c:pt idx="2038">
                  <c:v>28</c:v>
                </c:pt>
                <c:pt idx="2039">
                  <c:v>80</c:v>
                </c:pt>
                <c:pt idx="2040">
                  <c:v>74</c:v>
                </c:pt>
                <c:pt idx="2041">
                  <c:v>4</c:v>
                </c:pt>
                <c:pt idx="2042">
                  <c:v>30</c:v>
                </c:pt>
                <c:pt idx="2043">
                  <c:v>67</c:v>
                </c:pt>
                <c:pt idx="2044">
                  <c:v>60</c:v>
                </c:pt>
                <c:pt idx="2045">
                  <c:v>19</c:v>
                </c:pt>
                <c:pt idx="2046">
                  <c:v>95</c:v>
                </c:pt>
                <c:pt idx="2047">
                  <c:v>11</c:v>
                </c:pt>
                <c:pt idx="2048">
                  <c:v>18</c:v>
                </c:pt>
                <c:pt idx="2049">
                  <c:v>34</c:v>
                </c:pt>
                <c:pt idx="2050">
                  <c:v>99</c:v>
                </c:pt>
                <c:pt idx="2051">
                  <c:v>29</c:v>
                </c:pt>
                <c:pt idx="2052">
                  <c:v>89</c:v>
                </c:pt>
                <c:pt idx="2053">
                  <c:v>10</c:v>
                </c:pt>
                <c:pt idx="2054">
                  <c:v>86</c:v>
                </c:pt>
                <c:pt idx="2055">
                  <c:v>63</c:v>
                </c:pt>
                <c:pt idx="2056">
                  <c:v>17</c:v>
                </c:pt>
                <c:pt idx="2057">
                  <c:v>5</c:v>
                </c:pt>
                <c:pt idx="2058">
                  <c:v>79</c:v>
                </c:pt>
                <c:pt idx="2059">
                  <c:v>88</c:v>
                </c:pt>
                <c:pt idx="2060">
                  <c:v>63</c:v>
                </c:pt>
                <c:pt idx="2061">
                  <c:v>84</c:v>
                </c:pt>
                <c:pt idx="2062">
                  <c:v>4</c:v>
                </c:pt>
                <c:pt idx="2063">
                  <c:v>44</c:v>
                </c:pt>
                <c:pt idx="2064">
                  <c:v>13</c:v>
                </c:pt>
                <c:pt idx="2065">
                  <c:v>25</c:v>
                </c:pt>
                <c:pt idx="2066">
                  <c:v>92</c:v>
                </c:pt>
                <c:pt idx="2067">
                  <c:v>80</c:v>
                </c:pt>
                <c:pt idx="2068">
                  <c:v>66</c:v>
                </c:pt>
                <c:pt idx="2069">
                  <c:v>59</c:v>
                </c:pt>
                <c:pt idx="2070">
                  <c:v>4</c:v>
                </c:pt>
                <c:pt idx="2071">
                  <c:v>50</c:v>
                </c:pt>
                <c:pt idx="2072">
                  <c:v>20</c:v>
                </c:pt>
                <c:pt idx="2073">
                  <c:v>50</c:v>
                </c:pt>
                <c:pt idx="2074">
                  <c:v>83</c:v>
                </c:pt>
                <c:pt idx="2075">
                  <c:v>90</c:v>
                </c:pt>
                <c:pt idx="2076">
                  <c:v>76</c:v>
                </c:pt>
                <c:pt idx="2077">
                  <c:v>91</c:v>
                </c:pt>
                <c:pt idx="2078">
                  <c:v>41</c:v>
                </c:pt>
                <c:pt idx="2079">
                  <c:v>3</c:v>
                </c:pt>
                <c:pt idx="2080">
                  <c:v>88</c:v>
                </c:pt>
                <c:pt idx="2081">
                  <c:v>17</c:v>
                </c:pt>
                <c:pt idx="2082">
                  <c:v>54</c:v>
                </c:pt>
                <c:pt idx="2083">
                  <c:v>65</c:v>
                </c:pt>
                <c:pt idx="2084">
                  <c:v>65</c:v>
                </c:pt>
                <c:pt idx="2085">
                  <c:v>25</c:v>
                </c:pt>
                <c:pt idx="2086">
                  <c:v>10</c:v>
                </c:pt>
                <c:pt idx="2087">
                  <c:v>11</c:v>
                </c:pt>
                <c:pt idx="2088">
                  <c:v>3</c:v>
                </c:pt>
                <c:pt idx="2089">
                  <c:v>92</c:v>
                </c:pt>
                <c:pt idx="2090">
                  <c:v>56</c:v>
                </c:pt>
                <c:pt idx="2091">
                  <c:v>61</c:v>
                </c:pt>
                <c:pt idx="2092">
                  <c:v>33</c:v>
                </c:pt>
                <c:pt idx="2093">
                  <c:v>95</c:v>
                </c:pt>
                <c:pt idx="2094">
                  <c:v>35</c:v>
                </c:pt>
                <c:pt idx="2095">
                  <c:v>48</c:v>
                </c:pt>
                <c:pt idx="2096">
                  <c:v>46</c:v>
                </c:pt>
                <c:pt idx="2097">
                  <c:v>29</c:v>
                </c:pt>
                <c:pt idx="2098">
                  <c:v>57</c:v>
                </c:pt>
                <c:pt idx="2099">
                  <c:v>38</c:v>
                </c:pt>
                <c:pt idx="2100">
                  <c:v>36</c:v>
                </c:pt>
                <c:pt idx="2101">
                  <c:v>57</c:v>
                </c:pt>
                <c:pt idx="2102">
                  <c:v>24</c:v>
                </c:pt>
                <c:pt idx="2103">
                  <c:v>48</c:v>
                </c:pt>
                <c:pt idx="2104">
                  <c:v>17</c:v>
                </c:pt>
                <c:pt idx="2105">
                  <c:v>78</c:v>
                </c:pt>
                <c:pt idx="2106">
                  <c:v>61</c:v>
                </c:pt>
                <c:pt idx="2107">
                  <c:v>43</c:v>
                </c:pt>
                <c:pt idx="2108">
                  <c:v>11</c:v>
                </c:pt>
                <c:pt idx="2109">
                  <c:v>19</c:v>
                </c:pt>
                <c:pt idx="2110">
                  <c:v>37</c:v>
                </c:pt>
                <c:pt idx="2111">
                  <c:v>100</c:v>
                </c:pt>
                <c:pt idx="2112">
                  <c:v>52</c:v>
                </c:pt>
                <c:pt idx="2113">
                  <c:v>42</c:v>
                </c:pt>
                <c:pt idx="2114">
                  <c:v>9</c:v>
                </c:pt>
                <c:pt idx="2115">
                  <c:v>66</c:v>
                </c:pt>
                <c:pt idx="2116">
                  <c:v>77</c:v>
                </c:pt>
                <c:pt idx="2117">
                  <c:v>42</c:v>
                </c:pt>
                <c:pt idx="2118">
                  <c:v>57</c:v>
                </c:pt>
                <c:pt idx="2119">
                  <c:v>29</c:v>
                </c:pt>
                <c:pt idx="2120">
                  <c:v>50</c:v>
                </c:pt>
                <c:pt idx="2121">
                  <c:v>68</c:v>
                </c:pt>
                <c:pt idx="2122">
                  <c:v>52</c:v>
                </c:pt>
                <c:pt idx="2123">
                  <c:v>67</c:v>
                </c:pt>
                <c:pt idx="2124">
                  <c:v>43</c:v>
                </c:pt>
                <c:pt idx="2125">
                  <c:v>27</c:v>
                </c:pt>
                <c:pt idx="2126">
                  <c:v>51</c:v>
                </c:pt>
                <c:pt idx="2127">
                  <c:v>67</c:v>
                </c:pt>
                <c:pt idx="2128">
                  <c:v>89</c:v>
                </c:pt>
                <c:pt idx="2129">
                  <c:v>23</c:v>
                </c:pt>
                <c:pt idx="2130">
                  <c:v>33</c:v>
                </c:pt>
                <c:pt idx="2131">
                  <c:v>39</c:v>
                </c:pt>
                <c:pt idx="2132">
                  <c:v>7</c:v>
                </c:pt>
                <c:pt idx="2133">
                  <c:v>26</c:v>
                </c:pt>
                <c:pt idx="2134">
                  <c:v>85</c:v>
                </c:pt>
                <c:pt idx="2135">
                  <c:v>56</c:v>
                </c:pt>
                <c:pt idx="2136">
                  <c:v>41</c:v>
                </c:pt>
                <c:pt idx="2137">
                  <c:v>49</c:v>
                </c:pt>
                <c:pt idx="2138">
                  <c:v>100</c:v>
                </c:pt>
                <c:pt idx="2139">
                  <c:v>37</c:v>
                </c:pt>
                <c:pt idx="2140">
                  <c:v>38</c:v>
                </c:pt>
                <c:pt idx="2141">
                  <c:v>75</c:v>
                </c:pt>
                <c:pt idx="2142">
                  <c:v>90</c:v>
                </c:pt>
                <c:pt idx="2143">
                  <c:v>39</c:v>
                </c:pt>
                <c:pt idx="2144">
                  <c:v>26</c:v>
                </c:pt>
                <c:pt idx="2145">
                  <c:v>34</c:v>
                </c:pt>
                <c:pt idx="2146">
                  <c:v>64</c:v>
                </c:pt>
                <c:pt idx="2147">
                  <c:v>11</c:v>
                </c:pt>
                <c:pt idx="2148">
                  <c:v>36</c:v>
                </c:pt>
                <c:pt idx="2149">
                  <c:v>81</c:v>
                </c:pt>
                <c:pt idx="2150">
                  <c:v>63</c:v>
                </c:pt>
                <c:pt idx="2151">
                  <c:v>65</c:v>
                </c:pt>
                <c:pt idx="2152">
                  <c:v>44</c:v>
                </c:pt>
                <c:pt idx="2153">
                  <c:v>93</c:v>
                </c:pt>
                <c:pt idx="2154">
                  <c:v>27</c:v>
                </c:pt>
                <c:pt idx="2155">
                  <c:v>91</c:v>
                </c:pt>
                <c:pt idx="2156">
                  <c:v>5</c:v>
                </c:pt>
                <c:pt idx="2157">
                  <c:v>98</c:v>
                </c:pt>
                <c:pt idx="2158">
                  <c:v>28</c:v>
                </c:pt>
                <c:pt idx="2159">
                  <c:v>61</c:v>
                </c:pt>
                <c:pt idx="2160">
                  <c:v>57</c:v>
                </c:pt>
                <c:pt idx="2161">
                  <c:v>79</c:v>
                </c:pt>
                <c:pt idx="2162">
                  <c:v>17</c:v>
                </c:pt>
                <c:pt idx="2163">
                  <c:v>50</c:v>
                </c:pt>
                <c:pt idx="2164">
                  <c:v>97</c:v>
                </c:pt>
                <c:pt idx="2165">
                  <c:v>0</c:v>
                </c:pt>
                <c:pt idx="2166">
                  <c:v>23</c:v>
                </c:pt>
                <c:pt idx="2167">
                  <c:v>52</c:v>
                </c:pt>
                <c:pt idx="2168">
                  <c:v>89</c:v>
                </c:pt>
                <c:pt idx="2169">
                  <c:v>100</c:v>
                </c:pt>
                <c:pt idx="2170">
                  <c:v>27</c:v>
                </c:pt>
                <c:pt idx="2171">
                  <c:v>79</c:v>
                </c:pt>
                <c:pt idx="2172">
                  <c:v>80</c:v>
                </c:pt>
                <c:pt idx="2173">
                  <c:v>47</c:v>
                </c:pt>
                <c:pt idx="2174">
                  <c:v>33</c:v>
                </c:pt>
                <c:pt idx="2175">
                  <c:v>20</c:v>
                </c:pt>
                <c:pt idx="2176">
                  <c:v>30</c:v>
                </c:pt>
                <c:pt idx="2177">
                  <c:v>18</c:v>
                </c:pt>
                <c:pt idx="2178">
                  <c:v>64</c:v>
                </c:pt>
                <c:pt idx="2179">
                  <c:v>65</c:v>
                </c:pt>
                <c:pt idx="2180">
                  <c:v>12</c:v>
                </c:pt>
                <c:pt idx="2181">
                  <c:v>63</c:v>
                </c:pt>
                <c:pt idx="2182">
                  <c:v>1</c:v>
                </c:pt>
                <c:pt idx="2183">
                  <c:v>23</c:v>
                </c:pt>
                <c:pt idx="2184">
                  <c:v>95</c:v>
                </c:pt>
                <c:pt idx="2185">
                  <c:v>92</c:v>
                </c:pt>
                <c:pt idx="2186">
                  <c:v>39</c:v>
                </c:pt>
                <c:pt idx="2187">
                  <c:v>70</c:v>
                </c:pt>
                <c:pt idx="2188">
                  <c:v>96</c:v>
                </c:pt>
                <c:pt idx="2189">
                  <c:v>63</c:v>
                </c:pt>
                <c:pt idx="2190">
                  <c:v>89</c:v>
                </c:pt>
                <c:pt idx="2191">
                  <c:v>9</c:v>
                </c:pt>
                <c:pt idx="2192">
                  <c:v>91</c:v>
                </c:pt>
                <c:pt idx="2193">
                  <c:v>33</c:v>
                </c:pt>
                <c:pt idx="2194">
                  <c:v>50</c:v>
                </c:pt>
                <c:pt idx="2195">
                  <c:v>56</c:v>
                </c:pt>
                <c:pt idx="2196">
                  <c:v>36</c:v>
                </c:pt>
                <c:pt idx="2197">
                  <c:v>0</c:v>
                </c:pt>
                <c:pt idx="2198">
                  <c:v>80</c:v>
                </c:pt>
                <c:pt idx="2199">
                  <c:v>41</c:v>
                </c:pt>
                <c:pt idx="2200">
                  <c:v>31</c:v>
                </c:pt>
                <c:pt idx="2201">
                  <c:v>70</c:v>
                </c:pt>
                <c:pt idx="2202">
                  <c:v>27</c:v>
                </c:pt>
                <c:pt idx="2203">
                  <c:v>4</c:v>
                </c:pt>
                <c:pt idx="2204">
                  <c:v>55</c:v>
                </c:pt>
                <c:pt idx="2205">
                  <c:v>12</c:v>
                </c:pt>
                <c:pt idx="2206">
                  <c:v>43</c:v>
                </c:pt>
                <c:pt idx="2207">
                  <c:v>87</c:v>
                </c:pt>
                <c:pt idx="2208">
                  <c:v>40</c:v>
                </c:pt>
                <c:pt idx="2209">
                  <c:v>0</c:v>
                </c:pt>
                <c:pt idx="2210">
                  <c:v>26</c:v>
                </c:pt>
                <c:pt idx="2211">
                  <c:v>63</c:v>
                </c:pt>
                <c:pt idx="2212">
                  <c:v>41</c:v>
                </c:pt>
                <c:pt idx="2213">
                  <c:v>9</c:v>
                </c:pt>
                <c:pt idx="2214">
                  <c:v>73</c:v>
                </c:pt>
                <c:pt idx="2215">
                  <c:v>61</c:v>
                </c:pt>
                <c:pt idx="2216">
                  <c:v>46</c:v>
                </c:pt>
                <c:pt idx="2217">
                  <c:v>80</c:v>
                </c:pt>
                <c:pt idx="2218">
                  <c:v>55</c:v>
                </c:pt>
                <c:pt idx="2219">
                  <c:v>99</c:v>
                </c:pt>
                <c:pt idx="2220">
                  <c:v>42</c:v>
                </c:pt>
                <c:pt idx="2221">
                  <c:v>92</c:v>
                </c:pt>
                <c:pt idx="2222">
                  <c:v>76</c:v>
                </c:pt>
                <c:pt idx="2223">
                  <c:v>66</c:v>
                </c:pt>
                <c:pt idx="2224">
                  <c:v>82</c:v>
                </c:pt>
                <c:pt idx="2225">
                  <c:v>19</c:v>
                </c:pt>
                <c:pt idx="2226">
                  <c:v>4</c:v>
                </c:pt>
                <c:pt idx="2227">
                  <c:v>37</c:v>
                </c:pt>
                <c:pt idx="2228">
                  <c:v>71</c:v>
                </c:pt>
                <c:pt idx="2229">
                  <c:v>58</c:v>
                </c:pt>
                <c:pt idx="2230">
                  <c:v>60</c:v>
                </c:pt>
                <c:pt idx="2231">
                  <c:v>84</c:v>
                </c:pt>
                <c:pt idx="2232">
                  <c:v>65</c:v>
                </c:pt>
                <c:pt idx="2233">
                  <c:v>69</c:v>
                </c:pt>
                <c:pt idx="2234">
                  <c:v>21</c:v>
                </c:pt>
                <c:pt idx="2235">
                  <c:v>93</c:v>
                </c:pt>
                <c:pt idx="2236">
                  <c:v>78</c:v>
                </c:pt>
                <c:pt idx="2237">
                  <c:v>67</c:v>
                </c:pt>
                <c:pt idx="2238">
                  <c:v>73</c:v>
                </c:pt>
                <c:pt idx="2239">
                  <c:v>33</c:v>
                </c:pt>
                <c:pt idx="2240">
                  <c:v>18</c:v>
                </c:pt>
                <c:pt idx="2241">
                  <c:v>79</c:v>
                </c:pt>
                <c:pt idx="2242">
                  <c:v>27</c:v>
                </c:pt>
                <c:pt idx="2243">
                  <c:v>24</c:v>
                </c:pt>
                <c:pt idx="2244">
                  <c:v>48</c:v>
                </c:pt>
                <c:pt idx="2245">
                  <c:v>30</c:v>
                </c:pt>
                <c:pt idx="2246">
                  <c:v>75</c:v>
                </c:pt>
                <c:pt idx="2247">
                  <c:v>11</c:v>
                </c:pt>
                <c:pt idx="2248">
                  <c:v>11</c:v>
                </c:pt>
                <c:pt idx="2249">
                  <c:v>5</c:v>
                </c:pt>
                <c:pt idx="2250">
                  <c:v>59</c:v>
                </c:pt>
                <c:pt idx="2251">
                  <c:v>66</c:v>
                </c:pt>
                <c:pt idx="2252">
                  <c:v>93</c:v>
                </c:pt>
                <c:pt idx="2253">
                  <c:v>32</c:v>
                </c:pt>
                <c:pt idx="2254">
                  <c:v>74</c:v>
                </c:pt>
                <c:pt idx="2255">
                  <c:v>92</c:v>
                </c:pt>
                <c:pt idx="2256">
                  <c:v>28</c:v>
                </c:pt>
                <c:pt idx="2257">
                  <c:v>8</c:v>
                </c:pt>
                <c:pt idx="2258">
                  <c:v>1</c:v>
                </c:pt>
                <c:pt idx="2259">
                  <c:v>83</c:v>
                </c:pt>
                <c:pt idx="2260">
                  <c:v>28</c:v>
                </c:pt>
                <c:pt idx="2261">
                  <c:v>65</c:v>
                </c:pt>
                <c:pt idx="2262">
                  <c:v>43</c:v>
                </c:pt>
                <c:pt idx="2263">
                  <c:v>33</c:v>
                </c:pt>
                <c:pt idx="2264">
                  <c:v>89</c:v>
                </c:pt>
                <c:pt idx="2265">
                  <c:v>81</c:v>
                </c:pt>
                <c:pt idx="2266">
                  <c:v>4</c:v>
                </c:pt>
                <c:pt idx="2267">
                  <c:v>5</c:v>
                </c:pt>
                <c:pt idx="2268">
                  <c:v>69</c:v>
                </c:pt>
                <c:pt idx="2269">
                  <c:v>81</c:v>
                </c:pt>
                <c:pt idx="2270">
                  <c:v>31</c:v>
                </c:pt>
                <c:pt idx="2271">
                  <c:v>71</c:v>
                </c:pt>
                <c:pt idx="2272">
                  <c:v>74</c:v>
                </c:pt>
                <c:pt idx="2273">
                  <c:v>25</c:v>
                </c:pt>
                <c:pt idx="2274">
                  <c:v>31</c:v>
                </c:pt>
                <c:pt idx="2275">
                  <c:v>44</c:v>
                </c:pt>
                <c:pt idx="2276">
                  <c:v>64</c:v>
                </c:pt>
                <c:pt idx="2277">
                  <c:v>88</c:v>
                </c:pt>
                <c:pt idx="2278">
                  <c:v>34</c:v>
                </c:pt>
                <c:pt idx="2279">
                  <c:v>32</c:v>
                </c:pt>
                <c:pt idx="2280">
                  <c:v>86</c:v>
                </c:pt>
                <c:pt idx="2281">
                  <c:v>83</c:v>
                </c:pt>
                <c:pt idx="2282">
                  <c:v>94</c:v>
                </c:pt>
                <c:pt idx="2283">
                  <c:v>11</c:v>
                </c:pt>
                <c:pt idx="2284">
                  <c:v>75</c:v>
                </c:pt>
                <c:pt idx="2285">
                  <c:v>24</c:v>
                </c:pt>
                <c:pt idx="2286">
                  <c:v>17</c:v>
                </c:pt>
                <c:pt idx="2287">
                  <c:v>5</c:v>
                </c:pt>
                <c:pt idx="2288">
                  <c:v>37</c:v>
                </c:pt>
                <c:pt idx="2289">
                  <c:v>89</c:v>
                </c:pt>
                <c:pt idx="2290">
                  <c:v>99</c:v>
                </c:pt>
                <c:pt idx="2291">
                  <c:v>76</c:v>
                </c:pt>
                <c:pt idx="2292">
                  <c:v>61</c:v>
                </c:pt>
                <c:pt idx="2293">
                  <c:v>55</c:v>
                </c:pt>
                <c:pt idx="2294">
                  <c:v>2</c:v>
                </c:pt>
                <c:pt idx="2295">
                  <c:v>56</c:v>
                </c:pt>
                <c:pt idx="2296">
                  <c:v>1</c:v>
                </c:pt>
                <c:pt idx="2297">
                  <c:v>46</c:v>
                </c:pt>
                <c:pt idx="2298">
                  <c:v>44</c:v>
                </c:pt>
                <c:pt idx="2299">
                  <c:v>26</c:v>
                </c:pt>
                <c:pt idx="2300">
                  <c:v>59</c:v>
                </c:pt>
                <c:pt idx="2301">
                  <c:v>55</c:v>
                </c:pt>
                <c:pt idx="2302">
                  <c:v>11</c:v>
                </c:pt>
                <c:pt idx="2303">
                  <c:v>1</c:v>
                </c:pt>
                <c:pt idx="2304">
                  <c:v>52</c:v>
                </c:pt>
                <c:pt idx="2305">
                  <c:v>100</c:v>
                </c:pt>
                <c:pt idx="2306">
                  <c:v>88</c:v>
                </c:pt>
                <c:pt idx="2307">
                  <c:v>67</c:v>
                </c:pt>
                <c:pt idx="2308">
                  <c:v>87</c:v>
                </c:pt>
                <c:pt idx="2309">
                  <c:v>15</c:v>
                </c:pt>
                <c:pt idx="2310">
                  <c:v>94</c:v>
                </c:pt>
                <c:pt idx="2311">
                  <c:v>38</c:v>
                </c:pt>
                <c:pt idx="2312">
                  <c:v>87</c:v>
                </c:pt>
                <c:pt idx="2313">
                  <c:v>48</c:v>
                </c:pt>
                <c:pt idx="2314">
                  <c:v>19</c:v>
                </c:pt>
                <c:pt idx="2315">
                  <c:v>27</c:v>
                </c:pt>
                <c:pt idx="2316">
                  <c:v>84</c:v>
                </c:pt>
                <c:pt idx="2317">
                  <c:v>41</c:v>
                </c:pt>
                <c:pt idx="2318">
                  <c:v>50</c:v>
                </c:pt>
                <c:pt idx="2319">
                  <c:v>9</c:v>
                </c:pt>
                <c:pt idx="2320">
                  <c:v>89</c:v>
                </c:pt>
                <c:pt idx="2321">
                  <c:v>34</c:v>
                </c:pt>
                <c:pt idx="2322">
                  <c:v>100</c:v>
                </c:pt>
                <c:pt idx="2323">
                  <c:v>57</c:v>
                </c:pt>
                <c:pt idx="2324">
                  <c:v>17</c:v>
                </c:pt>
                <c:pt idx="2325">
                  <c:v>31</c:v>
                </c:pt>
                <c:pt idx="2326">
                  <c:v>38</c:v>
                </c:pt>
                <c:pt idx="2327">
                  <c:v>12</c:v>
                </c:pt>
                <c:pt idx="2328">
                  <c:v>23</c:v>
                </c:pt>
                <c:pt idx="2329">
                  <c:v>3</c:v>
                </c:pt>
                <c:pt idx="2330">
                  <c:v>19</c:v>
                </c:pt>
                <c:pt idx="2331">
                  <c:v>9</c:v>
                </c:pt>
                <c:pt idx="2332">
                  <c:v>28</c:v>
                </c:pt>
                <c:pt idx="2333">
                  <c:v>16</c:v>
                </c:pt>
                <c:pt idx="2334">
                  <c:v>63</c:v>
                </c:pt>
                <c:pt idx="2335">
                  <c:v>4</c:v>
                </c:pt>
                <c:pt idx="2336">
                  <c:v>69</c:v>
                </c:pt>
                <c:pt idx="2337">
                  <c:v>11</c:v>
                </c:pt>
                <c:pt idx="2338">
                  <c:v>98</c:v>
                </c:pt>
                <c:pt idx="2339">
                  <c:v>70</c:v>
                </c:pt>
                <c:pt idx="2340">
                  <c:v>89</c:v>
                </c:pt>
                <c:pt idx="2341">
                  <c:v>23</c:v>
                </c:pt>
                <c:pt idx="2342">
                  <c:v>44</c:v>
                </c:pt>
                <c:pt idx="2343">
                  <c:v>19</c:v>
                </c:pt>
                <c:pt idx="2344">
                  <c:v>20</c:v>
                </c:pt>
                <c:pt idx="2345">
                  <c:v>3</c:v>
                </c:pt>
                <c:pt idx="2346">
                  <c:v>81</c:v>
                </c:pt>
                <c:pt idx="2347">
                  <c:v>49</c:v>
                </c:pt>
                <c:pt idx="2348">
                  <c:v>95</c:v>
                </c:pt>
                <c:pt idx="2349">
                  <c:v>57</c:v>
                </c:pt>
                <c:pt idx="2350">
                  <c:v>70</c:v>
                </c:pt>
                <c:pt idx="2351">
                  <c:v>52</c:v>
                </c:pt>
                <c:pt idx="2352">
                  <c:v>26</c:v>
                </c:pt>
                <c:pt idx="2353">
                  <c:v>20</c:v>
                </c:pt>
                <c:pt idx="2354">
                  <c:v>88</c:v>
                </c:pt>
                <c:pt idx="2355">
                  <c:v>64</c:v>
                </c:pt>
                <c:pt idx="2356">
                  <c:v>32</c:v>
                </c:pt>
                <c:pt idx="2357">
                  <c:v>27</c:v>
                </c:pt>
                <c:pt idx="2358">
                  <c:v>96</c:v>
                </c:pt>
                <c:pt idx="2359">
                  <c:v>34</c:v>
                </c:pt>
                <c:pt idx="2360">
                  <c:v>5</c:v>
                </c:pt>
                <c:pt idx="2361">
                  <c:v>99</c:v>
                </c:pt>
                <c:pt idx="2362">
                  <c:v>23</c:v>
                </c:pt>
                <c:pt idx="2363">
                  <c:v>39</c:v>
                </c:pt>
                <c:pt idx="2364">
                  <c:v>50</c:v>
                </c:pt>
                <c:pt idx="2365">
                  <c:v>75</c:v>
                </c:pt>
                <c:pt idx="2366">
                  <c:v>92</c:v>
                </c:pt>
                <c:pt idx="2367">
                  <c:v>78</c:v>
                </c:pt>
                <c:pt idx="2368">
                  <c:v>28</c:v>
                </c:pt>
                <c:pt idx="2369">
                  <c:v>85</c:v>
                </c:pt>
                <c:pt idx="2370">
                  <c:v>79</c:v>
                </c:pt>
                <c:pt idx="2371">
                  <c:v>98</c:v>
                </c:pt>
                <c:pt idx="2372">
                  <c:v>79</c:v>
                </c:pt>
                <c:pt idx="2373">
                  <c:v>29</c:v>
                </c:pt>
                <c:pt idx="2374">
                  <c:v>76</c:v>
                </c:pt>
                <c:pt idx="2375">
                  <c:v>86</c:v>
                </c:pt>
                <c:pt idx="2376">
                  <c:v>74</c:v>
                </c:pt>
                <c:pt idx="2377">
                  <c:v>87</c:v>
                </c:pt>
                <c:pt idx="2378">
                  <c:v>0</c:v>
                </c:pt>
                <c:pt idx="2379">
                  <c:v>88</c:v>
                </c:pt>
                <c:pt idx="2380">
                  <c:v>89</c:v>
                </c:pt>
                <c:pt idx="2381">
                  <c:v>34</c:v>
                </c:pt>
                <c:pt idx="2382">
                  <c:v>95</c:v>
                </c:pt>
                <c:pt idx="2383">
                  <c:v>82</c:v>
                </c:pt>
                <c:pt idx="2384">
                  <c:v>31</c:v>
                </c:pt>
                <c:pt idx="2385">
                  <c:v>30</c:v>
                </c:pt>
                <c:pt idx="2386">
                  <c:v>9</c:v>
                </c:pt>
                <c:pt idx="2387">
                  <c:v>68</c:v>
                </c:pt>
                <c:pt idx="2388">
                  <c:v>93</c:v>
                </c:pt>
                <c:pt idx="2389">
                  <c:v>99</c:v>
                </c:pt>
                <c:pt idx="2390">
                  <c:v>35</c:v>
                </c:pt>
                <c:pt idx="2391">
                  <c:v>57</c:v>
                </c:pt>
                <c:pt idx="2392">
                  <c:v>82</c:v>
                </c:pt>
                <c:pt idx="2393">
                  <c:v>38</c:v>
                </c:pt>
                <c:pt idx="2394">
                  <c:v>80</c:v>
                </c:pt>
                <c:pt idx="2395">
                  <c:v>99</c:v>
                </c:pt>
                <c:pt idx="2396">
                  <c:v>46</c:v>
                </c:pt>
                <c:pt idx="2397">
                  <c:v>99</c:v>
                </c:pt>
                <c:pt idx="2398">
                  <c:v>31</c:v>
                </c:pt>
                <c:pt idx="2399">
                  <c:v>12</c:v>
                </c:pt>
                <c:pt idx="2400">
                  <c:v>40</c:v>
                </c:pt>
                <c:pt idx="2401">
                  <c:v>69</c:v>
                </c:pt>
                <c:pt idx="2402">
                  <c:v>79</c:v>
                </c:pt>
                <c:pt idx="2403">
                  <c:v>67</c:v>
                </c:pt>
                <c:pt idx="2404">
                  <c:v>81</c:v>
                </c:pt>
                <c:pt idx="2405">
                  <c:v>88</c:v>
                </c:pt>
                <c:pt idx="2406">
                  <c:v>29</c:v>
                </c:pt>
                <c:pt idx="2407">
                  <c:v>47</c:v>
                </c:pt>
                <c:pt idx="2408">
                  <c:v>77</c:v>
                </c:pt>
                <c:pt idx="2409">
                  <c:v>6</c:v>
                </c:pt>
                <c:pt idx="2410">
                  <c:v>47</c:v>
                </c:pt>
                <c:pt idx="2411">
                  <c:v>78</c:v>
                </c:pt>
                <c:pt idx="2412">
                  <c:v>37</c:v>
                </c:pt>
                <c:pt idx="2413">
                  <c:v>84</c:v>
                </c:pt>
                <c:pt idx="2414">
                  <c:v>66</c:v>
                </c:pt>
                <c:pt idx="2415">
                  <c:v>98</c:v>
                </c:pt>
                <c:pt idx="2416">
                  <c:v>38</c:v>
                </c:pt>
                <c:pt idx="2417">
                  <c:v>43</c:v>
                </c:pt>
                <c:pt idx="2418">
                  <c:v>52</c:v>
                </c:pt>
                <c:pt idx="2419">
                  <c:v>42</c:v>
                </c:pt>
                <c:pt idx="2420">
                  <c:v>74</c:v>
                </c:pt>
                <c:pt idx="2421">
                  <c:v>40</c:v>
                </c:pt>
                <c:pt idx="2422">
                  <c:v>28</c:v>
                </c:pt>
                <c:pt idx="2423">
                  <c:v>72</c:v>
                </c:pt>
                <c:pt idx="2424">
                  <c:v>2</c:v>
                </c:pt>
                <c:pt idx="2425">
                  <c:v>26</c:v>
                </c:pt>
                <c:pt idx="2426">
                  <c:v>89</c:v>
                </c:pt>
                <c:pt idx="2427">
                  <c:v>29</c:v>
                </c:pt>
                <c:pt idx="2428">
                  <c:v>6</c:v>
                </c:pt>
                <c:pt idx="2429">
                  <c:v>33</c:v>
                </c:pt>
                <c:pt idx="2430">
                  <c:v>4</c:v>
                </c:pt>
                <c:pt idx="2431">
                  <c:v>83</c:v>
                </c:pt>
                <c:pt idx="2432">
                  <c:v>1</c:v>
                </c:pt>
                <c:pt idx="2433">
                  <c:v>69</c:v>
                </c:pt>
                <c:pt idx="2434">
                  <c:v>42</c:v>
                </c:pt>
                <c:pt idx="2435">
                  <c:v>9</c:v>
                </c:pt>
                <c:pt idx="2436">
                  <c:v>15</c:v>
                </c:pt>
                <c:pt idx="2437">
                  <c:v>39</c:v>
                </c:pt>
                <c:pt idx="2438">
                  <c:v>1</c:v>
                </c:pt>
                <c:pt idx="2439">
                  <c:v>99</c:v>
                </c:pt>
                <c:pt idx="2440">
                  <c:v>24</c:v>
                </c:pt>
                <c:pt idx="2441">
                  <c:v>99</c:v>
                </c:pt>
                <c:pt idx="2442">
                  <c:v>16</c:v>
                </c:pt>
                <c:pt idx="2443">
                  <c:v>47</c:v>
                </c:pt>
                <c:pt idx="2444">
                  <c:v>58</c:v>
                </c:pt>
                <c:pt idx="2445">
                  <c:v>16</c:v>
                </c:pt>
                <c:pt idx="2446">
                  <c:v>27</c:v>
                </c:pt>
                <c:pt idx="2447">
                  <c:v>60</c:v>
                </c:pt>
                <c:pt idx="2448">
                  <c:v>69</c:v>
                </c:pt>
                <c:pt idx="2449">
                  <c:v>73</c:v>
                </c:pt>
                <c:pt idx="2450">
                  <c:v>17</c:v>
                </c:pt>
                <c:pt idx="2451">
                  <c:v>58</c:v>
                </c:pt>
                <c:pt idx="2452">
                  <c:v>31</c:v>
                </c:pt>
                <c:pt idx="2453">
                  <c:v>22</c:v>
                </c:pt>
                <c:pt idx="2454">
                  <c:v>4</c:v>
                </c:pt>
                <c:pt idx="2455">
                  <c:v>68</c:v>
                </c:pt>
                <c:pt idx="2456">
                  <c:v>23</c:v>
                </c:pt>
                <c:pt idx="2457">
                  <c:v>61</c:v>
                </c:pt>
                <c:pt idx="2458">
                  <c:v>17</c:v>
                </c:pt>
                <c:pt idx="2459">
                  <c:v>30</c:v>
                </c:pt>
                <c:pt idx="2460">
                  <c:v>59</c:v>
                </c:pt>
                <c:pt idx="2461">
                  <c:v>91</c:v>
                </c:pt>
                <c:pt idx="2462">
                  <c:v>46</c:v>
                </c:pt>
                <c:pt idx="2463">
                  <c:v>19</c:v>
                </c:pt>
                <c:pt idx="2464">
                  <c:v>95</c:v>
                </c:pt>
                <c:pt idx="2465">
                  <c:v>67</c:v>
                </c:pt>
                <c:pt idx="2466">
                  <c:v>29</c:v>
                </c:pt>
                <c:pt idx="2467">
                  <c:v>68</c:v>
                </c:pt>
                <c:pt idx="2468">
                  <c:v>53</c:v>
                </c:pt>
                <c:pt idx="2469">
                  <c:v>34</c:v>
                </c:pt>
                <c:pt idx="2470">
                  <c:v>47</c:v>
                </c:pt>
                <c:pt idx="2471">
                  <c:v>98</c:v>
                </c:pt>
                <c:pt idx="2472">
                  <c:v>76</c:v>
                </c:pt>
                <c:pt idx="2473">
                  <c:v>25</c:v>
                </c:pt>
                <c:pt idx="2474">
                  <c:v>58</c:v>
                </c:pt>
                <c:pt idx="2475">
                  <c:v>92</c:v>
                </c:pt>
                <c:pt idx="2476">
                  <c:v>76</c:v>
                </c:pt>
                <c:pt idx="2477">
                  <c:v>14</c:v>
                </c:pt>
                <c:pt idx="2478">
                  <c:v>79</c:v>
                </c:pt>
                <c:pt idx="2479">
                  <c:v>88</c:v>
                </c:pt>
                <c:pt idx="2480">
                  <c:v>32</c:v>
                </c:pt>
                <c:pt idx="2481">
                  <c:v>81</c:v>
                </c:pt>
                <c:pt idx="2482">
                  <c:v>63</c:v>
                </c:pt>
                <c:pt idx="2483">
                  <c:v>88</c:v>
                </c:pt>
                <c:pt idx="2484">
                  <c:v>60</c:v>
                </c:pt>
                <c:pt idx="2485">
                  <c:v>33</c:v>
                </c:pt>
                <c:pt idx="2486">
                  <c:v>30</c:v>
                </c:pt>
                <c:pt idx="2487">
                  <c:v>94</c:v>
                </c:pt>
                <c:pt idx="2488">
                  <c:v>54</c:v>
                </c:pt>
                <c:pt idx="2489">
                  <c:v>98</c:v>
                </c:pt>
                <c:pt idx="2490">
                  <c:v>46</c:v>
                </c:pt>
                <c:pt idx="2491">
                  <c:v>26</c:v>
                </c:pt>
                <c:pt idx="2492">
                  <c:v>33</c:v>
                </c:pt>
                <c:pt idx="2493">
                  <c:v>80</c:v>
                </c:pt>
                <c:pt idx="2494">
                  <c:v>13</c:v>
                </c:pt>
                <c:pt idx="2495">
                  <c:v>69</c:v>
                </c:pt>
                <c:pt idx="2496">
                  <c:v>27</c:v>
                </c:pt>
                <c:pt idx="2497">
                  <c:v>65</c:v>
                </c:pt>
                <c:pt idx="2498">
                  <c:v>21</c:v>
                </c:pt>
                <c:pt idx="2499">
                  <c:v>15</c:v>
                </c:pt>
              </c:numCache>
            </c:numRef>
          </c:xVal>
          <c:yVal>
            <c:numRef>
              <c:f>'2500_uniform_int'!$B$2:$B$2501</c:f>
              <c:numCache>
                <c:formatCode>General</c:formatCode>
                <c:ptCount val="2500"/>
                <c:pt idx="0">
                  <c:v>13</c:v>
                </c:pt>
                <c:pt idx="1">
                  <c:v>68</c:v>
                </c:pt>
                <c:pt idx="2">
                  <c:v>13</c:v>
                </c:pt>
                <c:pt idx="3">
                  <c:v>12</c:v>
                </c:pt>
                <c:pt idx="4">
                  <c:v>46</c:v>
                </c:pt>
                <c:pt idx="5">
                  <c:v>61</c:v>
                </c:pt>
                <c:pt idx="6">
                  <c:v>4</c:v>
                </c:pt>
                <c:pt idx="7">
                  <c:v>54</c:v>
                </c:pt>
                <c:pt idx="8">
                  <c:v>93</c:v>
                </c:pt>
                <c:pt idx="9">
                  <c:v>39</c:v>
                </c:pt>
                <c:pt idx="10">
                  <c:v>66</c:v>
                </c:pt>
                <c:pt idx="11">
                  <c:v>39</c:v>
                </c:pt>
                <c:pt idx="12">
                  <c:v>24</c:v>
                </c:pt>
                <c:pt idx="13">
                  <c:v>93</c:v>
                </c:pt>
                <c:pt idx="14">
                  <c:v>74</c:v>
                </c:pt>
                <c:pt idx="15">
                  <c:v>11</c:v>
                </c:pt>
                <c:pt idx="16">
                  <c:v>13</c:v>
                </c:pt>
                <c:pt idx="17">
                  <c:v>48</c:v>
                </c:pt>
                <c:pt idx="18">
                  <c:v>89</c:v>
                </c:pt>
                <c:pt idx="19">
                  <c:v>6</c:v>
                </c:pt>
                <c:pt idx="20">
                  <c:v>23</c:v>
                </c:pt>
                <c:pt idx="21">
                  <c:v>81</c:v>
                </c:pt>
                <c:pt idx="22">
                  <c:v>2</c:v>
                </c:pt>
                <c:pt idx="23">
                  <c:v>70</c:v>
                </c:pt>
                <c:pt idx="24">
                  <c:v>85</c:v>
                </c:pt>
                <c:pt idx="25">
                  <c:v>97</c:v>
                </c:pt>
                <c:pt idx="26">
                  <c:v>40</c:v>
                </c:pt>
                <c:pt idx="27">
                  <c:v>90</c:v>
                </c:pt>
                <c:pt idx="28">
                  <c:v>46</c:v>
                </c:pt>
                <c:pt idx="29">
                  <c:v>80</c:v>
                </c:pt>
                <c:pt idx="30">
                  <c:v>82</c:v>
                </c:pt>
                <c:pt idx="31">
                  <c:v>73</c:v>
                </c:pt>
                <c:pt idx="32">
                  <c:v>98</c:v>
                </c:pt>
                <c:pt idx="33">
                  <c:v>85</c:v>
                </c:pt>
                <c:pt idx="34">
                  <c:v>2</c:v>
                </c:pt>
                <c:pt idx="35">
                  <c:v>68</c:v>
                </c:pt>
                <c:pt idx="36">
                  <c:v>48</c:v>
                </c:pt>
                <c:pt idx="37">
                  <c:v>27</c:v>
                </c:pt>
                <c:pt idx="38">
                  <c:v>13</c:v>
                </c:pt>
                <c:pt idx="39">
                  <c:v>69</c:v>
                </c:pt>
                <c:pt idx="40">
                  <c:v>4</c:v>
                </c:pt>
                <c:pt idx="41">
                  <c:v>33</c:v>
                </c:pt>
                <c:pt idx="42">
                  <c:v>37</c:v>
                </c:pt>
                <c:pt idx="43">
                  <c:v>69</c:v>
                </c:pt>
                <c:pt idx="44">
                  <c:v>80</c:v>
                </c:pt>
                <c:pt idx="45">
                  <c:v>52</c:v>
                </c:pt>
                <c:pt idx="46">
                  <c:v>49</c:v>
                </c:pt>
                <c:pt idx="47">
                  <c:v>47</c:v>
                </c:pt>
                <c:pt idx="48">
                  <c:v>23</c:v>
                </c:pt>
                <c:pt idx="49">
                  <c:v>66</c:v>
                </c:pt>
                <c:pt idx="50">
                  <c:v>30</c:v>
                </c:pt>
                <c:pt idx="51">
                  <c:v>57</c:v>
                </c:pt>
                <c:pt idx="52">
                  <c:v>19</c:v>
                </c:pt>
                <c:pt idx="53">
                  <c:v>40</c:v>
                </c:pt>
                <c:pt idx="54">
                  <c:v>21</c:v>
                </c:pt>
                <c:pt idx="55">
                  <c:v>74</c:v>
                </c:pt>
                <c:pt idx="56">
                  <c:v>50</c:v>
                </c:pt>
                <c:pt idx="57">
                  <c:v>21</c:v>
                </c:pt>
                <c:pt idx="58">
                  <c:v>95</c:v>
                </c:pt>
                <c:pt idx="59">
                  <c:v>72</c:v>
                </c:pt>
                <c:pt idx="60">
                  <c:v>7</c:v>
                </c:pt>
                <c:pt idx="61">
                  <c:v>63</c:v>
                </c:pt>
                <c:pt idx="62">
                  <c:v>32</c:v>
                </c:pt>
                <c:pt idx="63">
                  <c:v>81</c:v>
                </c:pt>
                <c:pt idx="64">
                  <c:v>45</c:v>
                </c:pt>
                <c:pt idx="65">
                  <c:v>82</c:v>
                </c:pt>
                <c:pt idx="66">
                  <c:v>50</c:v>
                </c:pt>
                <c:pt idx="67">
                  <c:v>26</c:v>
                </c:pt>
                <c:pt idx="68">
                  <c:v>35</c:v>
                </c:pt>
                <c:pt idx="69">
                  <c:v>43</c:v>
                </c:pt>
                <c:pt idx="70">
                  <c:v>29</c:v>
                </c:pt>
                <c:pt idx="71">
                  <c:v>6</c:v>
                </c:pt>
                <c:pt idx="72">
                  <c:v>94</c:v>
                </c:pt>
                <c:pt idx="73">
                  <c:v>33</c:v>
                </c:pt>
                <c:pt idx="74">
                  <c:v>97</c:v>
                </c:pt>
                <c:pt idx="75">
                  <c:v>71</c:v>
                </c:pt>
                <c:pt idx="76">
                  <c:v>80</c:v>
                </c:pt>
                <c:pt idx="77">
                  <c:v>1</c:v>
                </c:pt>
                <c:pt idx="78">
                  <c:v>40</c:v>
                </c:pt>
                <c:pt idx="79">
                  <c:v>47</c:v>
                </c:pt>
                <c:pt idx="80">
                  <c:v>30</c:v>
                </c:pt>
                <c:pt idx="81">
                  <c:v>10</c:v>
                </c:pt>
                <c:pt idx="82">
                  <c:v>67</c:v>
                </c:pt>
                <c:pt idx="83">
                  <c:v>72</c:v>
                </c:pt>
                <c:pt idx="84">
                  <c:v>73</c:v>
                </c:pt>
                <c:pt idx="85">
                  <c:v>45</c:v>
                </c:pt>
                <c:pt idx="86">
                  <c:v>27</c:v>
                </c:pt>
                <c:pt idx="87">
                  <c:v>29</c:v>
                </c:pt>
                <c:pt idx="88">
                  <c:v>39</c:v>
                </c:pt>
                <c:pt idx="89">
                  <c:v>59</c:v>
                </c:pt>
                <c:pt idx="90">
                  <c:v>95</c:v>
                </c:pt>
                <c:pt idx="91">
                  <c:v>16</c:v>
                </c:pt>
                <c:pt idx="92">
                  <c:v>3</c:v>
                </c:pt>
                <c:pt idx="93">
                  <c:v>23</c:v>
                </c:pt>
                <c:pt idx="94">
                  <c:v>50</c:v>
                </c:pt>
                <c:pt idx="95">
                  <c:v>91</c:v>
                </c:pt>
                <c:pt idx="96">
                  <c:v>75</c:v>
                </c:pt>
                <c:pt idx="97">
                  <c:v>70</c:v>
                </c:pt>
                <c:pt idx="98">
                  <c:v>28</c:v>
                </c:pt>
                <c:pt idx="99">
                  <c:v>50</c:v>
                </c:pt>
                <c:pt idx="100">
                  <c:v>33</c:v>
                </c:pt>
                <c:pt idx="101">
                  <c:v>74</c:v>
                </c:pt>
                <c:pt idx="102">
                  <c:v>12</c:v>
                </c:pt>
                <c:pt idx="103">
                  <c:v>28</c:v>
                </c:pt>
                <c:pt idx="104">
                  <c:v>16</c:v>
                </c:pt>
                <c:pt idx="105">
                  <c:v>24</c:v>
                </c:pt>
                <c:pt idx="106">
                  <c:v>24</c:v>
                </c:pt>
                <c:pt idx="107">
                  <c:v>39</c:v>
                </c:pt>
                <c:pt idx="108">
                  <c:v>30</c:v>
                </c:pt>
                <c:pt idx="109">
                  <c:v>36</c:v>
                </c:pt>
                <c:pt idx="110">
                  <c:v>15</c:v>
                </c:pt>
                <c:pt idx="111">
                  <c:v>26</c:v>
                </c:pt>
                <c:pt idx="112">
                  <c:v>73</c:v>
                </c:pt>
                <c:pt idx="113">
                  <c:v>15</c:v>
                </c:pt>
                <c:pt idx="114">
                  <c:v>11</c:v>
                </c:pt>
                <c:pt idx="115">
                  <c:v>42</c:v>
                </c:pt>
                <c:pt idx="116">
                  <c:v>59</c:v>
                </c:pt>
                <c:pt idx="117">
                  <c:v>73</c:v>
                </c:pt>
                <c:pt idx="118">
                  <c:v>14</c:v>
                </c:pt>
                <c:pt idx="119">
                  <c:v>15</c:v>
                </c:pt>
                <c:pt idx="120">
                  <c:v>11</c:v>
                </c:pt>
                <c:pt idx="121">
                  <c:v>69</c:v>
                </c:pt>
                <c:pt idx="122">
                  <c:v>65</c:v>
                </c:pt>
                <c:pt idx="123">
                  <c:v>65</c:v>
                </c:pt>
                <c:pt idx="124">
                  <c:v>45</c:v>
                </c:pt>
                <c:pt idx="125">
                  <c:v>60</c:v>
                </c:pt>
                <c:pt idx="126">
                  <c:v>40</c:v>
                </c:pt>
                <c:pt idx="127">
                  <c:v>74</c:v>
                </c:pt>
                <c:pt idx="128">
                  <c:v>14</c:v>
                </c:pt>
                <c:pt idx="129">
                  <c:v>57</c:v>
                </c:pt>
                <c:pt idx="130">
                  <c:v>53</c:v>
                </c:pt>
                <c:pt idx="131">
                  <c:v>49</c:v>
                </c:pt>
                <c:pt idx="132">
                  <c:v>30</c:v>
                </c:pt>
                <c:pt idx="133">
                  <c:v>28</c:v>
                </c:pt>
                <c:pt idx="134">
                  <c:v>83</c:v>
                </c:pt>
                <c:pt idx="135">
                  <c:v>24</c:v>
                </c:pt>
                <c:pt idx="136">
                  <c:v>40</c:v>
                </c:pt>
                <c:pt idx="137">
                  <c:v>60</c:v>
                </c:pt>
                <c:pt idx="138">
                  <c:v>85</c:v>
                </c:pt>
                <c:pt idx="139">
                  <c:v>100</c:v>
                </c:pt>
                <c:pt idx="140">
                  <c:v>20</c:v>
                </c:pt>
                <c:pt idx="141">
                  <c:v>6</c:v>
                </c:pt>
                <c:pt idx="142">
                  <c:v>42</c:v>
                </c:pt>
                <c:pt idx="143">
                  <c:v>74</c:v>
                </c:pt>
                <c:pt idx="144">
                  <c:v>61</c:v>
                </c:pt>
                <c:pt idx="145">
                  <c:v>89</c:v>
                </c:pt>
                <c:pt idx="146">
                  <c:v>96</c:v>
                </c:pt>
                <c:pt idx="147">
                  <c:v>91</c:v>
                </c:pt>
                <c:pt idx="148">
                  <c:v>56</c:v>
                </c:pt>
                <c:pt idx="149">
                  <c:v>14</c:v>
                </c:pt>
                <c:pt idx="150">
                  <c:v>91</c:v>
                </c:pt>
                <c:pt idx="151">
                  <c:v>26</c:v>
                </c:pt>
                <c:pt idx="152">
                  <c:v>26</c:v>
                </c:pt>
                <c:pt idx="153">
                  <c:v>68</c:v>
                </c:pt>
                <c:pt idx="154">
                  <c:v>77</c:v>
                </c:pt>
                <c:pt idx="155">
                  <c:v>3</c:v>
                </c:pt>
                <c:pt idx="156">
                  <c:v>29</c:v>
                </c:pt>
                <c:pt idx="157">
                  <c:v>93</c:v>
                </c:pt>
                <c:pt idx="158">
                  <c:v>44</c:v>
                </c:pt>
                <c:pt idx="159">
                  <c:v>38</c:v>
                </c:pt>
                <c:pt idx="160">
                  <c:v>90</c:v>
                </c:pt>
                <c:pt idx="161">
                  <c:v>4</c:v>
                </c:pt>
                <c:pt idx="162">
                  <c:v>3</c:v>
                </c:pt>
                <c:pt idx="163">
                  <c:v>28</c:v>
                </c:pt>
                <c:pt idx="164">
                  <c:v>33</c:v>
                </c:pt>
                <c:pt idx="165">
                  <c:v>5</c:v>
                </c:pt>
                <c:pt idx="166">
                  <c:v>86</c:v>
                </c:pt>
                <c:pt idx="167">
                  <c:v>92</c:v>
                </c:pt>
                <c:pt idx="168">
                  <c:v>17</c:v>
                </c:pt>
                <c:pt idx="169">
                  <c:v>45</c:v>
                </c:pt>
                <c:pt idx="170">
                  <c:v>64</c:v>
                </c:pt>
                <c:pt idx="171">
                  <c:v>3</c:v>
                </c:pt>
                <c:pt idx="172">
                  <c:v>8</c:v>
                </c:pt>
                <c:pt idx="173">
                  <c:v>26</c:v>
                </c:pt>
                <c:pt idx="174">
                  <c:v>45</c:v>
                </c:pt>
                <c:pt idx="175">
                  <c:v>36</c:v>
                </c:pt>
                <c:pt idx="176">
                  <c:v>42</c:v>
                </c:pt>
                <c:pt idx="177">
                  <c:v>76</c:v>
                </c:pt>
                <c:pt idx="178">
                  <c:v>33</c:v>
                </c:pt>
                <c:pt idx="179">
                  <c:v>80</c:v>
                </c:pt>
                <c:pt idx="180">
                  <c:v>15</c:v>
                </c:pt>
                <c:pt idx="181">
                  <c:v>59</c:v>
                </c:pt>
                <c:pt idx="182">
                  <c:v>25</c:v>
                </c:pt>
                <c:pt idx="183">
                  <c:v>3</c:v>
                </c:pt>
                <c:pt idx="184">
                  <c:v>96</c:v>
                </c:pt>
                <c:pt idx="185">
                  <c:v>69</c:v>
                </c:pt>
                <c:pt idx="186">
                  <c:v>77</c:v>
                </c:pt>
                <c:pt idx="187">
                  <c:v>11</c:v>
                </c:pt>
                <c:pt idx="188">
                  <c:v>40</c:v>
                </c:pt>
                <c:pt idx="189">
                  <c:v>100</c:v>
                </c:pt>
                <c:pt idx="190">
                  <c:v>28</c:v>
                </c:pt>
                <c:pt idx="191">
                  <c:v>65</c:v>
                </c:pt>
                <c:pt idx="192">
                  <c:v>43</c:v>
                </c:pt>
                <c:pt idx="193">
                  <c:v>86</c:v>
                </c:pt>
                <c:pt idx="194">
                  <c:v>62</c:v>
                </c:pt>
                <c:pt idx="195">
                  <c:v>58</c:v>
                </c:pt>
                <c:pt idx="196">
                  <c:v>13</c:v>
                </c:pt>
                <c:pt idx="197">
                  <c:v>61</c:v>
                </c:pt>
                <c:pt idx="198">
                  <c:v>42</c:v>
                </c:pt>
                <c:pt idx="199">
                  <c:v>96</c:v>
                </c:pt>
                <c:pt idx="200">
                  <c:v>15</c:v>
                </c:pt>
                <c:pt idx="201">
                  <c:v>25</c:v>
                </c:pt>
                <c:pt idx="202">
                  <c:v>82</c:v>
                </c:pt>
                <c:pt idx="203">
                  <c:v>71</c:v>
                </c:pt>
                <c:pt idx="204">
                  <c:v>26</c:v>
                </c:pt>
                <c:pt idx="205">
                  <c:v>86</c:v>
                </c:pt>
                <c:pt idx="206">
                  <c:v>32</c:v>
                </c:pt>
                <c:pt idx="207">
                  <c:v>67</c:v>
                </c:pt>
                <c:pt idx="208">
                  <c:v>68</c:v>
                </c:pt>
                <c:pt idx="209">
                  <c:v>54</c:v>
                </c:pt>
                <c:pt idx="210">
                  <c:v>99</c:v>
                </c:pt>
                <c:pt idx="211">
                  <c:v>73</c:v>
                </c:pt>
                <c:pt idx="212">
                  <c:v>29</c:v>
                </c:pt>
                <c:pt idx="213">
                  <c:v>58</c:v>
                </c:pt>
                <c:pt idx="214">
                  <c:v>82</c:v>
                </c:pt>
                <c:pt idx="215">
                  <c:v>80</c:v>
                </c:pt>
                <c:pt idx="216">
                  <c:v>34</c:v>
                </c:pt>
                <c:pt idx="217">
                  <c:v>100</c:v>
                </c:pt>
                <c:pt idx="218">
                  <c:v>63</c:v>
                </c:pt>
                <c:pt idx="219">
                  <c:v>78</c:v>
                </c:pt>
                <c:pt idx="220">
                  <c:v>35</c:v>
                </c:pt>
                <c:pt idx="221">
                  <c:v>3</c:v>
                </c:pt>
                <c:pt idx="222">
                  <c:v>65</c:v>
                </c:pt>
                <c:pt idx="223">
                  <c:v>88</c:v>
                </c:pt>
                <c:pt idx="224">
                  <c:v>3</c:v>
                </c:pt>
                <c:pt idx="225">
                  <c:v>42</c:v>
                </c:pt>
                <c:pt idx="226">
                  <c:v>21</c:v>
                </c:pt>
                <c:pt idx="227">
                  <c:v>10</c:v>
                </c:pt>
                <c:pt idx="228">
                  <c:v>17</c:v>
                </c:pt>
                <c:pt idx="229">
                  <c:v>27</c:v>
                </c:pt>
                <c:pt idx="230">
                  <c:v>61</c:v>
                </c:pt>
                <c:pt idx="231">
                  <c:v>87</c:v>
                </c:pt>
                <c:pt idx="232">
                  <c:v>43</c:v>
                </c:pt>
                <c:pt idx="233">
                  <c:v>66</c:v>
                </c:pt>
                <c:pt idx="234">
                  <c:v>88</c:v>
                </c:pt>
                <c:pt idx="235">
                  <c:v>23</c:v>
                </c:pt>
                <c:pt idx="236">
                  <c:v>48</c:v>
                </c:pt>
                <c:pt idx="237">
                  <c:v>19</c:v>
                </c:pt>
                <c:pt idx="238">
                  <c:v>59</c:v>
                </c:pt>
                <c:pt idx="239">
                  <c:v>43</c:v>
                </c:pt>
                <c:pt idx="240">
                  <c:v>65</c:v>
                </c:pt>
                <c:pt idx="241">
                  <c:v>76</c:v>
                </c:pt>
                <c:pt idx="242">
                  <c:v>94</c:v>
                </c:pt>
                <c:pt idx="243">
                  <c:v>87</c:v>
                </c:pt>
                <c:pt idx="244">
                  <c:v>82</c:v>
                </c:pt>
                <c:pt idx="245">
                  <c:v>62</c:v>
                </c:pt>
                <c:pt idx="246">
                  <c:v>83</c:v>
                </c:pt>
                <c:pt idx="247">
                  <c:v>60</c:v>
                </c:pt>
                <c:pt idx="248">
                  <c:v>30</c:v>
                </c:pt>
                <c:pt idx="249">
                  <c:v>52</c:v>
                </c:pt>
                <c:pt idx="250">
                  <c:v>78</c:v>
                </c:pt>
                <c:pt idx="251">
                  <c:v>36</c:v>
                </c:pt>
                <c:pt idx="252">
                  <c:v>25</c:v>
                </c:pt>
                <c:pt idx="253">
                  <c:v>66</c:v>
                </c:pt>
                <c:pt idx="254">
                  <c:v>81</c:v>
                </c:pt>
                <c:pt idx="255">
                  <c:v>8</c:v>
                </c:pt>
                <c:pt idx="256">
                  <c:v>82</c:v>
                </c:pt>
                <c:pt idx="257">
                  <c:v>67</c:v>
                </c:pt>
                <c:pt idx="258">
                  <c:v>28</c:v>
                </c:pt>
                <c:pt idx="259">
                  <c:v>1</c:v>
                </c:pt>
                <c:pt idx="260">
                  <c:v>96</c:v>
                </c:pt>
                <c:pt idx="261">
                  <c:v>52</c:v>
                </c:pt>
                <c:pt idx="262">
                  <c:v>42</c:v>
                </c:pt>
                <c:pt idx="263">
                  <c:v>45</c:v>
                </c:pt>
                <c:pt idx="264">
                  <c:v>81</c:v>
                </c:pt>
                <c:pt idx="265">
                  <c:v>16</c:v>
                </c:pt>
                <c:pt idx="266">
                  <c:v>13</c:v>
                </c:pt>
                <c:pt idx="267">
                  <c:v>38</c:v>
                </c:pt>
                <c:pt idx="268">
                  <c:v>23</c:v>
                </c:pt>
                <c:pt idx="269">
                  <c:v>81</c:v>
                </c:pt>
                <c:pt idx="270">
                  <c:v>61</c:v>
                </c:pt>
                <c:pt idx="271">
                  <c:v>76</c:v>
                </c:pt>
                <c:pt idx="272">
                  <c:v>80</c:v>
                </c:pt>
                <c:pt idx="273">
                  <c:v>31</c:v>
                </c:pt>
                <c:pt idx="274">
                  <c:v>60</c:v>
                </c:pt>
                <c:pt idx="275">
                  <c:v>98</c:v>
                </c:pt>
                <c:pt idx="276">
                  <c:v>20</c:v>
                </c:pt>
                <c:pt idx="277">
                  <c:v>36</c:v>
                </c:pt>
                <c:pt idx="278">
                  <c:v>21</c:v>
                </c:pt>
                <c:pt idx="279">
                  <c:v>25</c:v>
                </c:pt>
                <c:pt idx="280">
                  <c:v>15</c:v>
                </c:pt>
                <c:pt idx="281">
                  <c:v>99</c:v>
                </c:pt>
                <c:pt idx="282">
                  <c:v>23</c:v>
                </c:pt>
                <c:pt idx="283">
                  <c:v>17</c:v>
                </c:pt>
                <c:pt idx="284">
                  <c:v>88</c:v>
                </c:pt>
                <c:pt idx="285">
                  <c:v>27</c:v>
                </c:pt>
                <c:pt idx="286">
                  <c:v>50</c:v>
                </c:pt>
                <c:pt idx="287">
                  <c:v>8</c:v>
                </c:pt>
                <c:pt idx="288">
                  <c:v>6</c:v>
                </c:pt>
                <c:pt idx="289">
                  <c:v>62</c:v>
                </c:pt>
                <c:pt idx="290">
                  <c:v>64</c:v>
                </c:pt>
                <c:pt idx="291">
                  <c:v>89</c:v>
                </c:pt>
                <c:pt idx="292">
                  <c:v>79</c:v>
                </c:pt>
                <c:pt idx="293">
                  <c:v>45</c:v>
                </c:pt>
                <c:pt idx="294">
                  <c:v>10</c:v>
                </c:pt>
                <c:pt idx="295">
                  <c:v>19</c:v>
                </c:pt>
                <c:pt idx="296">
                  <c:v>7</c:v>
                </c:pt>
                <c:pt idx="297">
                  <c:v>90</c:v>
                </c:pt>
                <c:pt idx="298">
                  <c:v>96</c:v>
                </c:pt>
                <c:pt idx="299">
                  <c:v>37</c:v>
                </c:pt>
                <c:pt idx="300">
                  <c:v>76</c:v>
                </c:pt>
                <c:pt idx="301">
                  <c:v>13</c:v>
                </c:pt>
                <c:pt idx="302">
                  <c:v>55</c:v>
                </c:pt>
                <c:pt idx="303">
                  <c:v>46</c:v>
                </c:pt>
                <c:pt idx="304">
                  <c:v>27</c:v>
                </c:pt>
                <c:pt idx="305">
                  <c:v>21</c:v>
                </c:pt>
                <c:pt idx="306">
                  <c:v>69</c:v>
                </c:pt>
                <c:pt idx="307">
                  <c:v>35</c:v>
                </c:pt>
                <c:pt idx="308">
                  <c:v>2</c:v>
                </c:pt>
                <c:pt idx="309">
                  <c:v>86</c:v>
                </c:pt>
                <c:pt idx="310">
                  <c:v>86</c:v>
                </c:pt>
                <c:pt idx="311">
                  <c:v>73</c:v>
                </c:pt>
                <c:pt idx="312">
                  <c:v>5</c:v>
                </c:pt>
                <c:pt idx="313">
                  <c:v>45</c:v>
                </c:pt>
                <c:pt idx="314">
                  <c:v>6</c:v>
                </c:pt>
                <c:pt idx="315">
                  <c:v>93</c:v>
                </c:pt>
                <c:pt idx="316">
                  <c:v>23</c:v>
                </c:pt>
                <c:pt idx="317">
                  <c:v>99</c:v>
                </c:pt>
                <c:pt idx="318">
                  <c:v>76</c:v>
                </c:pt>
                <c:pt idx="319">
                  <c:v>35</c:v>
                </c:pt>
                <c:pt idx="320">
                  <c:v>66</c:v>
                </c:pt>
                <c:pt idx="321">
                  <c:v>96</c:v>
                </c:pt>
                <c:pt idx="322">
                  <c:v>90</c:v>
                </c:pt>
                <c:pt idx="323">
                  <c:v>3</c:v>
                </c:pt>
                <c:pt idx="324">
                  <c:v>18</c:v>
                </c:pt>
                <c:pt idx="325">
                  <c:v>43</c:v>
                </c:pt>
                <c:pt idx="326">
                  <c:v>86</c:v>
                </c:pt>
                <c:pt idx="327">
                  <c:v>74</c:v>
                </c:pt>
                <c:pt idx="328">
                  <c:v>91</c:v>
                </c:pt>
                <c:pt idx="329">
                  <c:v>42</c:v>
                </c:pt>
                <c:pt idx="330">
                  <c:v>14</c:v>
                </c:pt>
                <c:pt idx="331">
                  <c:v>57</c:v>
                </c:pt>
                <c:pt idx="332">
                  <c:v>22</c:v>
                </c:pt>
                <c:pt idx="333">
                  <c:v>54</c:v>
                </c:pt>
                <c:pt idx="334">
                  <c:v>47</c:v>
                </c:pt>
                <c:pt idx="335">
                  <c:v>38</c:v>
                </c:pt>
                <c:pt idx="336">
                  <c:v>25</c:v>
                </c:pt>
                <c:pt idx="337">
                  <c:v>36</c:v>
                </c:pt>
                <c:pt idx="338">
                  <c:v>100</c:v>
                </c:pt>
                <c:pt idx="339">
                  <c:v>48</c:v>
                </c:pt>
                <c:pt idx="340">
                  <c:v>15</c:v>
                </c:pt>
                <c:pt idx="341">
                  <c:v>29</c:v>
                </c:pt>
                <c:pt idx="342">
                  <c:v>17</c:v>
                </c:pt>
                <c:pt idx="343">
                  <c:v>86</c:v>
                </c:pt>
                <c:pt idx="344">
                  <c:v>78</c:v>
                </c:pt>
                <c:pt idx="345">
                  <c:v>96</c:v>
                </c:pt>
                <c:pt idx="346">
                  <c:v>3</c:v>
                </c:pt>
                <c:pt idx="347">
                  <c:v>93</c:v>
                </c:pt>
                <c:pt idx="348">
                  <c:v>90</c:v>
                </c:pt>
                <c:pt idx="349">
                  <c:v>80</c:v>
                </c:pt>
                <c:pt idx="350">
                  <c:v>43</c:v>
                </c:pt>
                <c:pt idx="351">
                  <c:v>28</c:v>
                </c:pt>
                <c:pt idx="352">
                  <c:v>0</c:v>
                </c:pt>
                <c:pt idx="353">
                  <c:v>22</c:v>
                </c:pt>
                <c:pt idx="354">
                  <c:v>63</c:v>
                </c:pt>
                <c:pt idx="355">
                  <c:v>5</c:v>
                </c:pt>
                <c:pt idx="356">
                  <c:v>64</c:v>
                </c:pt>
                <c:pt idx="357">
                  <c:v>7</c:v>
                </c:pt>
                <c:pt idx="358">
                  <c:v>75</c:v>
                </c:pt>
                <c:pt idx="359">
                  <c:v>14</c:v>
                </c:pt>
                <c:pt idx="360">
                  <c:v>20</c:v>
                </c:pt>
                <c:pt idx="361">
                  <c:v>47</c:v>
                </c:pt>
                <c:pt idx="362">
                  <c:v>73</c:v>
                </c:pt>
                <c:pt idx="363">
                  <c:v>98</c:v>
                </c:pt>
                <c:pt idx="364">
                  <c:v>6</c:v>
                </c:pt>
                <c:pt idx="365">
                  <c:v>96</c:v>
                </c:pt>
                <c:pt idx="366">
                  <c:v>3</c:v>
                </c:pt>
                <c:pt idx="367">
                  <c:v>57</c:v>
                </c:pt>
                <c:pt idx="368">
                  <c:v>34</c:v>
                </c:pt>
                <c:pt idx="369">
                  <c:v>86</c:v>
                </c:pt>
                <c:pt idx="370">
                  <c:v>13</c:v>
                </c:pt>
                <c:pt idx="371">
                  <c:v>11</c:v>
                </c:pt>
                <c:pt idx="372">
                  <c:v>8</c:v>
                </c:pt>
                <c:pt idx="373">
                  <c:v>66</c:v>
                </c:pt>
                <c:pt idx="374">
                  <c:v>12</c:v>
                </c:pt>
                <c:pt idx="375">
                  <c:v>52</c:v>
                </c:pt>
                <c:pt idx="376">
                  <c:v>85</c:v>
                </c:pt>
                <c:pt idx="377">
                  <c:v>16</c:v>
                </c:pt>
                <c:pt idx="378">
                  <c:v>75</c:v>
                </c:pt>
                <c:pt idx="379">
                  <c:v>88</c:v>
                </c:pt>
                <c:pt idx="380">
                  <c:v>6</c:v>
                </c:pt>
                <c:pt idx="381">
                  <c:v>45</c:v>
                </c:pt>
                <c:pt idx="382">
                  <c:v>35</c:v>
                </c:pt>
                <c:pt idx="383">
                  <c:v>70</c:v>
                </c:pt>
                <c:pt idx="384">
                  <c:v>13</c:v>
                </c:pt>
                <c:pt idx="385">
                  <c:v>24</c:v>
                </c:pt>
                <c:pt idx="386">
                  <c:v>34</c:v>
                </c:pt>
                <c:pt idx="387">
                  <c:v>81</c:v>
                </c:pt>
                <c:pt idx="388">
                  <c:v>65</c:v>
                </c:pt>
                <c:pt idx="389">
                  <c:v>82</c:v>
                </c:pt>
                <c:pt idx="390">
                  <c:v>57</c:v>
                </c:pt>
                <c:pt idx="391">
                  <c:v>63</c:v>
                </c:pt>
                <c:pt idx="392">
                  <c:v>6</c:v>
                </c:pt>
                <c:pt idx="393">
                  <c:v>10</c:v>
                </c:pt>
                <c:pt idx="394">
                  <c:v>27</c:v>
                </c:pt>
                <c:pt idx="395">
                  <c:v>17</c:v>
                </c:pt>
                <c:pt idx="396">
                  <c:v>44</c:v>
                </c:pt>
                <c:pt idx="397">
                  <c:v>60</c:v>
                </c:pt>
                <c:pt idx="398">
                  <c:v>32</c:v>
                </c:pt>
                <c:pt idx="399">
                  <c:v>55</c:v>
                </c:pt>
                <c:pt idx="400">
                  <c:v>4</c:v>
                </c:pt>
                <c:pt idx="401">
                  <c:v>35</c:v>
                </c:pt>
                <c:pt idx="402">
                  <c:v>87</c:v>
                </c:pt>
                <c:pt idx="403">
                  <c:v>2</c:v>
                </c:pt>
                <c:pt idx="404">
                  <c:v>28</c:v>
                </c:pt>
                <c:pt idx="405">
                  <c:v>27</c:v>
                </c:pt>
                <c:pt idx="406">
                  <c:v>72</c:v>
                </c:pt>
                <c:pt idx="407">
                  <c:v>81</c:v>
                </c:pt>
                <c:pt idx="408">
                  <c:v>98</c:v>
                </c:pt>
                <c:pt idx="409">
                  <c:v>100</c:v>
                </c:pt>
                <c:pt idx="410">
                  <c:v>28</c:v>
                </c:pt>
                <c:pt idx="411">
                  <c:v>56</c:v>
                </c:pt>
                <c:pt idx="412">
                  <c:v>81</c:v>
                </c:pt>
                <c:pt idx="413">
                  <c:v>70</c:v>
                </c:pt>
                <c:pt idx="414">
                  <c:v>91</c:v>
                </c:pt>
                <c:pt idx="415">
                  <c:v>57</c:v>
                </c:pt>
                <c:pt idx="416">
                  <c:v>40</c:v>
                </c:pt>
                <c:pt idx="417">
                  <c:v>9</c:v>
                </c:pt>
                <c:pt idx="418">
                  <c:v>11</c:v>
                </c:pt>
                <c:pt idx="419">
                  <c:v>84</c:v>
                </c:pt>
                <c:pt idx="420">
                  <c:v>13</c:v>
                </c:pt>
                <c:pt idx="421">
                  <c:v>93</c:v>
                </c:pt>
                <c:pt idx="422">
                  <c:v>22</c:v>
                </c:pt>
                <c:pt idx="423">
                  <c:v>15</c:v>
                </c:pt>
                <c:pt idx="424">
                  <c:v>35</c:v>
                </c:pt>
                <c:pt idx="425">
                  <c:v>22</c:v>
                </c:pt>
                <c:pt idx="426">
                  <c:v>86</c:v>
                </c:pt>
                <c:pt idx="427">
                  <c:v>57</c:v>
                </c:pt>
                <c:pt idx="428">
                  <c:v>74</c:v>
                </c:pt>
                <c:pt idx="429">
                  <c:v>78</c:v>
                </c:pt>
                <c:pt idx="430">
                  <c:v>24</c:v>
                </c:pt>
                <c:pt idx="431">
                  <c:v>23</c:v>
                </c:pt>
                <c:pt idx="432">
                  <c:v>75</c:v>
                </c:pt>
                <c:pt idx="433">
                  <c:v>9</c:v>
                </c:pt>
                <c:pt idx="434">
                  <c:v>100</c:v>
                </c:pt>
                <c:pt idx="435">
                  <c:v>6</c:v>
                </c:pt>
                <c:pt idx="436">
                  <c:v>5</c:v>
                </c:pt>
                <c:pt idx="437">
                  <c:v>27</c:v>
                </c:pt>
                <c:pt idx="438">
                  <c:v>13</c:v>
                </c:pt>
                <c:pt idx="439">
                  <c:v>0</c:v>
                </c:pt>
                <c:pt idx="440">
                  <c:v>56</c:v>
                </c:pt>
                <c:pt idx="441">
                  <c:v>14</c:v>
                </c:pt>
                <c:pt idx="442">
                  <c:v>1</c:v>
                </c:pt>
                <c:pt idx="443">
                  <c:v>91</c:v>
                </c:pt>
                <c:pt idx="444">
                  <c:v>32</c:v>
                </c:pt>
                <c:pt idx="445">
                  <c:v>2</c:v>
                </c:pt>
                <c:pt idx="446">
                  <c:v>72</c:v>
                </c:pt>
                <c:pt idx="447">
                  <c:v>9</c:v>
                </c:pt>
                <c:pt idx="448">
                  <c:v>35</c:v>
                </c:pt>
                <c:pt idx="449">
                  <c:v>13</c:v>
                </c:pt>
                <c:pt idx="450">
                  <c:v>21</c:v>
                </c:pt>
                <c:pt idx="451">
                  <c:v>83</c:v>
                </c:pt>
                <c:pt idx="452">
                  <c:v>54</c:v>
                </c:pt>
                <c:pt idx="453">
                  <c:v>22</c:v>
                </c:pt>
                <c:pt idx="454">
                  <c:v>40</c:v>
                </c:pt>
                <c:pt idx="455">
                  <c:v>73</c:v>
                </c:pt>
                <c:pt idx="456">
                  <c:v>50</c:v>
                </c:pt>
                <c:pt idx="457">
                  <c:v>67</c:v>
                </c:pt>
                <c:pt idx="458">
                  <c:v>95</c:v>
                </c:pt>
                <c:pt idx="459">
                  <c:v>86</c:v>
                </c:pt>
                <c:pt idx="460">
                  <c:v>49</c:v>
                </c:pt>
                <c:pt idx="461">
                  <c:v>48</c:v>
                </c:pt>
                <c:pt idx="462">
                  <c:v>95</c:v>
                </c:pt>
                <c:pt idx="463">
                  <c:v>6</c:v>
                </c:pt>
                <c:pt idx="464">
                  <c:v>17</c:v>
                </c:pt>
                <c:pt idx="465">
                  <c:v>76</c:v>
                </c:pt>
                <c:pt idx="466">
                  <c:v>1</c:v>
                </c:pt>
                <c:pt idx="467">
                  <c:v>11</c:v>
                </c:pt>
                <c:pt idx="468">
                  <c:v>35</c:v>
                </c:pt>
                <c:pt idx="469">
                  <c:v>88</c:v>
                </c:pt>
                <c:pt idx="470">
                  <c:v>6</c:v>
                </c:pt>
                <c:pt idx="471">
                  <c:v>12</c:v>
                </c:pt>
                <c:pt idx="472">
                  <c:v>75</c:v>
                </c:pt>
                <c:pt idx="473">
                  <c:v>59</c:v>
                </c:pt>
                <c:pt idx="474">
                  <c:v>8</c:v>
                </c:pt>
                <c:pt idx="475">
                  <c:v>46</c:v>
                </c:pt>
                <c:pt idx="476">
                  <c:v>68</c:v>
                </c:pt>
                <c:pt idx="477">
                  <c:v>78</c:v>
                </c:pt>
                <c:pt idx="478">
                  <c:v>35</c:v>
                </c:pt>
                <c:pt idx="479">
                  <c:v>10</c:v>
                </c:pt>
                <c:pt idx="480">
                  <c:v>25</c:v>
                </c:pt>
                <c:pt idx="481">
                  <c:v>4</c:v>
                </c:pt>
                <c:pt idx="482">
                  <c:v>51</c:v>
                </c:pt>
                <c:pt idx="483">
                  <c:v>20</c:v>
                </c:pt>
                <c:pt idx="484">
                  <c:v>12</c:v>
                </c:pt>
                <c:pt idx="485">
                  <c:v>57</c:v>
                </c:pt>
                <c:pt idx="486">
                  <c:v>86</c:v>
                </c:pt>
                <c:pt idx="487">
                  <c:v>95</c:v>
                </c:pt>
                <c:pt idx="488">
                  <c:v>43</c:v>
                </c:pt>
                <c:pt idx="489">
                  <c:v>53</c:v>
                </c:pt>
                <c:pt idx="490">
                  <c:v>84</c:v>
                </c:pt>
                <c:pt idx="491">
                  <c:v>35</c:v>
                </c:pt>
                <c:pt idx="492">
                  <c:v>82</c:v>
                </c:pt>
                <c:pt idx="493">
                  <c:v>78</c:v>
                </c:pt>
                <c:pt idx="494">
                  <c:v>68</c:v>
                </c:pt>
                <c:pt idx="495">
                  <c:v>52</c:v>
                </c:pt>
                <c:pt idx="496">
                  <c:v>88</c:v>
                </c:pt>
                <c:pt idx="497">
                  <c:v>20</c:v>
                </c:pt>
                <c:pt idx="498">
                  <c:v>6</c:v>
                </c:pt>
                <c:pt idx="499">
                  <c:v>3</c:v>
                </c:pt>
                <c:pt idx="500">
                  <c:v>42</c:v>
                </c:pt>
                <c:pt idx="501">
                  <c:v>50</c:v>
                </c:pt>
                <c:pt idx="502">
                  <c:v>91</c:v>
                </c:pt>
                <c:pt idx="503">
                  <c:v>10</c:v>
                </c:pt>
                <c:pt idx="504">
                  <c:v>13</c:v>
                </c:pt>
                <c:pt idx="505">
                  <c:v>23</c:v>
                </c:pt>
                <c:pt idx="506">
                  <c:v>23</c:v>
                </c:pt>
                <c:pt idx="507">
                  <c:v>52</c:v>
                </c:pt>
                <c:pt idx="508">
                  <c:v>68</c:v>
                </c:pt>
                <c:pt idx="509">
                  <c:v>46</c:v>
                </c:pt>
                <c:pt idx="510">
                  <c:v>47</c:v>
                </c:pt>
                <c:pt idx="511">
                  <c:v>68</c:v>
                </c:pt>
                <c:pt idx="512">
                  <c:v>51</c:v>
                </c:pt>
                <c:pt idx="513">
                  <c:v>23</c:v>
                </c:pt>
                <c:pt idx="514">
                  <c:v>89</c:v>
                </c:pt>
                <c:pt idx="515">
                  <c:v>3</c:v>
                </c:pt>
                <c:pt idx="516">
                  <c:v>20</c:v>
                </c:pt>
                <c:pt idx="517">
                  <c:v>67</c:v>
                </c:pt>
                <c:pt idx="518">
                  <c:v>34</c:v>
                </c:pt>
                <c:pt idx="519">
                  <c:v>32</c:v>
                </c:pt>
                <c:pt idx="520">
                  <c:v>42</c:v>
                </c:pt>
                <c:pt idx="521">
                  <c:v>38</c:v>
                </c:pt>
                <c:pt idx="522">
                  <c:v>67</c:v>
                </c:pt>
                <c:pt idx="523">
                  <c:v>58</c:v>
                </c:pt>
                <c:pt idx="524">
                  <c:v>46</c:v>
                </c:pt>
                <c:pt idx="525">
                  <c:v>86</c:v>
                </c:pt>
                <c:pt idx="526">
                  <c:v>51</c:v>
                </c:pt>
                <c:pt idx="527">
                  <c:v>23</c:v>
                </c:pt>
                <c:pt idx="528">
                  <c:v>18</c:v>
                </c:pt>
                <c:pt idx="529">
                  <c:v>79</c:v>
                </c:pt>
                <c:pt idx="530">
                  <c:v>55</c:v>
                </c:pt>
                <c:pt idx="531">
                  <c:v>37</c:v>
                </c:pt>
                <c:pt idx="532">
                  <c:v>87</c:v>
                </c:pt>
                <c:pt idx="533">
                  <c:v>89</c:v>
                </c:pt>
                <c:pt idx="534">
                  <c:v>58</c:v>
                </c:pt>
                <c:pt idx="535">
                  <c:v>99</c:v>
                </c:pt>
                <c:pt idx="536">
                  <c:v>29</c:v>
                </c:pt>
                <c:pt idx="537">
                  <c:v>18</c:v>
                </c:pt>
                <c:pt idx="538">
                  <c:v>84</c:v>
                </c:pt>
                <c:pt idx="539">
                  <c:v>84</c:v>
                </c:pt>
                <c:pt idx="540">
                  <c:v>18</c:v>
                </c:pt>
                <c:pt idx="541">
                  <c:v>70</c:v>
                </c:pt>
                <c:pt idx="542">
                  <c:v>38</c:v>
                </c:pt>
                <c:pt idx="543">
                  <c:v>58</c:v>
                </c:pt>
                <c:pt idx="544">
                  <c:v>65</c:v>
                </c:pt>
                <c:pt idx="545">
                  <c:v>82</c:v>
                </c:pt>
                <c:pt idx="546">
                  <c:v>21</c:v>
                </c:pt>
                <c:pt idx="547">
                  <c:v>23</c:v>
                </c:pt>
                <c:pt idx="548">
                  <c:v>34</c:v>
                </c:pt>
                <c:pt idx="549">
                  <c:v>63</c:v>
                </c:pt>
                <c:pt idx="550">
                  <c:v>0</c:v>
                </c:pt>
                <c:pt idx="551">
                  <c:v>39</c:v>
                </c:pt>
                <c:pt idx="552">
                  <c:v>72</c:v>
                </c:pt>
                <c:pt idx="553">
                  <c:v>54</c:v>
                </c:pt>
                <c:pt idx="554">
                  <c:v>97</c:v>
                </c:pt>
                <c:pt idx="555">
                  <c:v>78</c:v>
                </c:pt>
                <c:pt idx="556">
                  <c:v>29</c:v>
                </c:pt>
                <c:pt idx="557">
                  <c:v>90</c:v>
                </c:pt>
                <c:pt idx="558">
                  <c:v>53</c:v>
                </c:pt>
                <c:pt idx="559">
                  <c:v>31</c:v>
                </c:pt>
                <c:pt idx="560">
                  <c:v>87</c:v>
                </c:pt>
                <c:pt idx="561">
                  <c:v>71</c:v>
                </c:pt>
                <c:pt idx="562">
                  <c:v>11</c:v>
                </c:pt>
                <c:pt idx="563">
                  <c:v>82</c:v>
                </c:pt>
                <c:pt idx="564">
                  <c:v>8</c:v>
                </c:pt>
                <c:pt idx="565">
                  <c:v>54</c:v>
                </c:pt>
                <c:pt idx="566">
                  <c:v>70</c:v>
                </c:pt>
                <c:pt idx="567">
                  <c:v>23</c:v>
                </c:pt>
                <c:pt idx="568">
                  <c:v>80</c:v>
                </c:pt>
                <c:pt idx="569">
                  <c:v>49</c:v>
                </c:pt>
                <c:pt idx="570">
                  <c:v>76</c:v>
                </c:pt>
                <c:pt idx="571">
                  <c:v>6</c:v>
                </c:pt>
                <c:pt idx="572">
                  <c:v>30</c:v>
                </c:pt>
                <c:pt idx="573">
                  <c:v>75</c:v>
                </c:pt>
                <c:pt idx="574">
                  <c:v>81</c:v>
                </c:pt>
                <c:pt idx="575">
                  <c:v>99</c:v>
                </c:pt>
                <c:pt idx="576">
                  <c:v>65</c:v>
                </c:pt>
                <c:pt idx="577">
                  <c:v>91</c:v>
                </c:pt>
                <c:pt idx="578">
                  <c:v>94</c:v>
                </c:pt>
                <c:pt idx="579">
                  <c:v>22</c:v>
                </c:pt>
                <c:pt idx="580">
                  <c:v>61</c:v>
                </c:pt>
                <c:pt idx="581">
                  <c:v>96</c:v>
                </c:pt>
                <c:pt idx="582">
                  <c:v>33</c:v>
                </c:pt>
                <c:pt idx="583">
                  <c:v>65</c:v>
                </c:pt>
                <c:pt idx="584">
                  <c:v>30</c:v>
                </c:pt>
                <c:pt idx="585">
                  <c:v>6</c:v>
                </c:pt>
                <c:pt idx="586">
                  <c:v>46</c:v>
                </c:pt>
                <c:pt idx="587">
                  <c:v>14</c:v>
                </c:pt>
                <c:pt idx="588">
                  <c:v>1</c:v>
                </c:pt>
                <c:pt idx="589">
                  <c:v>6</c:v>
                </c:pt>
                <c:pt idx="590">
                  <c:v>89</c:v>
                </c:pt>
                <c:pt idx="591">
                  <c:v>46</c:v>
                </c:pt>
                <c:pt idx="592">
                  <c:v>1</c:v>
                </c:pt>
                <c:pt idx="593">
                  <c:v>44</c:v>
                </c:pt>
                <c:pt idx="594">
                  <c:v>8</c:v>
                </c:pt>
                <c:pt idx="595">
                  <c:v>67</c:v>
                </c:pt>
                <c:pt idx="596">
                  <c:v>14</c:v>
                </c:pt>
                <c:pt idx="597">
                  <c:v>56</c:v>
                </c:pt>
                <c:pt idx="598">
                  <c:v>19</c:v>
                </c:pt>
                <c:pt idx="599">
                  <c:v>22</c:v>
                </c:pt>
                <c:pt idx="600">
                  <c:v>89</c:v>
                </c:pt>
                <c:pt idx="601">
                  <c:v>49</c:v>
                </c:pt>
                <c:pt idx="602">
                  <c:v>36</c:v>
                </c:pt>
                <c:pt idx="603">
                  <c:v>83</c:v>
                </c:pt>
                <c:pt idx="604">
                  <c:v>0</c:v>
                </c:pt>
                <c:pt idx="605">
                  <c:v>45</c:v>
                </c:pt>
                <c:pt idx="606">
                  <c:v>79</c:v>
                </c:pt>
                <c:pt idx="607">
                  <c:v>91</c:v>
                </c:pt>
                <c:pt idx="608">
                  <c:v>43</c:v>
                </c:pt>
                <c:pt idx="609">
                  <c:v>72</c:v>
                </c:pt>
                <c:pt idx="610">
                  <c:v>28</c:v>
                </c:pt>
                <c:pt idx="611">
                  <c:v>87</c:v>
                </c:pt>
                <c:pt idx="612">
                  <c:v>84</c:v>
                </c:pt>
                <c:pt idx="613">
                  <c:v>12</c:v>
                </c:pt>
                <c:pt idx="614">
                  <c:v>32</c:v>
                </c:pt>
                <c:pt idx="615">
                  <c:v>15</c:v>
                </c:pt>
                <c:pt idx="616">
                  <c:v>8</c:v>
                </c:pt>
                <c:pt idx="617">
                  <c:v>68</c:v>
                </c:pt>
                <c:pt idx="618">
                  <c:v>55</c:v>
                </c:pt>
                <c:pt idx="619">
                  <c:v>77</c:v>
                </c:pt>
                <c:pt idx="620">
                  <c:v>7</c:v>
                </c:pt>
                <c:pt idx="621">
                  <c:v>54</c:v>
                </c:pt>
                <c:pt idx="622">
                  <c:v>97</c:v>
                </c:pt>
                <c:pt idx="623">
                  <c:v>62</c:v>
                </c:pt>
                <c:pt idx="624">
                  <c:v>12</c:v>
                </c:pt>
                <c:pt idx="625">
                  <c:v>64</c:v>
                </c:pt>
                <c:pt idx="626">
                  <c:v>41</c:v>
                </c:pt>
                <c:pt idx="627">
                  <c:v>1</c:v>
                </c:pt>
                <c:pt idx="628">
                  <c:v>65</c:v>
                </c:pt>
                <c:pt idx="629">
                  <c:v>43</c:v>
                </c:pt>
                <c:pt idx="630">
                  <c:v>26</c:v>
                </c:pt>
                <c:pt idx="631">
                  <c:v>19</c:v>
                </c:pt>
                <c:pt idx="632">
                  <c:v>79</c:v>
                </c:pt>
                <c:pt idx="633">
                  <c:v>46</c:v>
                </c:pt>
                <c:pt idx="634">
                  <c:v>26</c:v>
                </c:pt>
                <c:pt idx="635">
                  <c:v>75</c:v>
                </c:pt>
                <c:pt idx="636">
                  <c:v>16</c:v>
                </c:pt>
                <c:pt idx="637">
                  <c:v>54</c:v>
                </c:pt>
                <c:pt idx="638">
                  <c:v>75</c:v>
                </c:pt>
                <c:pt idx="639">
                  <c:v>27</c:v>
                </c:pt>
                <c:pt idx="640">
                  <c:v>20</c:v>
                </c:pt>
                <c:pt idx="641">
                  <c:v>12</c:v>
                </c:pt>
                <c:pt idx="642">
                  <c:v>29</c:v>
                </c:pt>
                <c:pt idx="643">
                  <c:v>78</c:v>
                </c:pt>
                <c:pt idx="644">
                  <c:v>60</c:v>
                </c:pt>
                <c:pt idx="645">
                  <c:v>85</c:v>
                </c:pt>
                <c:pt idx="646">
                  <c:v>21</c:v>
                </c:pt>
                <c:pt idx="647">
                  <c:v>12</c:v>
                </c:pt>
                <c:pt idx="648">
                  <c:v>95</c:v>
                </c:pt>
                <c:pt idx="649">
                  <c:v>23</c:v>
                </c:pt>
                <c:pt idx="650">
                  <c:v>98</c:v>
                </c:pt>
                <c:pt idx="651">
                  <c:v>86</c:v>
                </c:pt>
                <c:pt idx="652">
                  <c:v>48</c:v>
                </c:pt>
                <c:pt idx="653">
                  <c:v>31</c:v>
                </c:pt>
                <c:pt idx="654">
                  <c:v>58</c:v>
                </c:pt>
                <c:pt idx="655">
                  <c:v>11</c:v>
                </c:pt>
                <c:pt idx="656">
                  <c:v>40</c:v>
                </c:pt>
                <c:pt idx="657">
                  <c:v>7</c:v>
                </c:pt>
                <c:pt idx="658">
                  <c:v>95</c:v>
                </c:pt>
                <c:pt idx="659">
                  <c:v>37</c:v>
                </c:pt>
                <c:pt idx="660">
                  <c:v>55</c:v>
                </c:pt>
                <c:pt idx="661">
                  <c:v>1</c:v>
                </c:pt>
                <c:pt idx="662">
                  <c:v>72</c:v>
                </c:pt>
                <c:pt idx="663">
                  <c:v>15</c:v>
                </c:pt>
                <c:pt idx="664">
                  <c:v>93</c:v>
                </c:pt>
                <c:pt idx="665">
                  <c:v>66</c:v>
                </c:pt>
                <c:pt idx="666">
                  <c:v>12</c:v>
                </c:pt>
                <c:pt idx="667">
                  <c:v>6</c:v>
                </c:pt>
                <c:pt idx="668">
                  <c:v>3</c:v>
                </c:pt>
                <c:pt idx="669">
                  <c:v>97</c:v>
                </c:pt>
                <c:pt idx="670">
                  <c:v>96</c:v>
                </c:pt>
                <c:pt idx="671">
                  <c:v>97</c:v>
                </c:pt>
                <c:pt idx="672">
                  <c:v>67</c:v>
                </c:pt>
                <c:pt idx="673">
                  <c:v>50</c:v>
                </c:pt>
                <c:pt idx="674">
                  <c:v>81</c:v>
                </c:pt>
                <c:pt idx="675">
                  <c:v>1</c:v>
                </c:pt>
                <c:pt idx="676">
                  <c:v>66</c:v>
                </c:pt>
                <c:pt idx="677">
                  <c:v>15</c:v>
                </c:pt>
                <c:pt idx="678">
                  <c:v>38</c:v>
                </c:pt>
                <c:pt idx="679">
                  <c:v>56</c:v>
                </c:pt>
                <c:pt idx="680">
                  <c:v>78</c:v>
                </c:pt>
                <c:pt idx="681">
                  <c:v>13</c:v>
                </c:pt>
                <c:pt idx="682">
                  <c:v>64</c:v>
                </c:pt>
                <c:pt idx="683">
                  <c:v>10</c:v>
                </c:pt>
                <c:pt idx="684">
                  <c:v>13</c:v>
                </c:pt>
                <c:pt idx="685">
                  <c:v>31</c:v>
                </c:pt>
                <c:pt idx="686">
                  <c:v>93</c:v>
                </c:pt>
                <c:pt idx="687">
                  <c:v>32</c:v>
                </c:pt>
                <c:pt idx="688">
                  <c:v>90</c:v>
                </c:pt>
                <c:pt idx="689">
                  <c:v>24</c:v>
                </c:pt>
                <c:pt idx="690">
                  <c:v>48</c:v>
                </c:pt>
                <c:pt idx="691">
                  <c:v>21</c:v>
                </c:pt>
                <c:pt idx="692">
                  <c:v>65</c:v>
                </c:pt>
                <c:pt idx="693">
                  <c:v>30</c:v>
                </c:pt>
                <c:pt idx="694">
                  <c:v>2</c:v>
                </c:pt>
                <c:pt idx="695">
                  <c:v>56</c:v>
                </c:pt>
                <c:pt idx="696">
                  <c:v>19</c:v>
                </c:pt>
                <c:pt idx="697">
                  <c:v>58</c:v>
                </c:pt>
                <c:pt idx="698">
                  <c:v>73</c:v>
                </c:pt>
                <c:pt idx="699">
                  <c:v>50</c:v>
                </c:pt>
                <c:pt idx="700">
                  <c:v>92</c:v>
                </c:pt>
                <c:pt idx="701">
                  <c:v>61</c:v>
                </c:pt>
                <c:pt idx="702">
                  <c:v>4</c:v>
                </c:pt>
                <c:pt idx="703">
                  <c:v>97</c:v>
                </c:pt>
                <c:pt idx="704">
                  <c:v>42</c:v>
                </c:pt>
                <c:pt idx="705">
                  <c:v>3</c:v>
                </c:pt>
                <c:pt idx="706">
                  <c:v>11</c:v>
                </c:pt>
                <c:pt idx="707">
                  <c:v>62</c:v>
                </c:pt>
                <c:pt idx="708">
                  <c:v>49</c:v>
                </c:pt>
                <c:pt idx="709">
                  <c:v>62</c:v>
                </c:pt>
                <c:pt idx="710">
                  <c:v>53</c:v>
                </c:pt>
                <c:pt idx="711">
                  <c:v>75</c:v>
                </c:pt>
                <c:pt idx="712">
                  <c:v>11</c:v>
                </c:pt>
                <c:pt idx="713">
                  <c:v>35</c:v>
                </c:pt>
                <c:pt idx="714">
                  <c:v>71</c:v>
                </c:pt>
                <c:pt idx="715">
                  <c:v>75</c:v>
                </c:pt>
                <c:pt idx="716">
                  <c:v>42</c:v>
                </c:pt>
                <c:pt idx="717">
                  <c:v>42</c:v>
                </c:pt>
                <c:pt idx="718">
                  <c:v>35</c:v>
                </c:pt>
                <c:pt idx="719">
                  <c:v>41</c:v>
                </c:pt>
                <c:pt idx="720">
                  <c:v>75</c:v>
                </c:pt>
                <c:pt idx="721">
                  <c:v>98</c:v>
                </c:pt>
                <c:pt idx="722">
                  <c:v>78</c:v>
                </c:pt>
                <c:pt idx="723">
                  <c:v>10</c:v>
                </c:pt>
                <c:pt idx="724">
                  <c:v>55</c:v>
                </c:pt>
                <c:pt idx="725">
                  <c:v>84</c:v>
                </c:pt>
                <c:pt idx="726">
                  <c:v>54</c:v>
                </c:pt>
                <c:pt idx="727">
                  <c:v>40</c:v>
                </c:pt>
                <c:pt idx="728">
                  <c:v>85</c:v>
                </c:pt>
                <c:pt idx="729">
                  <c:v>36</c:v>
                </c:pt>
                <c:pt idx="730">
                  <c:v>8</c:v>
                </c:pt>
                <c:pt idx="731">
                  <c:v>71</c:v>
                </c:pt>
                <c:pt idx="732">
                  <c:v>4</c:v>
                </c:pt>
                <c:pt idx="733">
                  <c:v>94</c:v>
                </c:pt>
                <c:pt idx="734">
                  <c:v>18</c:v>
                </c:pt>
                <c:pt idx="735">
                  <c:v>36</c:v>
                </c:pt>
                <c:pt idx="736">
                  <c:v>54</c:v>
                </c:pt>
                <c:pt idx="737">
                  <c:v>100</c:v>
                </c:pt>
                <c:pt idx="738">
                  <c:v>95</c:v>
                </c:pt>
                <c:pt idx="739">
                  <c:v>37</c:v>
                </c:pt>
                <c:pt idx="740">
                  <c:v>36</c:v>
                </c:pt>
                <c:pt idx="741">
                  <c:v>9</c:v>
                </c:pt>
                <c:pt idx="742">
                  <c:v>0</c:v>
                </c:pt>
                <c:pt idx="743">
                  <c:v>10</c:v>
                </c:pt>
                <c:pt idx="744">
                  <c:v>40</c:v>
                </c:pt>
                <c:pt idx="745">
                  <c:v>68</c:v>
                </c:pt>
                <c:pt idx="746">
                  <c:v>31</c:v>
                </c:pt>
                <c:pt idx="747">
                  <c:v>72</c:v>
                </c:pt>
                <c:pt idx="748">
                  <c:v>7</c:v>
                </c:pt>
                <c:pt idx="749">
                  <c:v>46</c:v>
                </c:pt>
                <c:pt idx="750">
                  <c:v>77</c:v>
                </c:pt>
                <c:pt idx="751">
                  <c:v>12</c:v>
                </c:pt>
                <c:pt idx="752">
                  <c:v>87</c:v>
                </c:pt>
                <c:pt idx="753">
                  <c:v>46</c:v>
                </c:pt>
                <c:pt idx="754">
                  <c:v>46</c:v>
                </c:pt>
                <c:pt idx="755">
                  <c:v>54</c:v>
                </c:pt>
                <c:pt idx="756">
                  <c:v>19</c:v>
                </c:pt>
                <c:pt idx="757">
                  <c:v>57</c:v>
                </c:pt>
                <c:pt idx="758">
                  <c:v>98</c:v>
                </c:pt>
                <c:pt idx="759">
                  <c:v>72</c:v>
                </c:pt>
                <c:pt idx="760">
                  <c:v>77</c:v>
                </c:pt>
                <c:pt idx="761">
                  <c:v>98</c:v>
                </c:pt>
                <c:pt idx="762">
                  <c:v>21</c:v>
                </c:pt>
                <c:pt idx="763">
                  <c:v>0</c:v>
                </c:pt>
                <c:pt idx="764">
                  <c:v>67</c:v>
                </c:pt>
                <c:pt idx="765">
                  <c:v>78</c:v>
                </c:pt>
                <c:pt idx="766">
                  <c:v>94</c:v>
                </c:pt>
                <c:pt idx="767">
                  <c:v>92</c:v>
                </c:pt>
                <c:pt idx="768">
                  <c:v>6</c:v>
                </c:pt>
                <c:pt idx="769">
                  <c:v>27</c:v>
                </c:pt>
                <c:pt idx="770">
                  <c:v>50</c:v>
                </c:pt>
                <c:pt idx="771">
                  <c:v>98</c:v>
                </c:pt>
                <c:pt idx="772">
                  <c:v>96</c:v>
                </c:pt>
                <c:pt idx="773">
                  <c:v>52</c:v>
                </c:pt>
                <c:pt idx="774">
                  <c:v>79</c:v>
                </c:pt>
                <c:pt idx="775">
                  <c:v>33</c:v>
                </c:pt>
                <c:pt idx="776">
                  <c:v>43</c:v>
                </c:pt>
                <c:pt idx="777">
                  <c:v>82</c:v>
                </c:pt>
                <c:pt idx="778">
                  <c:v>56</c:v>
                </c:pt>
                <c:pt idx="779">
                  <c:v>92</c:v>
                </c:pt>
                <c:pt idx="780">
                  <c:v>7</c:v>
                </c:pt>
                <c:pt idx="781">
                  <c:v>68</c:v>
                </c:pt>
                <c:pt idx="782">
                  <c:v>92</c:v>
                </c:pt>
                <c:pt idx="783">
                  <c:v>73</c:v>
                </c:pt>
                <c:pt idx="784">
                  <c:v>94</c:v>
                </c:pt>
                <c:pt idx="785">
                  <c:v>89</c:v>
                </c:pt>
                <c:pt idx="786">
                  <c:v>53</c:v>
                </c:pt>
                <c:pt idx="787">
                  <c:v>79</c:v>
                </c:pt>
                <c:pt idx="788">
                  <c:v>36</c:v>
                </c:pt>
                <c:pt idx="789">
                  <c:v>24</c:v>
                </c:pt>
                <c:pt idx="790">
                  <c:v>60</c:v>
                </c:pt>
                <c:pt idx="791">
                  <c:v>99</c:v>
                </c:pt>
                <c:pt idx="792">
                  <c:v>44</c:v>
                </c:pt>
                <c:pt idx="793">
                  <c:v>39</c:v>
                </c:pt>
                <c:pt idx="794">
                  <c:v>71</c:v>
                </c:pt>
                <c:pt idx="795">
                  <c:v>4</c:v>
                </c:pt>
                <c:pt idx="796">
                  <c:v>47</c:v>
                </c:pt>
                <c:pt idx="797">
                  <c:v>49</c:v>
                </c:pt>
                <c:pt idx="798">
                  <c:v>87</c:v>
                </c:pt>
                <c:pt idx="799">
                  <c:v>53</c:v>
                </c:pt>
                <c:pt idx="800">
                  <c:v>76</c:v>
                </c:pt>
                <c:pt idx="801">
                  <c:v>1</c:v>
                </c:pt>
                <c:pt idx="802">
                  <c:v>1</c:v>
                </c:pt>
                <c:pt idx="803">
                  <c:v>55</c:v>
                </c:pt>
                <c:pt idx="804">
                  <c:v>86</c:v>
                </c:pt>
                <c:pt idx="805">
                  <c:v>65</c:v>
                </c:pt>
                <c:pt idx="806">
                  <c:v>13</c:v>
                </c:pt>
                <c:pt idx="807">
                  <c:v>9</c:v>
                </c:pt>
                <c:pt idx="808">
                  <c:v>22</c:v>
                </c:pt>
                <c:pt idx="809">
                  <c:v>39</c:v>
                </c:pt>
                <c:pt idx="810">
                  <c:v>58</c:v>
                </c:pt>
                <c:pt idx="811">
                  <c:v>8</c:v>
                </c:pt>
                <c:pt idx="812">
                  <c:v>28</c:v>
                </c:pt>
                <c:pt idx="813">
                  <c:v>26</c:v>
                </c:pt>
                <c:pt idx="814">
                  <c:v>73</c:v>
                </c:pt>
                <c:pt idx="815">
                  <c:v>58</c:v>
                </c:pt>
                <c:pt idx="816">
                  <c:v>45</c:v>
                </c:pt>
                <c:pt idx="817">
                  <c:v>99</c:v>
                </c:pt>
                <c:pt idx="818">
                  <c:v>33</c:v>
                </c:pt>
                <c:pt idx="819">
                  <c:v>66</c:v>
                </c:pt>
                <c:pt idx="820">
                  <c:v>27</c:v>
                </c:pt>
                <c:pt idx="821">
                  <c:v>97</c:v>
                </c:pt>
                <c:pt idx="822">
                  <c:v>66</c:v>
                </c:pt>
                <c:pt idx="823">
                  <c:v>23</c:v>
                </c:pt>
                <c:pt idx="824">
                  <c:v>99</c:v>
                </c:pt>
                <c:pt idx="825">
                  <c:v>35</c:v>
                </c:pt>
                <c:pt idx="826">
                  <c:v>88</c:v>
                </c:pt>
                <c:pt idx="827">
                  <c:v>100</c:v>
                </c:pt>
                <c:pt idx="828">
                  <c:v>71</c:v>
                </c:pt>
                <c:pt idx="829">
                  <c:v>36</c:v>
                </c:pt>
                <c:pt idx="830">
                  <c:v>27</c:v>
                </c:pt>
                <c:pt idx="831">
                  <c:v>17</c:v>
                </c:pt>
                <c:pt idx="832">
                  <c:v>54</c:v>
                </c:pt>
                <c:pt idx="833">
                  <c:v>44</c:v>
                </c:pt>
                <c:pt idx="834">
                  <c:v>84</c:v>
                </c:pt>
                <c:pt idx="835">
                  <c:v>10</c:v>
                </c:pt>
                <c:pt idx="836">
                  <c:v>18</c:v>
                </c:pt>
                <c:pt idx="837">
                  <c:v>29</c:v>
                </c:pt>
                <c:pt idx="838">
                  <c:v>79</c:v>
                </c:pt>
                <c:pt idx="839">
                  <c:v>41</c:v>
                </c:pt>
                <c:pt idx="840">
                  <c:v>74</c:v>
                </c:pt>
                <c:pt idx="841">
                  <c:v>63</c:v>
                </c:pt>
                <c:pt idx="842">
                  <c:v>88</c:v>
                </c:pt>
                <c:pt idx="843">
                  <c:v>24</c:v>
                </c:pt>
                <c:pt idx="844">
                  <c:v>32</c:v>
                </c:pt>
                <c:pt idx="845">
                  <c:v>92</c:v>
                </c:pt>
                <c:pt idx="846">
                  <c:v>41</c:v>
                </c:pt>
                <c:pt idx="847">
                  <c:v>91</c:v>
                </c:pt>
                <c:pt idx="848">
                  <c:v>52</c:v>
                </c:pt>
                <c:pt idx="849">
                  <c:v>22</c:v>
                </c:pt>
                <c:pt idx="850">
                  <c:v>39</c:v>
                </c:pt>
                <c:pt idx="851">
                  <c:v>79</c:v>
                </c:pt>
                <c:pt idx="852">
                  <c:v>45</c:v>
                </c:pt>
                <c:pt idx="853">
                  <c:v>93</c:v>
                </c:pt>
                <c:pt idx="854">
                  <c:v>100</c:v>
                </c:pt>
                <c:pt idx="855">
                  <c:v>3</c:v>
                </c:pt>
                <c:pt idx="856">
                  <c:v>21</c:v>
                </c:pt>
                <c:pt idx="857">
                  <c:v>38</c:v>
                </c:pt>
                <c:pt idx="858">
                  <c:v>37</c:v>
                </c:pt>
                <c:pt idx="859">
                  <c:v>54</c:v>
                </c:pt>
                <c:pt idx="860">
                  <c:v>94</c:v>
                </c:pt>
                <c:pt idx="861">
                  <c:v>31</c:v>
                </c:pt>
                <c:pt idx="862">
                  <c:v>100</c:v>
                </c:pt>
                <c:pt idx="863">
                  <c:v>38</c:v>
                </c:pt>
                <c:pt idx="864">
                  <c:v>18</c:v>
                </c:pt>
                <c:pt idx="865">
                  <c:v>38</c:v>
                </c:pt>
                <c:pt idx="866">
                  <c:v>24</c:v>
                </c:pt>
                <c:pt idx="867">
                  <c:v>68</c:v>
                </c:pt>
                <c:pt idx="868">
                  <c:v>45</c:v>
                </c:pt>
                <c:pt idx="869">
                  <c:v>76</c:v>
                </c:pt>
                <c:pt idx="870">
                  <c:v>48</c:v>
                </c:pt>
                <c:pt idx="871">
                  <c:v>46</c:v>
                </c:pt>
                <c:pt idx="872">
                  <c:v>3</c:v>
                </c:pt>
                <c:pt idx="873">
                  <c:v>21</c:v>
                </c:pt>
                <c:pt idx="874">
                  <c:v>50</c:v>
                </c:pt>
                <c:pt idx="875">
                  <c:v>58</c:v>
                </c:pt>
                <c:pt idx="876">
                  <c:v>37</c:v>
                </c:pt>
                <c:pt idx="877">
                  <c:v>13</c:v>
                </c:pt>
                <c:pt idx="878">
                  <c:v>53</c:v>
                </c:pt>
                <c:pt idx="879">
                  <c:v>83</c:v>
                </c:pt>
                <c:pt idx="880">
                  <c:v>67</c:v>
                </c:pt>
                <c:pt idx="881">
                  <c:v>67</c:v>
                </c:pt>
                <c:pt idx="882">
                  <c:v>34</c:v>
                </c:pt>
                <c:pt idx="883">
                  <c:v>65</c:v>
                </c:pt>
                <c:pt idx="884">
                  <c:v>20</c:v>
                </c:pt>
                <c:pt idx="885">
                  <c:v>97</c:v>
                </c:pt>
                <c:pt idx="886">
                  <c:v>48</c:v>
                </c:pt>
                <c:pt idx="887">
                  <c:v>50</c:v>
                </c:pt>
                <c:pt idx="888">
                  <c:v>18</c:v>
                </c:pt>
                <c:pt idx="889">
                  <c:v>94</c:v>
                </c:pt>
                <c:pt idx="890">
                  <c:v>52</c:v>
                </c:pt>
                <c:pt idx="891">
                  <c:v>85</c:v>
                </c:pt>
                <c:pt idx="892">
                  <c:v>53</c:v>
                </c:pt>
                <c:pt idx="893">
                  <c:v>57</c:v>
                </c:pt>
                <c:pt idx="894">
                  <c:v>72</c:v>
                </c:pt>
                <c:pt idx="895">
                  <c:v>73</c:v>
                </c:pt>
                <c:pt idx="896">
                  <c:v>4</c:v>
                </c:pt>
                <c:pt idx="897">
                  <c:v>99</c:v>
                </c:pt>
                <c:pt idx="898">
                  <c:v>48</c:v>
                </c:pt>
                <c:pt idx="899">
                  <c:v>66</c:v>
                </c:pt>
                <c:pt idx="900">
                  <c:v>36</c:v>
                </c:pt>
                <c:pt idx="901">
                  <c:v>91</c:v>
                </c:pt>
                <c:pt idx="902">
                  <c:v>60</c:v>
                </c:pt>
                <c:pt idx="903">
                  <c:v>7</c:v>
                </c:pt>
                <c:pt idx="904">
                  <c:v>92</c:v>
                </c:pt>
                <c:pt idx="905">
                  <c:v>78</c:v>
                </c:pt>
                <c:pt idx="906">
                  <c:v>60</c:v>
                </c:pt>
                <c:pt idx="907">
                  <c:v>52</c:v>
                </c:pt>
                <c:pt idx="908">
                  <c:v>20</c:v>
                </c:pt>
                <c:pt idx="909">
                  <c:v>12</c:v>
                </c:pt>
                <c:pt idx="910">
                  <c:v>90</c:v>
                </c:pt>
                <c:pt idx="911">
                  <c:v>34</c:v>
                </c:pt>
                <c:pt idx="912">
                  <c:v>46</c:v>
                </c:pt>
                <c:pt idx="913">
                  <c:v>13</c:v>
                </c:pt>
                <c:pt idx="914">
                  <c:v>74</c:v>
                </c:pt>
                <c:pt idx="915">
                  <c:v>9</c:v>
                </c:pt>
                <c:pt idx="916">
                  <c:v>4</c:v>
                </c:pt>
                <c:pt idx="917">
                  <c:v>22</c:v>
                </c:pt>
                <c:pt idx="918">
                  <c:v>7</c:v>
                </c:pt>
                <c:pt idx="919">
                  <c:v>43</c:v>
                </c:pt>
                <c:pt idx="920">
                  <c:v>93</c:v>
                </c:pt>
                <c:pt idx="921">
                  <c:v>30</c:v>
                </c:pt>
                <c:pt idx="922">
                  <c:v>9</c:v>
                </c:pt>
                <c:pt idx="923">
                  <c:v>96</c:v>
                </c:pt>
                <c:pt idx="924">
                  <c:v>82</c:v>
                </c:pt>
                <c:pt idx="925">
                  <c:v>57</c:v>
                </c:pt>
                <c:pt idx="926">
                  <c:v>41</c:v>
                </c:pt>
                <c:pt idx="927">
                  <c:v>57</c:v>
                </c:pt>
                <c:pt idx="928">
                  <c:v>99</c:v>
                </c:pt>
                <c:pt idx="929">
                  <c:v>17</c:v>
                </c:pt>
                <c:pt idx="930">
                  <c:v>33</c:v>
                </c:pt>
                <c:pt idx="931">
                  <c:v>63</c:v>
                </c:pt>
                <c:pt idx="932">
                  <c:v>23</c:v>
                </c:pt>
                <c:pt idx="933">
                  <c:v>87</c:v>
                </c:pt>
                <c:pt idx="934">
                  <c:v>26</c:v>
                </c:pt>
                <c:pt idx="935">
                  <c:v>69</c:v>
                </c:pt>
                <c:pt idx="936">
                  <c:v>82</c:v>
                </c:pt>
                <c:pt idx="937">
                  <c:v>39</c:v>
                </c:pt>
                <c:pt idx="938">
                  <c:v>92</c:v>
                </c:pt>
                <c:pt idx="939">
                  <c:v>17</c:v>
                </c:pt>
                <c:pt idx="940">
                  <c:v>81</c:v>
                </c:pt>
                <c:pt idx="941">
                  <c:v>80</c:v>
                </c:pt>
                <c:pt idx="942">
                  <c:v>67</c:v>
                </c:pt>
                <c:pt idx="943">
                  <c:v>7</c:v>
                </c:pt>
                <c:pt idx="944">
                  <c:v>45</c:v>
                </c:pt>
                <c:pt idx="945">
                  <c:v>19</c:v>
                </c:pt>
                <c:pt idx="946">
                  <c:v>77</c:v>
                </c:pt>
                <c:pt idx="947">
                  <c:v>20</c:v>
                </c:pt>
                <c:pt idx="948">
                  <c:v>0</c:v>
                </c:pt>
                <c:pt idx="949">
                  <c:v>5</c:v>
                </c:pt>
                <c:pt idx="950">
                  <c:v>57</c:v>
                </c:pt>
                <c:pt idx="951">
                  <c:v>47</c:v>
                </c:pt>
                <c:pt idx="952">
                  <c:v>20</c:v>
                </c:pt>
                <c:pt idx="953">
                  <c:v>21</c:v>
                </c:pt>
                <c:pt idx="954">
                  <c:v>15</c:v>
                </c:pt>
                <c:pt idx="955">
                  <c:v>6</c:v>
                </c:pt>
                <c:pt idx="956">
                  <c:v>87</c:v>
                </c:pt>
                <c:pt idx="957">
                  <c:v>63</c:v>
                </c:pt>
                <c:pt idx="958">
                  <c:v>27</c:v>
                </c:pt>
                <c:pt idx="959">
                  <c:v>49</c:v>
                </c:pt>
                <c:pt idx="960">
                  <c:v>67</c:v>
                </c:pt>
                <c:pt idx="961">
                  <c:v>31</c:v>
                </c:pt>
                <c:pt idx="962">
                  <c:v>50</c:v>
                </c:pt>
                <c:pt idx="963">
                  <c:v>63</c:v>
                </c:pt>
                <c:pt idx="964">
                  <c:v>60</c:v>
                </c:pt>
                <c:pt idx="965">
                  <c:v>56</c:v>
                </c:pt>
                <c:pt idx="966">
                  <c:v>58</c:v>
                </c:pt>
                <c:pt idx="967">
                  <c:v>74</c:v>
                </c:pt>
                <c:pt idx="968">
                  <c:v>33</c:v>
                </c:pt>
                <c:pt idx="969">
                  <c:v>91</c:v>
                </c:pt>
                <c:pt idx="970">
                  <c:v>86</c:v>
                </c:pt>
                <c:pt idx="971">
                  <c:v>94</c:v>
                </c:pt>
                <c:pt idx="972">
                  <c:v>61</c:v>
                </c:pt>
                <c:pt idx="973">
                  <c:v>57</c:v>
                </c:pt>
                <c:pt idx="974">
                  <c:v>86</c:v>
                </c:pt>
                <c:pt idx="975">
                  <c:v>96</c:v>
                </c:pt>
                <c:pt idx="976">
                  <c:v>63</c:v>
                </c:pt>
                <c:pt idx="977">
                  <c:v>53</c:v>
                </c:pt>
                <c:pt idx="978">
                  <c:v>79</c:v>
                </c:pt>
                <c:pt idx="979">
                  <c:v>6</c:v>
                </c:pt>
                <c:pt idx="980">
                  <c:v>24</c:v>
                </c:pt>
                <c:pt idx="981">
                  <c:v>6</c:v>
                </c:pt>
                <c:pt idx="982">
                  <c:v>44</c:v>
                </c:pt>
                <c:pt idx="983">
                  <c:v>20</c:v>
                </c:pt>
                <c:pt idx="984">
                  <c:v>10</c:v>
                </c:pt>
                <c:pt idx="985">
                  <c:v>52</c:v>
                </c:pt>
                <c:pt idx="986">
                  <c:v>12</c:v>
                </c:pt>
                <c:pt idx="987">
                  <c:v>43</c:v>
                </c:pt>
                <c:pt idx="988">
                  <c:v>11</c:v>
                </c:pt>
                <c:pt idx="989">
                  <c:v>97</c:v>
                </c:pt>
                <c:pt idx="990">
                  <c:v>70</c:v>
                </c:pt>
                <c:pt idx="991">
                  <c:v>14</c:v>
                </c:pt>
                <c:pt idx="992">
                  <c:v>11</c:v>
                </c:pt>
                <c:pt idx="993">
                  <c:v>65</c:v>
                </c:pt>
                <c:pt idx="994">
                  <c:v>1</c:v>
                </c:pt>
                <c:pt idx="995">
                  <c:v>5</c:v>
                </c:pt>
                <c:pt idx="996">
                  <c:v>44</c:v>
                </c:pt>
                <c:pt idx="997">
                  <c:v>82</c:v>
                </c:pt>
                <c:pt idx="998">
                  <c:v>19</c:v>
                </c:pt>
                <c:pt idx="999">
                  <c:v>58</c:v>
                </c:pt>
                <c:pt idx="1000">
                  <c:v>35</c:v>
                </c:pt>
                <c:pt idx="1001">
                  <c:v>73</c:v>
                </c:pt>
                <c:pt idx="1002">
                  <c:v>9</c:v>
                </c:pt>
                <c:pt idx="1003">
                  <c:v>66</c:v>
                </c:pt>
                <c:pt idx="1004">
                  <c:v>2</c:v>
                </c:pt>
                <c:pt idx="1005">
                  <c:v>24</c:v>
                </c:pt>
                <c:pt idx="1006">
                  <c:v>73</c:v>
                </c:pt>
                <c:pt idx="1007">
                  <c:v>24</c:v>
                </c:pt>
                <c:pt idx="1008">
                  <c:v>66</c:v>
                </c:pt>
                <c:pt idx="1009">
                  <c:v>8</c:v>
                </c:pt>
                <c:pt idx="1010">
                  <c:v>43</c:v>
                </c:pt>
                <c:pt idx="1011">
                  <c:v>36</c:v>
                </c:pt>
                <c:pt idx="1012">
                  <c:v>16</c:v>
                </c:pt>
                <c:pt idx="1013">
                  <c:v>96</c:v>
                </c:pt>
                <c:pt idx="1014">
                  <c:v>9</c:v>
                </c:pt>
                <c:pt idx="1015">
                  <c:v>15</c:v>
                </c:pt>
                <c:pt idx="1016">
                  <c:v>84</c:v>
                </c:pt>
                <c:pt idx="1017">
                  <c:v>14</c:v>
                </c:pt>
                <c:pt idx="1018">
                  <c:v>68</c:v>
                </c:pt>
                <c:pt idx="1019">
                  <c:v>95</c:v>
                </c:pt>
                <c:pt idx="1020">
                  <c:v>4</c:v>
                </c:pt>
                <c:pt idx="1021">
                  <c:v>38</c:v>
                </c:pt>
                <c:pt idx="1022">
                  <c:v>81</c:v>
                </c:pt>
                <c:pt idx="1023">
                  <c:v>30</c:v>
                </c:pt>
                <c:pt idx="1024">
                  <c:v>16</c:v>
                </c:pt>
                <c:pt idx="1025">
                  <c:v>20</c:v>
                </c:pt>
                <c:pt idx="1026">
                  <c:v>43</c:v>
                </c:pt>
                <c:pt idx="1027">
                  <c:v>35</c:v>
                </c:pt>
                <c:pt idx="1028">
                  <c:v>59</c:v>
                </c:pt>
                <c:pt idx="1029">
                  <c:v>54</c:v>
                </c:pt>
                <c:pt idx="1030">
                  <c:v>6</c:v>
                </c:pt>
                <c:pt idx="1031">
                  <c:v>36</c:v>
                </c:pt>
                <c:pt idx="1032">
                  <c:v>44</c:v>
                </c:pt>
                <c:pt idx="1033">
                  <c:v>85</c:v>
                </c:pt>
                <c:pt idx="1034">
                  <c:v>23</c:v>
                </c:pt>
                <c:pt idx="1035">
                  <c:v>4</c:v>
                </c:pt>
                <c:pt idx="1036">
                  <c:v>8</c:v>
                </c:pt>
                <c:pt idx="1037">
                  <c:v>27</c:v>
                </c:pt>
                <c:pt idx="1038">
                  <c:v>44</c:v>
                </c:pt>
                <c:pt idx="1039">
                  <c:v>51</c:v>
                </c:pt>
                <c:pt idx="1040">
                  <c:v>75</c:v>
                </c:pt>
                <c:pt idx="1041">
                  <c:v>2</c:v>
                </c:pt>
                <c:pt idx="1042">
                  <c:v>85</c:v>
                </c:pt>
                <c:pt idx="1043">
                  <c:v>67</c:v>
                </c:pt>
                <c:pt idx="1044">
                  <c:v>79</c:v>
                </c:pt>
                <c:pt idx="1045">
                  <c:v>75</c:v>
                </c:pt>
                <c:pt idx="1046">
                  <c:v>75</c:v>
                </c:pt>
                <c:pt idx="1047">
                  <c:v>64</c:v>
                </c:pt>
                <c:pt idx="1048">
                  <c:v>7</c:v>
                </c:pt>
                <c:pt idx="1049">
                  <c:v>23</c:v>
                </c:pt>
                <c:pt idx="1050">
                  <c:v>91</c:v>
                </c:pt>
                <c:pt idx="1051">
                  <c:v>74</c:v>
                </c:pt>
                <c:pt idx="1052">
                  <c:v>94</c:v>
                </c:pt>
                <c:pt idx="1053">
                  <c:v>19</c:v>
                </c:pt>
                <c:pt idx="1054">
                  <c:v>61</c:v>
                </c:pt>
                <c:pt idx="1055">
                  <c:v>49</c:v>
                </c:pt>
                <c:pt idx="1056">
                  <c:v>76</c:v>
                </c:pt>
                <c:pt idx="1057">
                  <c:v>28</c:v>
                </c:pt>
                <c:pt idx="1058">
                  <c:v>35</c:v>
                </c:pt>
                <c:pt idx="1059">
                  <c:v>48</c:v>
                </c:pt>
                <c:pt idx="1060">
                  <c:v>42</c:v>
                </c:pt>
                <c:pt idx="1061">
                  <c:v>39</c:v>
                </c:pt>
                <c:pt idx="1062">
                  <c:v>72</c:v>
                </c:pt>
                <c:pt idx="1063">
                  <c:v>27</c:v>
                </c:pt>
                <c:pt idx="1064">
                  <c:v>94</c:v>
                </c:pt>
                <c:pt idx="1065">
                  <c:v>57</c:v>
                </c:pt>
                <c:pt idx="1066">
                  <c:v>65</c:v>
                </c:pt>
                <c:pt idx="1067">
                  <c:v>59</c:v>
                </c:pt>
                <c:pt idx="1068">
                  <c:v>14</c:v>
                </c:pt>
                <c:pt idx="1069">
                  <c:v>37</c:v>
                </c:pt>
                <c:pt idx="1070">
                  <c:v>89</c:v>
                </c:pt>
                <c:pt idx="1071">
                  <c:v>73</c:v>
                </c:pt>
                <c:pt idx="1072">
                  <c:v>51</c:v>
                </c:pt>
                <c:pt idx="1073">
                  <c:v>22</c:v>
                </c:pt>
                <c:pt idx="1074">
                  <c:v>79</c:v>
                </c:pt>
                <c:pt idx="1075">
                  <c:v>55</c:v>
                </c:pt>
                <c:pt idx="1076">
                  <c:v>63</c:v>
                </c:pt>
                <c:pt idx="1077">
                  <c:v>44</c:v>
                </c:pt>
                <c:pt idx="1078">
                  <c:v>100</c:v>
                </c:pt>
                <c:pt idx="1079">
                  <c:v>97</c:v>
                </c:pt>
                <c:pt idx="1080">
                  <c:v>89</c:v>
                </c:pt>
                <c:pt idx="1081">
                  <c:v>24</c:v>
                </c:pt>
                <c:pt idx="1082">
                  <c:v>57</c:v>
                </c:pt>
                <c:pt idx="1083">
                  <c:v>94</c:v>
                </c:pt>
                <c:pt idx="1084">
                  <c:v>67</c:v>
                </c:pt>
                <c:pt idx="1085">
                  <c:v>37</c:v>
                </c:pt>
                <c:pt idx="1086">
                  <c:v>62</c:v>
                </c:pt>
                <c:pt idx="1087">
                  <c:v>77</c:v>
                </c:pt>
                <c:pt idx="1088">
                  <c:v>6</c:v>
                </c:pt>
                <c:pt idx="1089">
                  <c:v>68</c:v>
                </c:pt>
                <c:pt idx="1090">
                  <c:v>94</c:v>
                </c:pt>
                <c:pt idx="1091">
                  <c:v>77</c:v>
                </c:pt>
                <c:pt idx="1092">
                  <c:v>45</c:v>
                </c:pt>
                <c:pt idx="1093">
                  <c:v>21</c:v>
                </c:pt>
                <c:pt idx="1094">
                  <c:v>49</c:v>
                </c:pt>
                <c:pt idx="1095">
                  <c:v>0</c:v>
                </c:pt>
                <c:pt idx="1096">
                  <c:v>9</c:v>
                </c:pt>
                <c:pt idx="1097">
                  <c:v>4</c:v>
                </c:pt>
                <c:pt idx="1098">
                  <c:v>46</c:v>
                </c:pt>
                <c:pt idx="1099">
                  <c:v>28</c:v>
                </c:pt>
                <c:pt idx="1100">
                  <c:v>48</c:v>
                </c:pt>
                <c:pt idx="1101">
                  <c:v>28</c:v>
                </c:pt>
                <c:pt idx="1102">
                  <c:v>32</c:v>
                </c:pt>
                <c:pt idx="1103">
                  <c:v>42</c:v>
                </c:pt>
                <c:pt idx="1104">
                  <c:v>41</c:v>
                </c:pt>
                <c:pt idx="1105">
                  <c:v>34</c:v>
                </c:pt>
                <c:pt idx="1106">
                  <c:v>77</c:v>
                </c:pt>
                <c:pt idx="1107">
                  <c:v>61</c:v>
                </c:pt>
                <c:pt idx="1108">
                  <c:v>57</c:v>
                </c:pt>
                <c:pt idx="1109">
                  <c:v>1</c:v>
                </c:pt>
                <c:pt idx="1110">
                  <c:v>23</c:v>
                </c:pt>
                <c:pt idx="1111">
                  <c:v>10</c:v>
                </c:pt>
                <c:pt idx="1112">
                  <c:v>57</c:v>
                </c:pt>
                <c:pt idx="1113">
                  <c:v>47</c:v>
                </c:pt>
                <c:pt idx="1114">
                  <c:v>5</c:v>
                </c:pt>
                <c:pt idx="1115">
                  <c:v>66</c:v>
                </c:pt>
                <c:pt idx="1116">
                  <c:v>70</c:v>
                </c:pt>
                <c:pt idx="1117">
                  <c:v>4</c:v>
                </c:pt>
                <c:pt idx="1118">
                  <c:v>72</c:v>
                </c:pt>
                <c:pt idx="1119">
                  <c:v>21</c:v>
                </c:pt>
                <c:pt idx="1120">
                  <c:v>20</c:v>
                </c:pt>
                <c:pt idx="1121">
                  <c:v>39</c:v>
                </c:pt>
                <c:pt idx="1122">
                  <c:v>23</c:v>
                </c:pt>
                <c:pt idx="1123">
                  <c:v>62</c:v>
                </c:pt>
                <c:pt idx="1124">
                  <c:v>97</c:v>
                </c:pt>
                <c:pt idx="1125">
                  <c:v>10</c:v>
                </c:pt>
                <c:pt idx="1126">
                  <c:v>10</c:v>
                </c:pt>
                <c:pt idx="1127">
                  <c:v>78</c:v>
                </c:pt>
                <c:pt idx="1128">
                  <c:v>89</c:v>
                </c:pt>
                <c:pt idx="1129">
                  <c:v>76</c:v>
                </c:pt>
                <c:pt idx="1130">
                  <c:v>90</c:v>
                </c:pt>
                <c:pt idx="1131">
                  <c:v>47</c:v>
                </c:pt>
                <c:pt idx="1132">
                  <c:v>99</c:v>
                </c:pt>
                <c:pt idx="1133">
                  <c:v>58</c:v>
                </c:pt>
                <c:pt idx="1134">
                  <c:v>61</c:v>
                </c:pt>
                <c:pt idx="1135">
                  <c:v>70</c:v>
                </c:pt>
                <c:pt idx="1136">
                  <c:v>14</c:v>
                </c:pt>
                <c:pt idx="1137">
                  <c:v>11</c:v>
                </c:pt>
                <c:pt idx="1138">
                  <c:v>32</c:v>
                </c:pt>
                <c:pt idx="1139">
                  <c:v>4</c:v>
                </c:pt>
                <c:pt idx="1140">
                  <c:v>80</c:v>
                </c:pt>
                <c:pt idx="1141">
                  <c:v>24</c:v>
                </c:pt>
                <c:pt idx="1142">
                  <c:v>52</c:v>
                </c:pt>
                <c:pt idx="1143">
                  <c:v>94</c:v>
                </c:pt>
                <c:pt idx="1144">
                  <c:v>76</c:v>
                </c:pt>
                <c:pt idx="1145">
                  <c:v>64</c:v>
                </c:pt>
                <c:pt idx="1146">
                  <c:v>31</c:v>
                </c:pt>
                <c:pt idx="1147">
                  <c:v>51</c:v>
                </c:pt>
                <c:pt idx="1148">
                  <c:v>49</c:v>
                </c:pt>
                <c:pt idx="1149">
                  <c:v>26</c:v>
                </c:pt>
                <c:pt idx="1150">
                  <c:v>80</c:v>
                </c:pt>
                <c:pt idx="1151">
                  <c:v>31</c:v>
                </c:pt>
                <c:pt idx="1152">
                  <c:v>64</c:v>
                </c:pt>
                <c:pt idx="1153">
                  <c:v>69</c:v>
                </c:pt>
                <c:pt idx="1154">
                  <c:v>44</c:v>
                </c:pt>
                <c:pt idx="1155">
                  <c:v>41</c:v>
                </c:pt>
                <c:pt idx="1156">
                  <c:v>8</c:v>
                </c:pt>
                <c:pt idx="1157">
                  <c:v>59</c:v>
                </c:pt>
                <c:pt idx="1158">
                  <c:v>45</c:v>
                </c:pt>
                <c:pt idx="1159">
                  <c:v>99</c:v>
                </c:pt>
                <c:pt idx="1160">
                  <c:v>35</c:v>
                </c:pt>
                <c:pt idx="1161">
                  <c:v>41</c:v>
                </c:pt>
                <c:pt idx="1162">
                  <c:v>81</c:v>
                </c:pt>
                <c:pt idx="1163">
                  <c:v>23</c:v>
                </c:pt>
                <c:pt idx="1164">
                  <c:v>55</c:v>
                </c:pt>
                <c:pt idx="1165">
                  <c:v>21</c:v>
                </c:pt>
                <c:pt idx="1166">
                  <c:v>89</c:v>
                </c:pt>
                <c:pt idx="1167">
                  <c:v>33</c:v>
                </c:pt>
                <c:pt idx="1168">
                  <c:v>70</c:v>
                </c:pt>
                <c:pt idx="1169">
                  <c:v>14</c:v>
                </c:pt>
                <c:pt idx="1170">
                  <c:v>9</c:v>
                </c:pt>
                <c:pt idx="1171">
                  <c:v>56</c:v>
                </c:pt>
                <c:pt idx="1172">
                  <c:v>76</c:v>
                </c:pt>
                <c:pt idx="1173">
                  <c:v>92</c:v>
                </c:pt>
                <c:pt idx="1174">
                  <c:v>33</c:v>
                </c:pt>
                <c:pt idx="1175">
                  <c:v>57</c:v>
                </c:pt>
                <c:pt idx="1176">
                  <c:v>54</c:v>
                </c:pt>
                <c:pt idx="1177">
                  <c:v>100</c:v>
                </c:pt>
                <c:pt idx="1178">
                  <c:v>65</c:v>
                </c:pt>
                <c:pt idx="1179">
                  <c:v>41</c:v>
                </c:pt>
                <c:pt idx="1180">
                  <c:v>54</c:v>
                </c:pt>
                <c:pt idx="1181">
                  <c:v>55</c:v>
                </c:pt>
                <c:pt idx="1182">
                  <c:v>72</c:v>
                </c:pt>
                <c:pt idx="1183">
                  <c:v>19</c:v>
                </c:pt>
                <c:pt idx="1184">
                  <c:v>42</c:v>
                </c:pt>
                <c:pt idx="1185">
                  <c:v>43</c:v>
                </c:pt>
                <c:pt idx="1186">
                  <c:v>38</c:v>
                </c:pt>
                <c:pt idx="1187">
                  <c:v>34</c:v>
                </c:pt>
                <c:pt idx="1188">
                  <c:v>14</c:v>
                </c:pt>
                <c:pt idx="1189">
                  <c:v>75</c:v>
                </c:pt>
                <c:pt idx="1190">
                  <c:v>68</c:v>
                </c:pt>
                <c:pt idx="1191">
                  <c:v>78</c:v>
                </c:pt>
                <c:pt idx="1192">
                  <c:v>28</c:v>
                </c:pt>
                <c:pt idx="1193">
                  <c:v>34</c:v>
                </c:pt>
                <c:pt idx="1194">
                  <c:v>17</c:v>
                </c:pt>
                <c:pt idx="1195">
                  <c:v>44</c:v>
                </c:pt>
                <c:pt idx="1196">
                  <c:v>42</c:v>
                </c:pt>
                <c:pt idx="1197">
                  <c:v>50</c:v>
                </c:pt>
                <c:pt idx="1198">
                  <c:v>38</c:v>
                </c:pt>
                <c:pt idx="1199">
                  <c:v>79</c:v>
                </c:pt>
                <c:pt idx="1200">
                  <c:v>35</c:v>
                </c:pt>
                <c:pt idx="1201">
                  <c:v>5</c:v>
                </c:pt>
                <c:pt idx="1202">
                  <c:v>17</c:v>
                </c:pt>
                <c:pt idx="1203">
                  <c:v>83</c:v>
                </c:pt>
                <c:pt idx="1204">
                  <c:v>78</c:v>
                </c:pt>
                <c:pt idx="1205">
                  <c:v>78</c:v>
                </c:pt>
                <c:pt idx="1206">
                  <c:v>100</c:v>
                </c:pt>
                <c:pt idx="1207">
                  <c:v>80</c:v>
                </c:pt>
                <c:pt idx="1208">
                  <c:v>25</c:v>
                </c:pt>
                <c:pt idx="1209">
                  <c:v>53</c:v>
                </c:pt>
                <c:pt idx="1210">
                  <c:v>12</c:v>
                </c:pt>
                <c:pt idx="1211">
                  <c:v>21</c:v>
                </c:pt>
                <c:pt idx="1212">
                  <c:v>39</c:v>
                </c:pt>
                <c:pt idx="1213">
                  <c:v>50</c:v>
                </c:pt>
                <c:pt idx="1214">
                  <c:v>77</c:v>
                </c:pt>
                <c:pt idx="1215">
                  <c:v>69</c:v>
                </c:pt>
                <c:pt idx="1216">
                  <c:v>74</c:v>
                </c:pt>
                <c:pt idx="1217">
                  <c:v>97</c:v>
                </c:pt>
                <c:pt idx="1218">
                  <c:v>97</c:v>
                </c:pt>
                <c:pt idx="1219">
                  <c:v>59</c:v>
                </c:pt>
                <c:pt idx="1220">
                  <c:v>63</c:v>
                </c:pt>
                <c:pt idx="1221">
                  <c:v>40</c:v>
                </c:pt>
                <c:pt idx="1222">
                  <c:v>99</c:v>
                </c:pt>
                <c:pt idx="1223">
                  <c:v>47</c:v>
                </c:pt>
                <c:pt idx="1224">
                  <c:v>13</c:v>
                </c:pt>
                <c:pt idx="1225">
                  <c:v>96</c:v>
                </c:pt>
                <c:pt idx="1226">
                  <c:v>5</c:v>
                </c:pt>
                <c:pt idx="1227">
                  <c:v>52</c:v>
                </c:pt>
                <c:pt idx="1228">
                  <c:v>48</c:v>
                </c:pt>
                <c:pt idx="1229">
                  <c:v>94</c:v>
                </c:pt>
                <c:pt idx="1230">
                  <c:v>87</c:v>
                </c:pt>
                <c:pt idx="1231">
                  <c:v>11</c:v>
                </c:pt>
                <c:pt idx="1232">
                  <c:v>80</c:v>
                </c:pt>
                <c:pt idx="1233">
                  <c:v>36</c:v>
                </c:pt>
                <c:pt idx="1234">
                  <c:v>70</c:v>
                </c:pt>
                <c:pt idx="1235">
                  <c:v>10</c:v>
                </c:pt>
                <c:pt idx="1236">
                  <c:v>40</c:v>
                </c:pt>
                <c:pt idx="1237">
                  <c:v>70</c:v>
                </c:pt>
                <c:pt idx="1238">
                  <c:v>10</c:v>
                </c:pt>
                <c:pt idx="1239">
                  <c:v>36</c:v>
                </c:pt>
                <c:pt idx="1240">
                  <c:v>28</c:v>
                </c:pt>
                <c:pt idx="1241">
                  <c:v>0</c:v>
                </c:pt>
                <c:pt idx="1242">
                  <c:v>92</c:v>
                </c:pt>
                <c:pt idx="1243">
                  <c:v>0</c:v>
                </c:pt>
                <c:pt idx="1244">
                  <c:v>91</c:v>
                </c:pt>
                <c:pt idx="1245">
                  <c:v>15</c:v>
                </c:pt>
                <c:pt idx="1246">
                  <c:v>57</c:v>
                </c:pt>
                <c:pt idx="1247">
                  <c:v>61</c:v>
                </c:pt>
                <c:pt idx="1248">
                  <c:v>32</c:v>
                </c:pt>
                <c:pt idx="1249">
                  <c:v>73</c:v>
                </c:pt>
                <c:pt idx="1250">
                  <c:v>26</c:v>
                </c:pt>
                <c:pt idx="1251">
                  <c:v>41</c:v>
                </c:pt>
                <c:pt idx="1252">
                  <c:v>44</c:v>
                </c:pt>
                <c:pt idx="1253">
                  <c:v>20</c:v>
                </c:pt>
                <c:pt idx="1254">
                  <c:v>23</c:v>
                </c:pt>
                <c:pt idx="1255">
                  <c:v>49</c:v>
                </c:pt>
                <c:pt idx="1256">
                  <c:v>60</c:v>
                </c:pt>
                <c:pt idx="1257">
                  <c:v>19</c:v>
                </c:pt>
                <c:pt idx="1258">
                  <c:v>50</c:v>
                </c:pt>
                <c:pt idx="1259">
                  <c:v>26</c:v>
                </c:pt>
                <c:pt idx="1260">
                  <c:v>95</c:v>
                </c:pt>
                <c:pt idx="1261">
                  <c:v>78</c:v>
                </c:pt>
                <c:pt idx="1262">
                  <c:v>20</c:v>
                </c:pt>
                <c:pt idx="1263">
                  <c:v>36</c:v>
                </c:pt>
                <c:pt idx="1264">
                  <c:v>4</c:v>
                </c:pt>
                <c:pt idx="1265">
                  <c:v>2</c:v>
                </c:pt>
                <c:pt idx="1266">
                  <c:v>79</c:v>
                </c:pt>
                <c:pt idx="1267">
                  <c:v>88</c:v>
                </c:pt>
                <c:pt idx="1268">
                  <c:v>47</c:v>
                </c:pt>
                <c:pt idx="1269">
                  <c:v>88</c:v>
                </c:pt>
                <c:pt idx="1270">
                  <c:v>55</c:v>
                </c:pt>
                <c:pt idx="1271">
                  <c:v>65</c:v>
                </c:pt>
                <c:pt idx="1272">
                  <c:v>76</c:v>
                </c:pt>
                <c:pt idx="1273">
                  <c:v>100</c:v>
                </c:pt>
                <c:pt idx="1274">
                  <c:v>31</c:v>
                </c:pt>
                <c:pt idx="1275">
                  <c:v>22</c:v>
                </c:pt>
                <c:pt idx="1276">
                  <c:v>76</c:v>
                </c:pt>
                <c:pt idx="1277">
                  <c:v>69</c:v>
                </c:pt>
                <c:pt idx="1278">
                  <c:v>51</c:v>
                </c:pt>
                <c:pt idx="1279">
                  <c:v>47</c:v>
                </c:pt>
                <c:pt idx="1280">
                  <c:v>29</c:v>
                </c:pt>
                <c:pt idx="1281">
                  <c:v>13</c:v>
                </c:pt>
                <c:pt idx="1282">
                  <c:v>46</c:v>
                </c:pt>
                <c:pt idx="1283">
                  <c:v>6</c:v>
                </c:pt>
                <c:pt idx="1284">
                  <c:v>2</c:v>
                </c:pt>
                <c:pt idx="1285">
                  <c:v>43</c:v>
                </c:pt>
                <c:pt idx="1286">
                  <c:v>86</c:v>
                </c:pt>
                <c:pt idx="1287">
                  <c:v>44</c:v>
                </c:pt>
                <c:pt idx="1288">
                  <c:v>32</c:v>
                </c:pt>
                <c:pt idx="1289">
                  <c:v>87</c:v>
                </c:pt>
                <c:pt idx="1290">
                  <c:v>98</c:v>
                </c:pt>
                <c:pt idx="1291">
                  <c:v>66</c:v>
                </c:pt>
                <c:pt idx="1292">
                  <c:v>70</c:v>
                </c:pt>
                <c:pt idx="1293">
                  <c:v>96</c:v>
                </c:pt>
                <c:pt idx="1294">
                  <c:v>1</c:v>
                </c:pt>
                <c:pt idx="1295">
                  <c:v>88</c:v>
                </c:pt>
                <c:pt idx="1296">
                  <c:v>72</c:v>
                </c:pt>
                <c:pt idx="1297">
                  <c:v>23</c:v>
                </c:pt>
                <c:pt idx="1298">
                  <c:v>47</c:v>
                </c:pt>
                <c:pt idx="1299">
                  <c:v>61</c:v>
                </c:pt>
                <c:pt idx="1300">
                  <c:v>14</c:v>
                </c:pt>
                <c:pt idx="1301">
                  <c:v>25</c:v>
                </c:pt>
                <c:pt idx="1302">
                  <c:v>25</c:v>
                </c:pt>
                <c:pt idx="1303">
                  <c:v>73</c:v>
                </c:pt>
                <c:pt idx="1304">
                  <c:v>95</c:v>
                </c:pt>
                <c:pt idx="1305">
                  <c:v>68</c:v>
                </c:pt>
                <c:pt idx="1306">
                  <c:v>12</c:v>
                </c:pt>
                <c:pt idx="1307">
                  <c:v>30</c:v>
                </c:pt>
                <c:pt idx="1308">
                  <c:v>43</c:v>
                </c:pt>
                <c:pt idx="1309">
                  <c:v>50</c:v>
                </c:pt>
                <c:pt idx="1310">
                  <c:v>92</c:v>
                </c:pt>
                <c:pt idx="1311">
                  <c:v>54</c:v>
                </c:pt>
                <c:pt idx="1312">
                  <c:v>7</c:v>
                </c:pt>
                <c:pt idx="1313">
                  <c:v>48</c:v>
                </c:pt>
                <c:pt idx="1314">
                  <c:v>14</c:v>
                </c:pt>
                <c:pt idx="1315">
                  <c:v>52</c:v>
                </c:pt>
                <c:pt idx="1316">
                  <c:v>56</c:v>
                </c:pt>
                <c:pt idx="1317">
                  <c:v>11</c:v>
                </c:pt>
                <c:pt idx="1318">
                  <c:v>84</c:v>
                </c:pt>
                <c:pt idx="1319">
                  <c:v>46</c:v>
                </c:pt>
                <c:pt idx="1320">
                  <c:v>84</c:v>
                </c:pt>
                <c:pt idx="1321">
                  <c:v>37</c:v>
                </c:pt>
                <c:pt idx="1322">
                  <c:v>80</c:v>
                </c:pt>
                <c:pt idx="1323">
                  <c:v>14</c:v>
                </c:pt>
                <c:pt idx="1324">
                  <c:v>66</c:v>
                </c:pt>
                <c:pt idx="1325">
                  <c:v>81</c:v>
                </c:pt>
                <c:pt idx="1326">
                  <c:v>85</c:v>
                </c:pt>
                <c:pt idx="1327">
                  <c:v>22</c:v>
                </c:pt>
                <c:pt idx="1328">
                  <c:v>64</c:v>
                </c:pt>
                <c:pt idx="1329">
                  <c:v>23</c:v>
                </c:pt>
                <c:pt idx="1330">
                  <c:v>79</c:v>
                </c:pt>
                <c:pt idx="1331">
                  <c:v>0</c:v>
                </c:pt>
                <c:pt idx="1332">
                  <c:v>73</c:v>
                </c:pt>
                <c:pt idx="1333">
                  <c:v>41</c:v>
                </c:pt>
                <c:pt idx="1334">
                  <c:v>2</c:v>
                </c:pt>
                <c:pt idx="1335">
                  <c:v>94</c:v>
                </c:pt>
                <c:pt idx="1336">
                  <c:v>92</c:v>
                </c:pt>
                <c:pt idx="1337">
                  <c:v>81</c:v>
                </c:pt>
                <c:pt idx="1338">
                  <c:v>59</c:v>
                </c:pt>
                <c:pt idx="1339">
                  <c:v>1</c:v>
                </c:pt>
                <c:pt idx="1340">
                  <c:v>15</c:v>
                </c:pt>
                <c:pt idx="1341">
                  <c:v>69</c:v>
                </c:pt>
                <c:pt idx="1342">
                  <c:v>11</c:v>
                </c:pt>
                <c:pt idx="1343">
                  <c:v>66</c:v>
                </c:pt>
                <c:pt idx="1344">
                  <c:v>8</c:v>
                </c:pt>
                <c:pt idx="1345">
                  <c:v>8</c:v>
                </c:pt>
                <c:pt idx="1346">
                  <c:v>2</c:v>
                </c:pt>
                <c:pt idx="1347">
                  <c:v>98</c:v>
                </c:pt>
                <c:pt idx="1348">
                  <c:v>17</c:v>
                </c:pt>
                <c:pt idx="1349">
                  <c:v>61</c:v>
                </c:pt>
                <c:pt idx="1350">
                  <c:v>15</c:v>
                </c:pt>
                <c:pt idx="1351">
                  <c:v>7</c:v>
                </c:pt>
                <c:pt idx="1352">
                  <c:v>12</c:v>
                </c:pt>
                <c:pt idx="1353">
                  <c:v>48</c:v>
                </c:pt>
                <c:pt idx="1354">
                  <c:v>2</c:v>
                </c:pt>
                <c:pt idx="1355">
                  <c:v>78</c:v>
                </c:pt>
                <c:pt idx="1356">
                  <c:v>38</c:v>
                </c:pt>
                <c:pt idx="1357">
                  <c:v>70</c:v>
                </c:pt>
                <c:pt idx="1358">
                  <c:v>94</c:v>
                </c:pt>
                <c:pt idx="1359">
                  <c:v>59</c:v>
                </c:pt>
                <c:pt idx="1360">
                  <c:v>48</c:v>
                </c:pt>
                <c:pt idx="1361">
                  <c:v>4</c:v>
                </c:pt>
                <c:pt idx="1362">
                  <c:v>43</c:v>
                </c:pt>
                <c:pt idx="1363">
                  <c:v>88</c:v>
                </c:pt>
                <c:pt idx="1364">
                  <c:v>20</c:v>
                </c:pt>
                <c:pt idx="1365">
                  <c:v>75</c:v>
                </c:pt>
                <c:pt idx="1366">
                  <c:v>81</c:v>
                </c:pt>
                <c:pt idx="1367">
                  <c:v>54</c:v>
                </c:pt>
                <c:pt idx="1368">
                  <c:v>35</c:v>
                </c:pt>
                <c:pt idx="1369">
                  <c:v>39</c:v>
                </c:pt>
                <c:pt idx="1370">
                  <c:v>33</c:v>
                </c:pt>
                <c:pt idx="1371">
                  <c:v>6</c:v>
                </c:pt>
                <c:pt idx="1372">
                  <c:v>74</c:v>
                </c:pt>
                <c:pt idx="1373">
                  <c:v>95</c:v>
                </c:pt>
                <c:pt idx="1374">
                  <c:v>47</c:v>
                </c:pt>
                <c:pt idx="1375">
                  <c:v>77</c:v>
                </c:pt>
                <c:pt idx="1376">
                  <c:v>10</c:v>
                </c:pt>
                <c:pt idx="1377">
                  <c:v>9</c:v>
                </c:pt>
                <c:pt idx="1378">
                  <c:v>63</c:v>
                </c:pt>
                <c:pt idx="1379">
                  <c:v>74</c:v>
                </c:pt>
                <c:pt idx="1380">
                  <c:v>15</c:v>
                </c:pt>
                <c:pt idx="1381">
                  <c:v>80</c:v>
                </c:pt>
                <c:pt idx="1382">
                  <c:v>81</c:v>
                </c:pt>
                <c:pt idx="1383">
                  <c:v>63</c:v>
                </c:pt>
                <c:pt idx="1384">
                  <c:v>73</c:v>
                </c:pt>
                <c:pt idx="1385">
                  <c:v>79</c:v>
                </c:pt>
                <c:pt idx="1386">
                  <c:v>34</c:v>
                </c:pt>
                <c:pt idx="1387">
                  <c:v>80</c:v>
                </c:pt>
                <c:pt idx="1388">
                  <c:v>94</c:v>
                </c:pt>
                <c:pt idx="1389">
                  <c:v>8</c:v>
                </c:pt>
                <c:pt idx="1390">
                  <c:v>30</c:v>
                </c:pt>
                <c:pt idx="1391">
                  <c:v>98</c:v>
                </c:pt>
                <c:pt idx="1392">
                  <c:v>45</c:v>
                </c:pt>
                <c:pt idx="1393">
                  <c:v>77</c:v>
                </c:pt>
                <c:pt idx="1394">
                  <c:v>50</c:v>
                </c:pt>
                <c:pt idx="1395">
                  <c:v>4</c:v>
                </c:pt>
                <c:pt idx="1396">
                  <c:v>14</c:v>
                </c:pt>
                <c:pt idx="1397">
                  <c:v>8</c:v>
                </c:pt>
                <c:pt idx="1398">
                  <c:v>63</c:v>
                </c:pt>
                <c:pt idx="1399">
                  <c:v>52</c:v>
                </c:pt>
                <c:pt idx="1400">
                  <c:v>12</c:v>
                </c:pt>
                <c:pt idx="1401">
                  <c:v>55</c:v>
                </c:pt>
                <c:pt idx="1402">
                  <c:v>33</c:v>
                </c:pt>
                <c:pt idx="1403">
                  <c:v>34</c:v>
                </c:pt>
                <c:pt idx="1404">
                  <c:v>84</c:v>
                </c:pt>
                <c:pt idx="1405">
                  <c:v>12</c:v>
                </c:pt>
                <c:pt idx="1406">
                  <c:v>30</c:v>
                </c:pt>
                <c:pt idx="1407">
                  <c:v>93</c:v>
                </c:pt>
                <c:pt idx="1408">
                  <c:v>81</c:v>
                </c:pt>
                <c:pt idx="1409">
                  <c:v>68</c:v>
                </c:pt>
                <c:pt idx="1410">
                  <c:v>19</c:v>
                </c:pt>
                <c:pt idx="1411">
                  <c:v>80</c:v>
                </c:pt>
                <c:pt idx="1412">
                  <c:v>71</c:v>
                </c:pt>
                <c:pt idx="1413">
                  <c:v>11</c:v>
                </c:pt>
                <c:pt idx="1414">
                  <c:v>7</c:v>
                </c:pt>
                <c:pt idx="1415">
                  <c:v>8</c:v>
                </c:pt>
                <c:pt idx="1416">
                  <c:v>6</c:v>
                </c:pt>
                <c:pt idx="1417">
                  <c:v>77</c:v>
                </c:pt>
                <c:pt idx="1418">
                  <c:v>84</c:v>
                </c:pt>
                <c:pt idx="1419">
                  <c:v>14</c:v>
                </c:pt>
                <c:pt idx="1420">
                  <c:v>49</c:v>
                </c:pt>
                <c:pt idx="1421">
                  <c:v>60</c:v>
                </c:pt>
                <c:pt idx="1422">
                  <c:v>96</c:v>
                </c:pt>
                <c:pt idx="1423">
                  <c:v>47</c:v>
                </c:pt>
                <c:pt idx="1424">
                  <c:v>98</c:v>
                </c:pt>
                <c:pt idx="1425">
                  <c:v>24</c:v>
                </c:pt>
                <c:pt idx="1426">
                  <c:v>12</c:v>
                </c:pt>
                <c:pt idx="1427">
                  <c:v>16</c:v>
                </c:pt>
                <c:pt idx="1428">
                  <c:v>72</c:v>
                </c:pt>
                <c:pt idx="1429">
                  <c:v>31</c:v>
                </c:pt>
                <c:pt idx="1430">
                  <c:v>71</c:v>
                </c:pt>
                <c:pt idx="1431">
                  <c:v>88</c:v>
                </c:pt>
                <c:pt idx="1432">
                  <c:v>43</c:v>
                </c:pt>
                <c:pt idx="1433">
                  <c:v>98</c:v>
                </c:pt>
                <c:pt idx="1434">
                  <c:v>30</c:v>
                </c:pt>
                <c:pt idx="1435">
                  <c:v>46</c:v>
                </c:pt>
                <c:pt idx="1436">
                  <c:v>51</c:v>
                </c:pt>
                <c:pt idx="1437">
                  <c:v>44</c:v>
                </c:pt>
                <c:pt idx="1438">
                  <c:v>75</c:v>
                </c:pt>
                <c:pt idx="1439">
                  <c:v>52</c:v>
                </c:pt>
                <c:pt idx="1440">
                  <c:v>21</c:v>
                </c:pt>
                <c:pt idx="1441">
                  <c:v>7</c:v>
                </c:pt>
                <c:pt idx="1442">
                  <c:v>84</c:v>
                </c:pt>
                <c:pt idx="1443">
                  <c:v>22</c:v>
                </c:pt>
                <c:pt idx="1444">
                  <c:v>90</c:v>
                </c:pt>
                <c:pt idx="1445">
                  <c:v>9</c:v>
                </c:pt>
                <c:pt idx="1446">
                  <c:v>78</c:v>
                </c:pt>
                <c:pt idx="1447">
                  <c:v>73</c:v>
                </c:pt>
                <c:pt idx="1448">
                  <c:v>48</c:v>
                </c:pt>
                <c:pt idx="1449">
                  <c:v>68</c:v>
                </c:pt>
                <c:pt idx="1450">
                  <c:v>0</c:v>
                </c:pt>
                <c:pt idx="1451">
                  <c:v>82</c:v>
                </c:pt>
                <c:pt idx="1452">
                  <c:v>97</c:v>
                </c:pt>
                <c:pt idx="1453">
                  <c:v>49</c:v>
                </c:pt>
                <c:pt idx="1454">
                  <c:v>78</c:v>
                </c:pt>
                <c:pt idx="1455">
                  <c:v>18</c:v>
                </c:pt>
                <c:pt idx="1456">
                  <c:v>18</c:v>
                </c:pt>
                <c:pt idx="1457">
                  <c:v>47</c:v>
                </c:pt>
                <c:pt idx="1458">
                  <c:v>58</c:v>
                </c:pt>
                <c:pt idx="1459">
                  <c:v>97</c:v>
                </c:pt>
                <c:pt idx="1460">
                  <c:v>80</c:v>
                </c:pt>
                <c:pt idx="1461">
                  <c:v>97</c:v>
                </c:pt>
                <c:pt idx="1462">
                  <c:v>54</c:v>
                </c:pt>
                <c:pt idx="1463">
                  <c:v>29</c:v>
                </c:pt>
                <c:pt idx="1464">
                  <c:v>44</c:v>
                </c:pt>
                <c:pt idx="1465">
                  <c:v>52</c:v>
                </c:pt>
                <c:pt idx="1466">
                  <c:v>71</c:v>
                </c:pt>
                <c:pt idx="1467">
                  <c:v>90</c:v>
                </c:pt>
                <c:pt idx="1468">
                  <c:v>83</c:v>
                </c:pt>
                <c:pt idx="1469">
                  <c:v>3</c:v>
                </c:pt>
                <c:pt idx="1470">
                  <c:v>81</c:v>
                </c:pt>
                <c:pt idx="1471">
                  <c:v>98</c:v>
                </c:pt>
                <c:pt idx="1472">
                  <c:v>63</c:v>
                </c:pt>
                <c:pt idx="1473">
                  <c:v>22</c:v>
                </c:pt>
                <c:pt idx="1474">
                  <c:v>24</c:v>
                </c:pt>
                <c:pt idx="1475">
                  <c:v>22</c:v>
                </c:pt>
                <c:pt idx="1476">
                  <c:v>17</c:v>
                </c:pt>
                <c:pt idx="1477">
                  <c:v>54</c:v>
                </c:pt>
                <c:pt idx="1478">
                  <c:v>19</c:v>
                </c:pt>
                <c:pt idx="1479">
                  <c:v>58</c:v>
                </c:pt>
                <c:pt idx="1480">
                  <c:v>27</c:v>
                </c:pt>
                <c:pt idx="1481">
                  <c:v>33</c:v>
                </c:pt>
                <c:pt idx="1482">
                  <c:v>32</c:v>
                </c:pt>
                <c:pt idx="1483">
                  <c:v>32</c:v>
                </c:pt>
                <c:pt idx="1484">
                  <c:v>76</c:v>
                </c:pt>
                <c:pt idx="1485">
                  <c:v>58</c:v>
                </c:pt>
                <c:pt idx="1486">
                  <c:v>67</c:v>
                </c:pt>
                <c:pt idx="1487">
                  <c:v>85</c:v>
                </c:pt>
                <c:pt idx="1488">
                  <c:v>89</c:v>
                </c:pt>
                <c:pt idx="1489">
                  <c:v>56</c:v>
                </c:pt>
                <c:pt idx="1490">
                  <c:v>75</c:v>
                </c:pt>
                <c:pt idx="1491">
                  <c:v>38</c:v>
                </c:pt>
                <c:pt idx="1492">
                  <c:v>70</c:v>
                </c:pt>
                <c:pt idx="1493">
                  <c:v>52</c:v>
                </c:pt>
                <c:pt idx="1494">
                  <c:v>57</c:v>
                </c:pt>
                <c:pt idx="1495">
                  <c:v>0</c:v>
                </c:pt>
                <c:pt idx="1496">
                  <c:v>99</c:v>
                </c:pt>
                <c:pt idx="1497">
                  <c:v>90</c:v>
                </c:pt>
                <c:pt idx="1498">
                  <c:v>4</c:v>
                </c:pt>
                <c:pt idx="1499">
                  <c:v>56</c:v>
                </c:pt>
                <c:pt idx="1500">
                  <c:v>57</c:v>
                </c:pt>
                <c:pt idx="1501">
                  <c:v>23</c:v>
                </c:pt>
                <c:pt idx="1502">
                  <c:v>29</c:v>
                </c:pt>
                <c:pt idx="1503">
                  <c:v>92</c:v>
                </c:pt>
                <c:pt idx="1504">
                  <c:v>37</c:v>
                </c:pt>
                <c:pt idx="1505">
                  <c:v>58</c:v>
                </c:pt>
                <c:pt idx="1506">
                  <c:v>72</c:v>
                </c:pt>
                <c:pt idx="1507">
                  <c:v>23</c:v>
                </c:pt>
                <c:pt idx="1508">
                  <c:v>86</c:v>
                </c:pt>
                <c:pt idx="1509">
                  <c:v>73</c:v>
                </c:pt>
                <c:pt idx="1510">
                  <c:v>8</c:v>
                </c:pt>
                <c:pt idx="1511">
                  <c:v>69</c:v>
                </c:pt>
                <c:pt idx="1512">
                  <c:v>2</c:v>
                </c:pt>
                <c:pt idx="1513">
                  <c:v>9</c:v>
                </c:pt>
                <c:pt idx="1514">
                  <c:v>6</c:v>
                </c:pt>
                <c:pt idx="1515">
                  <c:v>5</c:v>
                </c:pt>
                <c:pt idx="1516">
                  <c:v>79</c:v>
                </c:pt>
                <c:pt idx="1517">
                  <c:v>70</c:v>
                </c:pt>
                <c:pt idx="1518">
                  <c:v>1</c:v>
                </c:pt>
                <c:pt idx="1519">
                  <c:v>94</c:v>
                </c:pt>
                <c:pt idx="1520">
                  <c:v>45</c:v>
                </c:pt>
                <c:pt idx="1521">
                  <c:v>16</c:v>
                </c:pt>
                <c:pt idx="1522">
                  <c:v>42</c:v>
                </c:pt>
                <c:pt idx="1523">
                  <c:v>74</c:v>
                </c:pt>
                <c:pt idx="1524">
                  <c:v>38</c:v>
                </c:pt>
                <c:pt idx="1525">
                  <c:v>39</c:v>
                </c:pt>
                <c:pt idx="1526">
                  <c:v>0</c:v>
                </c:pt>
                <c:pt idx="1527">
                  <c:v>87</c:v>
                </c:pt>
                <c:pt idx="1528">
                  <c:v>64</c:v>
                </c:pt>
                <c:pt idx="1529">
                  <c:v>48</c:v>
                </c:pt>
                <c:pt idx="1530">
                  <c:v>92</c:v>
                </c:pt>
                <c:pt idx="1531">
                  <c:v>80</c:v>
                </c:pt>
                <c:pt idx="1532">
                  <c:v>24</c:v>
                </c:pt>
                <c:pt idx="1533">
                  <c:v>98</c:v>
                </c:pt>
                <c:pt idx="1534">
                  <c:v>92</c:v>
                </c:pt>
                <c:pt idx="1535">
                  <c:v>87</c:v>
                </c:pt>
                <c:pt idx="1536">
                  <c:v>86</c:v>
                </c:pt>
                <c:pt idx="1537">
                  <c:v>91</c:v>
                </c:pt>
                <c:pt idx="1538">
                  <c:v>6</c:v>
                </c:pt>
                <c:pt idx="1539">
                  <c:v>18</c:v>
                </c:pt>
                <c:pt idx="1540">
                  <c:v>79</c:v>
                </c:pt>
                <c:pt idx="1541">
                  <c:v>89</c:v>
                </c:pt>
                <c:pt idx="1542">
                  <c:v>58</c:v>
                </c:pt>
                <c:pt idx="1543">
                  <c:v>84</c:v>
                </c:pt>
                <c:pt idx="1544">
                  <c:v>42</c:v>
                </c:pt>
                <c:pt idx="1545">
                  <c:v>58</c:v>
                </c:pt>
                <c:pt idx="1546">
                  <c:v>73</c:v>
                </c:pt>
                <c:pt idx="1547">
                  <c:v>54</c:v>
                </c:pt>
                <c:pt idx="1548">
                  <c:v>77</c:v>
                </c:pt>
                <c:pt idx="1549">
                  <c:v>29</c:v>
                </c:pt>
                <c:pt idx="1550">
                  <c:v>66</c:v>
                </c:pt>
                <c:pt idx="1551">
                  <c:v>53</c:v>
                </c:pt>
                <c:pt idx="1552">
                  <c:v>47</c:v>
                </c:pt>
                <c:pt idx="1553">
                  <c:v>68</c:v>
                </c:pt>
                <c:pt idx="1554">
                  <c:v>69</c:v>
                </c:pt>
                <c:pt idx="1555">
                  <c:v>82</c:v>
                </c:pt>
                <c:pt idx="1556">
                  <c:v>73</c:v>
                </c:pt>
                <c:pt idx="1557">
                  <c:v>9</c:v>
                </c:pt>
                <c:pt idx="1558">
                  <c:v>66</c:v>
                </c:pt>
                <c:pt idx="1559">
                  <c:v>53</c:v>
                </c:pt>
                <c:pt idx="1560">
                  <c:v>76</c:v>
                </c:pt>
                <c:pt idx="1561">
                  <c:v>95</c:v>
                </c:pt>
                <c:pt idx="1562">
                  <c:v>57</c:v>
                </c:pt>
                <c:pt idx="1563">
                  <c:v>26</c:v>
                </c:pt>
                <c:pt idx="1564">
                  <c:v>3</c:v>
                </c:pt>
                <c:pt idx="1565">
                  <c:v>80</c:v>
                </c:pt>
                <c:pt idx="1566">
                  <c:v>18</c:v>
                </c:pt>
                <c:pt idx="1567">
                  <c:v>48</c:v>
                </c:pt>
                <c:pt idx="1568">
                  <c:v>18</c:v>
                </c:pt>
                <c:pt idx="1569">
                  <c:v>53</c:v>
                </c:pt>
                <c:pt idx="1570">
                  <c:v>38</c:v>
                </c:pt>
                <c:pt idx="1571">
                  <c:v>98</c:v>
                </c:pt>
                <c:pt idx="1572">
                  <c:v>56</c:v>
                </c:pt>
                <c:pt idx="1573">
                  <c:v>93</c:v>
                </c:pt>
                <c:pt idx="1574">
                  <c:v>0</c:v>
                </c:pt>
                <c:pt idx="1575">
                  <c:v>94</c:v>
                </c:pt>
                <c:pt idx="1576">
                  <c:v>93</c:v>
                </c:pt>
                <c:pt idx="1577">
                  <c:v>26</c:v>
                </c:pt>
                <c:pt idx="1578">
                  <c:v>74</c:v>
                </c:pt>
                <c:pt idx="1579">
                  <c:v>48</c:v>
                </c:pt>
                <c:pt idx="1580">
                  <c:v>90</c:v>
                </c:pt>
                <c:pt idx="1581">
                  <c:v>44</c:v>
                </c:pt>
                <c:pt idx="1582">
                  <c:v>1</c:v>
                </c:pt>
                <c:pt idx="1583">
                  <c:v>54</c:v>
                </c:pt>
                <c:pt idx="1584">
                  <c:v>51</c:v>
                </c:pt>
                <c:pt idx="1585">
                  <c:v>25</c:v>
                </c:pt>
                <c:pt idx="1586">
                  <c:v>80</c:v>
                </c:pt>
                <c:pt idx="1587">
                  <c:v>95</c:v>
                </c:pt>
                <c:pt idx="1588">
                  <c:v>47</c:v>
                </c:pt>
                <c:pt idx="1589">
                  <c:v>83</c:v>
                </c:pt>
                <c:pt idx="1590">
                  <c:v>18</c:v>
                </c:pt>
                <c:pt idx="1591">
                  <c:v>57</c:v>
                </c:pt>
                <c:pt idx="1592">
                  <c:v>60</c:v>
                </c:pt>
                <c:pt idx="1593">
                  <c:v>9</c:v>
                </c:pt>
                <c:pt idx="1594">
                  <c:v>67</c:v>
                </c:pt>
                <c:pt idx="1595">
                  <c:v>69</c:v>
                </c:pt>
                <c:pt idx="1596">
                  <c:v>62</c:v>
                </c:pt>
                <c:pt idx="1597">
                  <c:v>75</c:v>
                </c:pt>
                <c:pt idx="1598">
                  <c:v>62</c:v>
                </c:pt>
                <c:pt idx="1599">
                  <c:v>61</c:v>
                </c:pt>
                <c:pt idx="1600">
                  <c:v>75</c:v>
                </c:pt>
                <c:pt idx="1601">
                  <c:v>21</c:v>
                </c:pt>
                <c:pt idx="1602">
                  <c:v>53</c:v>
                </c:pt>
                <c:pt idx="1603">
                  <c:v>63</c:v>
                </c:pt>
                <c:pt idx="1604">
                  <c:v>96</c:v>
                </c:pt>
                <c:pt idx="1605">
                  <c:v>23</c:v>
                </c:pt>
                <c:pt idx="1606">
                  <c:v>79</c:v>
                </c:pt>
                <c:pt idx="1607">
                  <c:v>89</c:v>
                </c:pt>
                <c:pt idx="1608">
                  <c:v>23</c:v>
                </c:pt>
                <c:pt idx="1609">
                  <c:v>69</c:v>
                </c:pt>
                <c:pt idx="1610">
                  <c:v>66</c:v>
                </c:pt>
                <c:pt idx="1611">
                  <c:v>56</c:v>
                </c:pt>
                <c:pt idx="1612">
                  <c:v>95</c:v>
                </c:pt>
                <c:pt idx="1613">
                  <c:v>57</c:v>
                </c:pt>
                <c:pt idx="1614">
                  <c:v>84</c:v>
                </c:pt>
                <c:pt idx="1615">
                  <c:v>18</c:v>
                </c:pt>
                <c:pt idx="1616">
                  <c:v>84</c:v>
                </c:pt>
                <c:pt idx="1617">
                  <c:v>72</c:v>
                </c:pt>
                <c:pt idx="1618">
                  <c:v>29</c:v>
                </c:pt>
                <c:pt idx="1619">
                  <c:v>1</c:v>
                </c:pt>
                <c:pt idx="1620">
                  <c:v>61</c:v>
                </c:pt>
                <c:pt idx="1621">
                  <c:v>48</c:v>
                </c:pt>
                <c:pt idx="1622">
                  <c:v>99</c:v>
                </c:pt>
                <c:pt idx="1623">
                  <c:v>73</c:v>
                </c:pt>
                <c:pt idx="1624">
                  <c:v>16</c:v>
                </c:pt>
                <c:pt idx="1625">
                  <c:v>68</c:v>
                </c:pt>
                <c:pt idx="1626">
                  <c:v>74</c:v>
                </c:pt>
                <c:pt idx="1627">
                  <c:v>30</c:v>
                </c:pt>
                <c:pt idx="1628">
                  <c:v>17</c:v>
                </c:pt>
                <c:pt idx="1629">
                  <c:v>13</c:v>
                </c:pt>
                <c:pt idx="1630">
                  <c:v>94</c:v>
                </c:pt>
                <c:pt idx="1631">
                  <c:v>13</c:v>
                </c:pt>
                <c:pt idx="1632">
                  <c:v>66</c:v>
                </c:pt>
                <c:pt idx="1633">
                  <c:v>9</c:v>
                </c:pt>
                <c:pt idx="1634">
                  <c:v>80</c:v>
                </c:pt>
                <c:pt idx="1635">
                  <c:v>33</c:v>
                </c:pt>
                <c:pt idx="1636">
                  <c:v>71</c:v>
                </c:pt>
                <c:pt idx="1637">
                  <c:v>97</c:v>
                </c:pt>
                <c:pt idx="1638">
                  <c:v>14</c:v>
                </c:pt>
                <c:pt idx="1639">
                  <c:v>38</c:v>
                </c:pt>
                <c:pt idx="1640">
                  <c:v>63</c:v>
                </c:pt>
                <c:pt idx="1641">
                  <c:v>61</c:v>
                </c:pt>
                <c:pt idx="1642">
                  <c:v>34</c:v>
                </c:pt>
                <c:pt idx="1643">
                  <c:v>22</c:v>
                </c:pt>
                <c:pt idx="1644">
                  <c:v>10</c:v>
                </c:pt>
                <c:pt idx="1645">
                  <c:v>72</c:v>
                </c:pt>
                <c:pt idx="1646">
                  <c:v>1</c:v>
                </c:pt>
                <c:pt idx="1647">
                  <c:v>78</c:v>
                </c:pt>
                <c:pt idx="1648">
                  <c:v>12</c:v>
                </c:pt>
                <c:pt idx="1649">
                  <c:v>15</c:v>
                </c:pt>
                <c:pt idx="1650">
                  <c:v>25</c:v>
                </c:pt>
                <c:pt idx="1651">
                  <c:v>40</c:v>
                </c:pt>
                <c:pt idx="1652">
                  <c:v>8</c:v>
                </c:pt>
                <c:pt idx="1653">
                  <c:v>63</c:v>
                </c:pt>
                <c:pt idx="1654">
                  <c:v>42</c:v>
                </c:pt>
                <c:pt idx="1655">
                  <c:v>2</c:v>
                </c:pt>
                <c:pt idx="1656">
                  <c:v>6</c:v>
                </c:pt>
                <c:pt idx="1657">
                  <c:v>4</c:v>
                </c:pt>
                <c:pt idx="1658">
                  <c:v>35</c:v>
                </c:pt>
                <c:pt idx="1659">
                  <c:v>47</c:v>
                </c:pt>
                <c:pt idx="1660">
                  <c:v>46</c:v>
                </c:pt>
                <c:pt idx="1661">
                  <c:v>3</c:v>
                </c:pt>
                <c:pt idx="1662">
                  <c:v>36</c:v>
                </c:pt>
                <c:pt idx="1663">
                  <c:v>22</c:v>
                </c:pt>
                <c:pt idx="1664">
                  <c:v>80</c:v>
                </c:pt>
                <c:pt idx="1665">
                  <c:v>45</c:v>
                </c:pt>
                <c:pt idx="1666">
                  <c:v>19</c:v>
                </c:pt>
                <c:pt idx="1667">
                  <c:v>93</c:v>
                </c:pt>
                <c:pt idx="1668">
                  <c:v>36</c:v>
                </c:pt>
                <c:pt idx="1669">
                  <c:v>91</c:v>
                </c:pt>
                <c:pt idx="1670">
                  <c:v>35</c:v>
                </c:pt>
                <c:pt idx="1671">
                  <c:v>73</c:v>
                </c:pt>
                <c:pt idx="1672">
                  <c:v>88</c:v>
                </c:pt>
                <c:pt idx="1673">
                  <c:v>74</c:v>
                </c:pt>
                <c:pt idx="1674">
                  <c:v>76</c:v>
                </c:pt>
                <c:pt idx="1675">
                  <c:v>72</c:v>
                </c:pt>
                <c:pt idx="1676">
                  <c:v>48</c:v>
                </c:pt>
                <c:pt idx="1677">
                  <c:v>11</c:v>
                </c:pt>
                <c:pt idx="1678">
                  <c:v>28</c:v>
                </c:pt>
                <c:pt idx="1679">
                  <c:v>33</c:v>
                </c:pt>
                <c:pt idx="1680">
                  <c:v>67</c:v>
                </c:pt>
                <c:pt idx="1681">
                  <c:v>31</c:v>
                </c:pt>
                <c:pt idx="1682">
                  <c:v>87</c:v>
                </c:pt>
                <c:pt idx="1683">
                  <c:v>66</c:v>
                </c:pt>
                <c:pt idx="1684">
                  <c:v>28</c:v>
                </c:pt>
                <c:pt idx="1685">
                  <c:v>57</c:v>
                </c:pt>
                <c:pt idx="1686">
                  <c:v>51</c:v>
                </c:pt>
                <c:pt idx="1687">
                  <c:v>60</c:v>
                </c:pt>
                <c:pt idx="1688">
                  <c:v>99</c:v>
                </c:pt>
                <c:pt idx="1689">
                  <c:v>60</c:v>
                </c:pt>
                <c:pt idx="1690">
                  <c:v>75</c:v>
                </c:pt>
                <c:pt idx="1691">
                  <c:v>6</c:v>
                </c:pt>
                <c:pt idx="1692">
                  <c:v>51</c:v>
                </c:pt>
                <c:pt idx="1693">
                  <c:v>49</c:v>
                </c:pt>
                <c:pt idx="1694">
                  <c:v>18</c:v>
                </c:pt>
                <c:pt idx="1695">
                  <c:v>39</c:v>
                </c:pt>
                <c:pt idx="1696">
                  <c:v>100</c:v>
                </c:pt>
                <c:pt idx="1697">
                  <c:v>33</c:v>
                </c:pt>
                <c:pt idx="1698">
                  <c:v>70</c:v>
                </c:pt>
                <c:pt idx="1699">
                  <c:v>77</c:v>
                </c:pt>
                <c:pt idx="1700">
                  <c:v>10</c:v>
                </c:pt>
                <c:pt idx="1701">
                  <c:v>8</c:v>
                </c:pt>
                <c:pt idx="1702">
                  <c:v>52</c:v>
                </c:pt>
                <c:pt idx="1703">
                  <c:v>97</c:v>
                </c:pt>
                <c:pt idx="1704">
                  <c:v>51</c:v>
                </c:pt>
                <c:pt idx="1705">
                  <c:v>52</c:v>
                </c:pt>
                <c:pt idx="1706">
                  <c:v>89</c:v>
                </c:pt>
                <c:pt idx="1707">
                  <c:v>51</c:v>
                </c:pt>
                <c:pt idx="1708">
                  <c:v>80</c:v>
                </c:pt>
                <c:pt idx="1709">
                  <c:v>96</c:v>
                </c:pt>
                <c:pt idx="1710">
                  <c:v>76</c:v>
                </c:pt>
                <c:pt idx="1711">
                  <c:v>17</c:v>
                </c:pt>
                <c:pt idx="1712">
                  <c:v>6</c:v>
                </c:pt>
                <c:pt idx="1713">
                  <c:v>79</c:v>
                </c:pt>
                <c:pt idx="1714">
                  <c:v>9</c:v>
                </c:pt>
                <c:pt idx="1715">
                  <c:v>66</c:v>
                </c:pt>
                <c:pt idx="1716">
                  <c:v>57</c:v>
                </c:pt>
                <c:pt idx="1717">
                  <c:v>37</c:v>
                </c:pt>
                <c:pt idx="1718">
                  <c:v>59</c:v>
                </c:pt>
                <c:pt idx="1719">
                  <c:v>39</c:v>
                </c:pt>
                <c:pt idx="1720">
                  <c:v>48</c:v>
                </c:pt>
                <c:pt idx="1721">
                  <c:v>1</c:v>
                </c:pt>
                <c:pt idx="1722">
                  <c:v>86</c:v>
                </c:pt>
                <c:pt idx="1723">
                  <c:v>95</c:v>
                </c:pt>
                <c:pt idx="1724">
                  <c:v>64</c:v>
                </c:pt>
                <c:pt idx="1725">
                  <c:v>47</c:v>
                </c:pt>
                <c:pt idx="1726">
                  <c:v>61</c:v>
                </c:pt>
                <c:pt idx="1727">
                  <c:v>86</c:v>
                </c:pt>
                <c:pt idx="1728">
                  <c:v>66</c:v>
                </c:pt>
                <c:pt idx="1729">
                  <c:v>15</c:v>
                </c:pt>
                <c:pt idx="1730">
                  <c:v>83</c:v>
                </c:pt>
                <c:pt idx="1731">
                  <c:v>84</c:v>
                </c:pt>
                <c:pt idx="1732">
                  <c:v>8</c:v>
                </c:pt>
                <c:pt idx="1733">
                  <c:v>57</c:v>
                </c:pt>
                <c:pt idx="1734">
                  <c:v>30</c:v>
                </c:pt>
                <c:pt idx="1735">
                  <c:v>93</c:v>
                </c:pt>
                <c:pt idx="1736">
                  <c:v>70</c:v>
                </c:pt>
                <c:pt idx="1737">
                  <c:v>54</c:v>
                </c:pt>
                <c:pt idx="1738">
                  <c:v>39</c:v>
                </c:pt>
                <c:pt idx="1739">
                  <c:v>73</c:v>
                </c:pt>
                <c:pt idx="1740">
                  <c:v>25</c:v>
                </c:pt>
                <c:pt idx="1741">
                  <c:v>73</c:v>
                </c:pt>
                <c:pt idx="1742">
                  <c:v>14</c:v>
                </c:pt>
                <c:pt idx="1743">
                  <c:v>18</c:v>
                </c:pt>
                <c:pt idx="1744">
                  <c:v>82</c:v>
                </c:pt>
                <c:pt idx="1745">
                  <c:v>65</c:v>
                </c:pt>
                <c:pt idx="1746">
                  <c:v>13</c:v>
                </c:pt>
                <c:pt idx="1747">
                  <c:v>83</c:v>
                </c:pt>
                <c:pt idx="1748">
                  <c:v>74</c:v>
                </c:pt>
                <c:pt idx="1749">
                  <c:v>87</c:v>
                </c:pt>
                <c:pt idx="1750">
                  <c:v>13</c:v>
                </c:pt>
                <c:pt idx="1751">
                  <c:v>43</c:v>
                </c:pt>
                <c:pt idx="1752">
                  <c:v>33</c:v>
                </c:pt>
                <c:pt idx="1753">
                  <c:v>14</c:v>
                </c:pt>
                <c:pt idx="1754">
                  <c:v>81</c:v>
                </c:pt>
                <c:pt idx="1755">
                  <c:v>91</c:v>
                </c:pt>
                <c:pt idx="1756">
                  <c:v>87</c:v>
                </c:pt>
                <c:pt idx="1757">
                  <c:v>41</c:v>
                </c:pt>
                <c:pt idx="1758">
                  <c:v>76</c:v>
                </c:pt>
                <c:pt idx="1759">
                  <c:v>56</c:v>
                </c:pt>
                <c:pt idx="1760">
                  <c:v>78</c:v>
                </c:pt>
                <c:pt idx="1761">
                  <c:v>63</c:v>
                </c:pt>
                <c:pt idx="1762">
                  <c:v>52</c:v>
                </c:pt>
                <c:pt idx="1763">
                  <c:v>74</c:v>
                </c:pt>
                <c:pt idx="1764">
                  <c:v>85</c:v>
                </c:pt>
                <c:pt idx="1765">
                  <c:v>90</c:v>
                </c:pt>
                <c:pt idx="1766">
                  <c:v>35</c:v>
                </c:pt>
                <c:pt idx="1767">
                  <c:v>25</c:v>
                </c:pt>
                <c:pt idx="1768">
                  <c:v>58</c:v>
                </c:pt>
                <c:pt idx="1769">
                  <c:v>62</c:v>
                </c:pt>
                <c:pt idx="1770">
                  <c:v>58</c:v>
                </c:pt>
                <c:pt idx="1771">
                  <c:v>14</c:v>
                </c:pt>
                <c:pt idx="1772">
                  <c:v>39</c:v>
                </c:pt>
                <c:pt idx="1773">
                  <c:v>7</c:v>
                </c:pt>
                <c:pt idx="1774">
                  <c:v>84</c:v>
                </c:pt>
                <c:pt idx="1775">
                  <c:v>31</c:v>
                </c:pt>
                <c:pt idx="1776">
                  <c:v>18</c:v>
                </c:pt>
                <c:pt idx="1777">
                  <c:v>64</c:v>
                </c:pt>
                <c:pt idx="1778">
                  <c:v>11</c:v>
                </c:pt>
                <c:pt idx="1779">
                  <c:v>27</c:v>
                </c:pt>
                <c:pt idx="1780">
                  <c:v>0</c:v>
                </c:pt>
                <c:pt idx="1781">
                  <c:v>35</c:v>
                </c:pt>
                <c:pt idx="1782">
                  <c:v>37</c:v>
                </c:pt>
                <c:pt idx="1783">
                  <c:v>78</c:v>
                </c:pt>
                <c:pt idx="1784">
                  <c:v>81</c:v>
                </c:pt>
                <c:pt idx="1785">
                  <c:v>16</c:v>
                </c:pt>
                <c:pt idx="1786">
                  <c:v>12</c:v>
                </c:pt>
                <c:pt idx="1787">
                  <c:v>85</c:v>
                </c:pt>
                <c:pt idx="1788">
                  <c:v>53</c:v>
                </c:pt>
                <c:pt idx="1789">
                  <c:v>41</c:v>
                </c:pt>
                <c:pt idx="1790">
                  <c:v>57</c:v>
                </c:pt>
                <c:pt idx="1791">
                  <c:v>1</c:v>
                </c:pt>
                <c:pt idx="1792">
                  <c:v>46</c:v>
                </c:pt>
                <c:pt idx="1793">
                  <c:v>39</c:v>
                </c:pt>
                <c:pt idx="1794">
                  <c:v>98</c:v>
                </c:pt>
                <c:pt idx="1795">
                  <c:v>38</c:v>
                </c:pt>
                <c:pt idx="1796">
                  <c:v>34</c:v>
                </c:pt>
                <c:pt idx="1797">
                  <c:v>84</c:v>
                </c:pt>
                <c:pt idx="1798">
                  <c:v>74</c:v>
                </c:pt>
                <c:pt idx="1799">
                  <c:v>64</c:v>
                </c:pt>
                <c:pt idx="1800">
                  <c:v>63</c:v>
                </c:pt>
                <c:pt idx="1801">
                  <c:v>84</c:v>
                </c:pt>
                <c:pt idx="1802">
                  <c:v>4</c:v>
                </c:pt>
                <c:pt idx="1803">
                  <c:v>2</c:v>
                </c:pt>
                <c:pt idx="1804">
                  <c:v>78</c:v>
                </c:pt>
                <c:pt idx="1805">
                  <c:v>2</c:v>
                </c:pt>
                <c:pt idx="1806">
                  <c:v>10</c:v>
                </c:pt>
                <c:pt idx="1807">
                  <c:v>45</c:v>
                </c:pt>
                <c:pt idx="1808">
                  <c:v>67</c:v>
                </c:pt>
                <c:pt idx="1809">
                  <c:v>56</c:v>
                </c:pt>
                <c:pt idx="1810">
                  <c:v>68</c:v>
                </c:pt>
                <c:pt idx="1811">
                  <c:v>32</c:v>
                </c:pt>
                <c:pt idx="1812">
                  <c:v>49</c:v>
                </c:pt>
                <c:pt idx="1813">
                  <c:v>9</c:v>
                </c:pt>
                <c:pt idx="1814">
                  <c:v>87</c:v>
                </c:pt>
                <c:pt idx="1815">
                  <c:v>69</c:v>
                </c:pt>
                <c:pt idx="1816">
                  <c:v>25</c:v>
                </c:pt>
                <c:pt idx="1817">
                  <c:v>22</c:v>
                </c:pt>
                <c:pt idx="1818">
                  <c:v>91</c:v>
                </c:pt>
                <c:pt idx="1819">
                  <c:v>59</c:v>
                </c:pt>
                <c:pt idx="1820">
                  <c:v>80</c:v>
                </c:pt>
                <c:pt idx="1821">
                  <c:v>34</c:v>
                </c:pt>
                <c:pt idx="1822">
                  <c:v>10</c:v>
                </c:pt>
                <c:pt idx="1823">
                  <c:v>3</c:v>
                </c:pt>
                <c:pt idx="1824">
                  <c:v>82</c:v>
                </c:pt>
                <c:pt idx="1825">
                  <c:v>26</c:v>
                </c:pt>
                <c:pt idx="1826">
                  <c:v>22</c:v>
                </c:pt>
                <c:pt idx="1827">
                  <c:v>76</c:v>
                </c:pt>
                <c:pt idx="1828">
                  <c:v>71</c:v>
                </c:pt>
                <c:pt idx="1829">
                  <c:v>30</c:v>
                </c:pt>
                <c:pt idx="1830">
                  <c:v>89</c:v>
                </c:pt>
                <c:pt idx="1831">
                  <c:v>47</c:v>
                </c:pt>
                <c:pt idx="1832">
                  <c:v>14</c:v>
                </c:pt>
                <c:pt idx="1833">
                  <c:v>14</c:v>
                </c:pt>
                <c:pt idx="1834">
                  <c:v>5</c:v>
                </c:pt>
                <c:pt idx="1835">
                  <c:v>48</c:v>
                </c:pt>
                <c:pt idx="1836">
                  <c:v>54</c:v>
                </c:pt>
                <c:pt idx="1837">
                  <c:v>12</c:v>
                </c:pt>
                <c:pt idx="1838">
                  <c:v>85</c:v>
                </c:pt>
                <c:pt idx="1839">
                  <c:v>18</c:v>
                </c:pt>
                <c:pt idx="1840">
                  <c:v>16</c:v>
                </c:pt>
                <c:pt idx="1841">
                  <c:v>39</c:v>
                </c:pt>
                <c:pt idx="1842">
                  <c:v>59</c:v>
                </c:pt>
                <c:pt idx="1843">
                  <c:v>56</c:v>
                </c:pt>
                <c:pt idx="1844">
                  <c:v>90</c:v>
                </c:pt>
                <c:pt idx="1845">
                  <c:v>9</c:v>
                </c:pt>
                <c:pt idx="1846">
                  <c:v>87</c:v>
                </c:pt>
                <c:pt idx="1847">
                  <c:v>21</c:v>
                </c:pt>
                <c:pt idx="1848">
                  <c:v>8</c:v>
                </c:pt>
                <c:pt idx="1849">
                  <c:v>56</c:v>
                </c:pt>
                <c:pt idx="1850">
                  <c:v>1</c:v>
                </c:pt>
                <c:pt idx="1851">
                  <c:v>42</c:v>
                </c:pt>
                <c:pt idx="1852">
                  <c:v>24</c:v>
                </c:pt>
                <c:pt idx="1853">
                  <c:v>90</c:v>
                </c:pt>
                <c:pt idx="1854">
                  <c:v>12</c:v>
                </c:pt>
                <c:pt idx="1855">
                  <c:v>87</c:v>
                </c:pt>
                <c:pt idx="1856">
                  <c:v>18</c:v>
                </c:pt>
                <c:pt idx="1857">
                  <c:v>58</c:v>
                </c:pt>
                <c:pt idx="1858">
                  <c:v>86</c:v>
                </c:pt>
                <c:pt idx="1859">
                  <c:v>91</c:v>
                </c:pt>
                <c:pt idx="1860">
                  <c:v>26</c:v>
                </c:pt>
                <c:pt idx="1861">
                  <c:v>46</c:v>
                </c:pt>
                <c:pt idx="1862">
                  <c:v>55</c:v>
                </c:pt>
                <c:pt idx="1863">
                  <c:v>17</c:v>
                </c:pt>
                <c:pt idx="1864">
                  <c:v>46</c:v>
                </c:pt>
                <c:pt idx="1865">
                  <c:v>68</c:v>
                </c:pt>
                <c:pt idx="1866">
                  <c:v>4</c:v>
                </c:pt>
                <c:pt idx="1867">
                  <c:v>24</c:v>
                </c:pt>
                <c:pt idx="1868">
                  <c:v>17</c:v>
                </c:pt>
                <c:pt idx="1869">
                  <c:v>14</c:v>
                </c:pt>
                <c:pt idx="1870">
                  <c:v>91</c:v>
                </c:pt>
                <c:pt idx="1871">
                  <c:v>37</c:v>
                </c:pt>
                <c:pt idx="1872">
                  <c:v>26</c:v>
                </c:pt>
                <c:pt idx="1873">
                  <c:v>98</c:v>
                </c:pt>
                <c:pt idx="1874">
                  <c:v>72</c:v>
                </c:pt>
                <c:pt idx="1875">
                  <c:v>27</c:v>
                </c:pt>
                <c:pt idx="1876">
                  <c:v>18</c:v>
                </c:pt>
                <c:pt idx="1877">
                  <c:v>10</c:v>
                </c:pt>
                <c:pt idx="1878">
                  <c:v>97</c:v>
                </c:pt>
                <c:pt idx="1879">
                  <c:v>42</c:v>
                </c:pt>
                <c:pt idx="1880">
                  <c:v>42</c:v>
                </c:pt>
                <c:pt idx="1881">
                  <c:v>44</c:v>
                </c:pt>
                <c:pt idx="1882">
                  <c:v>97</c:v>
                </c:pt>
                <c:pt idx="1883">
                  <c:v>84</c:v>
                </c:pt>
                <c:pt idx="1884">
                  <c:v>10</c:v>
                </c:pt>
                <c:pt idx="1885">
                  <c:v>41</c:v>
                </c:pt>
                <c:pt idx="1886">
                  <c:v>40</c:v>
                </c:pt>
                <c:pt idx="1887">
                  <c:v>92</c:v>
                </c:pt>
                <c:pt idx="1888">
                  <c:v>44</c:v>
                </c:pt>
                <c:pt idx="1889">
                  <c:v>22</c:v>
                </c:pt>
                <c:pt idx="1890">
                  <c:v>87</c:v>
                </c:pt>
                <c:pt idx="1891">
                  <c:v>9</c:v>
                </c:pt>
                <c:pt idx="1892">
                  <c:v>20</c:v>
                </c:pt>
                <c:pt idx="1893">
                  <c:v>63</c:v>
                </c:pt>
                <c:pt idx="1894">
                  <c:v>69</c:v>
                </c:pt>
                <c:pt idx="1895">
                  <c:v>94</c:v>
                </c:pt>
                <c:pt idx="1896">
                  <c:v>30</c:v>
                </c:pt>
                <c:pt idx="1897">
                  <c:v>12</c:v>
                </c:pt>
                <c:pt idx="1898">
                  <c:v>97</c:v>
                </c:pt>
                <c:pt idx="1899">
                  <c:v>70</c:v>
                </c:pt>
                <c:pt idx="1900">
                  <c:v>85</c:v>
                </c:pt>
                <c:pt idx="1901">
                  <c:v>65</c:v>
                </c:pt>
                <c:pt idx="1902">
                  <c:v>98</c:v>
                </c:pt>
                <c:pt idx="1903">
                  <c:v>98</c:v>
                </c:pt>
                <c:pt idx="1904">
                  <c:v>74</c:v>
                </c:pt>
                <c:pt idx="1905">
                  <c:v>63</c:v>
                </c:pt>
                <c:pt idx="1906">
                  <c:v>69</c:v>
                </c:pt>
                <c:pt idx="1907">
                  <c:v>97</c:v>
                </c:pt>
                <c:pt idx="1908">
                  <c:v>53</c:v>
                </c:pt>
                <c:pt idx="1909">
                  <c:v>87</c:v>
                </c:pt>
                <c:pt idx="1910">
                  <c:v>33</c:v>
                </c:pt>
                <c:pt idx="1911">
                  <c:v>5</c:v>
                </c:pt>
                <c:pt idx="1912">
                  <c:v>29</c:v>
                </c:pt>
                <c:pt idx="1913">
                  <c:v>8</c:v>
                </c:pt>
                <c:pt idx="1914">
                  <c:v>84</c:v>
                </c:pt>
                <c:pt idx="1915">
                  <c:v>46</c:v>
                </c:pt>
                <c:pt idx="1916">
                  <c:v>99</c:v>
                </c:pt>
                <c:pt idx="1917">
                  <c:v>40</c:v>
                </c:pt>
                <c:pt idx="1918">
                  <c:v>7</c:v>
                </c:pt>
                <c:pt idx="1919">
                  <c:v>50</c:v>
                </c:pt>
                <c:pt idx="1920">
                  <c:v>6</c:v>
                </c:pt>
                <c:pt idx="1921">
                  <c:v>81</c:v>
                </c:pt>
                <c:pt idx="1922">
                  <c:v>92</c:v>
                </c:pt>
                <c:pt idx="1923">
                  <c:v>32</c:v>
                </c:pt>
                <c:pt idx="1924">
                  <c:v>74</c:v>
                </c:pt>
                <c:pt idx="1925">
                  <c:v>13</c:v>
                </c:pt>
                <c:pt idx="1926">
                  <c:v>83</c:v>
                </c:pt>
                <c:pt idx="1927">
                  <c:v>63</c:v>
                </c:pt>
                <c:pt idx="1928">
                  <c:v>72</c:v>
                </c:pt>
                <c:pt idx="1929">
                  <c:v>69</c:v>
                </c:pt>
                <c:pt idx="1930">
                  <c:v>39</c:v>
                </c:pt>
                <c:pt idx="1931">
                  <c:v>23</c:v>
                </c:pt>
                <c:pt idx="1932">
                  <c:v>93</c:v>
                </c:pt>
                <c:pt idx="1933">
                  <c:v>36</c:v>
                </c:pt>
                <c:pt idx="1934">
                  <c:v>30</c:v>
                </c:pt>
                <c:pt idx="1935">
                  <c:v>15</c:v>
                </c:pt>
                <c:pt idx="1936">
                  <c:v>30</c:v>
                </c:pt>
                <c:pt idx="1937">
                  <c:v>88</c:v>
                </c:pt>
                <c:pt idx="1938">
                  <c:v>79</c:v>
                </c:pt>
                <c:pt idx="1939">
                  <c:v>93</c:v>
                </c:pt>
                <c:pt idx="1940">
                  <c:v>68</c:v>
                </c:pt>
                <c:pt idx="1941">
                  <c:v>68</c:v>
                </c:pt>
                <c:pt idx="1942">
                  <c:v>76</c:v>
                </c:pt>
                <c:pt idx="1943">
                  <c:v>61</c:v>
                </c:pt>
                <c:pt idx="1944">
                  <c:v>87</c:v>
                </c:pt>
                <c:pt idx="1945">
                  <c:v>79</c:v>
                </c:pt>
                <c:pt idx="1946">
                  <c:v>16</c:v>
                </c:pt>
                <c:pt idx="1947">
                  <c:v>21</c:v>
                </c:pt>
                <c:pt idx="1948">
                  <c:v>35</c:v>
                </c:pt>
                <c:pt idx="1949">
                  <c:v>43</c:v>
                </c:pt>
                <c:pt idx="1950">
                  <c:v>86</c:v>
                </c:pt>
                <c:pt idx="1951">
                  <c:v>55</c:v>
                </c:pt>
                <c:pt idx="1952">
                  <c:v>71</c:v>
                </c:pt>
                <c:pt idx="1953">
                  <c:v>30</c:v>
                </c:pt>
                <c:pt idx="1954">
                  <c:v>36</c:v>
                </c:pt>
                <c:pt idx="1955">
                  <c:v>10</c:v>
                </c:pt>
                <c:pt idx="1956">
                  <c:v>97</c:v>
                </c:pt>
                <c:pt idx="1957">
                  <c:v>23</c:v>
                </c:pt>
                <c:pt idx="1958">
                  <c:v>25</c:v>
                </c:pt>
                <c:pt idx="1959">
                  <c:v>57</c:v>
                </c:pt>
                <c:pt idx="1960">
                  <c:v>69</c:v>
                </c:pt>
                <c:pt idx="1961">
                  <c:v>42</c:v>
                </c:pt>
                <c:pt idx="1962">
                  <c:v>93</c:v>
                </c:pt>
                <c:pt idx="1963">
                  <c:v>61</c:v>
                </c:pt>
                <c:pt idx="1964">
                  <c:v>26</c:v>
                </c:pt>
                <c:pt idx="1965">
                  <c:v>15</c:v>
                </c:pt>
                <c:pt idx="1966">
                  <c:v>0</c:v>
                </c:pt>
                <c:pt idx="1967">
                  <c:v>30</c:v>
                </c:pt>
                <c:pt idx="1968">
                  <c:v>24</c:v>
                </c:pt>
                <c:pt idx="1969">
                  <c:v>37</c:v>
                </c:pt>
                <c:pt idx="1970">
                  <c:v>28</c:v>
                </c:pt>
                <c:pt idx="1971">
                  <c:v>69</c:v>
                </c:pt>
                <c:pt idx="1972">
                  <c:v>51</c:v>
                </c:pt>
                <c:pt idx="1973">
                  <c:v>12</c:v>
                </c:pt>
                <c:pt idx="1974">
                  <c:v>72</c:v>
                </c:pt>
                <c:pt idx="1975">
                  <c:v>97</c:v>
                </c:pt>
                <c:pt idx="1976">
                  <c:v>26</c:v>
                </c:pt>
                <c:pt idx="1977">
                  <c:v>13</c:v>
                </c:pt>
                <c:pt idx="1978">
                  <c:v>68</c:v>
                </c:pt>
                <c:pt idx="1979">
                  <c:v>92</c:v>
                </c:pt>
                <c:pt idx="1980">
                  <c:v>12</c:v>
                </c:pt>
                <c:pt idx="1981">
                  <c:v>8</c:v>
                </c:pt>
                <c:pt idx="1982">
                  <c:v>16</c:v>
                </c:pt>
                <c:pt idx="1983">
                  <c:v>57</c:v>
                </c:pt>
                <c:pt idx="1984">
                  <c:v>78</c:v>
                </c:pt>
                <c:pt idx="1985">
                  <c:v>92</c:v>
                </c:pt>
                <c:pt idx="1986">
                  <c:v>40</c:v>
                </c:pt>
                <c:pt idx="1987">
                  <c:v>31</c:v>
                </c:pt>
                <c:pt idx="1988">
                  <c:v>30</c:v>
                </c:pt>
                <c:pt idx="1989">
                  <c:v>80</c:v>
                </c:pt>
                <c:pt idx="1990">
                  <c:v>69</c:v>
                </c:pt>
                <c:pt idx="1991">
                  <c:v>56</c:v>
                </c:pt>
                <c:pt idx="1992">
                  <c:v>87</c:v>
                </c:pt>
                <c:pt idx="1993">
                  <c:v>50</c:v>
                </c:pt>
                <c:pt idx="1994">
                  <c:v>5</c:v>
                </c:pt>
                <c:pt idx="1995">
                  <c:v>23</c:v>
                </c:pt>
                <c:pt idx="1996">
                  <c:v>49</c:v>
                </c:pt>
                <c:pt idx="1997">
                  <c:v>81</c:v>
                </c:pt>
                <c:pt idx="1998">
                  <c:v>88</c:v>
                </c:pt>
                <c:pt idx="1999">
                  <c:v>56</c:v>
                </c:pt>
                <c:pt idx="2000">
                  <c:v>11</c:v>
                </c:pt>
                <c:pt idx="2001">
                  <c:v>50</c:v>
                </c:pt>
                <c:pt idx="2002">
                  <c:v>33</c:v>
                </c:pt>
                <c:pt idx="2003">
                  <c:v>76</c:v>
                </c:pt>
                <c:pt idx="2004">
                  <c:v>25</c:v>
                </c:pt>
                <c:pt idx="2005">
                  <c:v>68</c:v>
                </c:pt>
                <c:pt idx="2006">
                  <c:v>44</c:v>
                </c:pt>
                <c:pt idx="2007">
                  <c:v>87</c:v>
                </c:pt>
                <c:pt idx="2008">
                  <c:v>72</c:v>
                </c:pt>
                <c:pt idx="2009">
                  <c:v>47</c:v>
                </c:pt>
                <c:pt idx="2010">
                  <c:v>90</c:v>
                </c:pt>
                <c:pt idx="2011">
                  <c:v>34</c:v>
                </c:pt>
                <c:pt idx="2012">
                  <c:v>66</c:v>
                </c:pt>
                <c:pt idx="2013">
                  <c:v>95</c:v>
                </c:pt>
                <c:pt idx="2014">
                  <c:v>32</c:v>
                </c:pt>
                <c:pt idx="2015">
                  <c:v>86</c:v>
                </c:pt>
                <c:pt idx="2016">
                  <c:v>28</c:v>
                </c:pt>
                <c:pt idx="2017">
                  <c:v>10</c:v>
                </c:pt>
                <c:pt idx="2018">
                  <c:v>78</c:v>
                </c:pt>
                <c:pt idx="2019">
                  <c:v>1</c:v>
                </c:pt>
                <c:pt idx="2020">
                  <c:v>13</c:v>
                </c:pt>
                <c:pt idx="2021">
                  <c:v>94</c:v>
                </c:pt>
                <c:pt idx="2022">
                  <c:v>56</c:v>
                </c:pt>
                <c:pt idx="2023">
                  <c:v>56</c:v>
                </c:pt>
                <c:pt idx="2024">
                  <c:v>48</c:v>
                </c:pt>
                <c:pt idx="2025">
                  <c:v>92</c:v>
                </c:pt>
                <c:pt idx="2026">
                  <c:v>70</c:v>
                </c:pt>
                <c:pt idx="2027">
                  <c:v>53</c:v>
                </c:pt>
                <c:pt idx="2028">
                  <c:v>5</c:v>
                </c:pt>
                <c:pt idx="2029">
                  <c:v>61</c:v>
                </c:pt>
                <c:pt idx="2030">
                  <c:v>8</c:v>
                </c:pt>
                <c:pt idx="2031">
                  <c:v>46</c:v>
                </c:pt>
                <c:pt idx="2032">
                  <c:v>70</c:v>
                </c:pt>
                <c:pt idx="2033">
                  <c:v>26</c:v>
                </c:pt>
                <c:pt idx="2034">
                  <c:v>12</c:v>
                </c:pt>
                <c:pt idx="2035">
                  <c:v>43</c:v>
                </c:pt>
                <c:pt idx="2036">
                  <c:v>66</c:v>
                </c:pt>
                <c:pt idx="2037">
                  <c:v>64</c:v>
                </c:pt>
                <c:pt idx="2038">
                  <c:v>89</c:v>
                </c:pt>
                <c:pt idx="2039">
                  <c:v>84</c:v>
                </c:pt>
                <c:pt idx="2040">
                  <c:v>66</c:v>
                </c:pt>
                <c:pt idx="2041">
                  <c:v>37</c:v>
                </c:pt>
                <c:pt idx="2042">
                  <c:v>27</c:v>
                </c:pt>
                <c:pt idx="2043">
                  <c:v>19</c:v>
                </c:pt>
                <c:pt idx="2044">
                  <c:v>36</c:v>
                </c:pt>
                <c:pt idx="2045">
                  <c:v>50</c:v>
                </c:pt>
                <c:pt idx="2046">
                  <c:v>8</c:v>
                </c:pt>
                <c:pt idx="2047">
                  <c:v>64</c:v>
                </c:pt>
                <c:pt idx="2048">
                  <c:v>72</c:v>
                </c:pt>
                <c:pt idx="2049">
                  <c:v>25</c:v>
                </c:pt>
                <c:pt idx="2050">
                  <c:v>14</c:v>
                </c:pt>
                <c:pt idx="2051">
                  <c:v>41</c:v>
                </c:pt>
                <c:pt idx="2052">
                  <c:v>82</c:v>
                </c:pt>
                <c:pt idx="2053">
                  <c:v>57</c:v>
                </c:pt>
                <c:pt idx="2054">
                  <c:v>95</c:v>
                </c:pt>
                <c:pt idx="2055">
                  <c:v>48</c:v>
                </c:pt>
                <c:pt idx="2056">
                  <c:v>24</c:v>
                </c:pt>
                <c:pt idx="2057">
                  <c:v>49</c:v>
                </c:pt>
                <c:pt idx="2058">
                  <c:v>39</c:v>
                </c:pt>
                <c:pt idx="2059">
                  <c:v>64</c:v>
                </c:pt>
                <c:pt idx="2060">
                  <c:v>29</c:v>
                </c:pt>
                <c:pt idx="2061">
                  <c:v>53</c:v>
                </c:pt>
                <c:pt idx="2062">
                  <c:v>26</c:v>
                </c:pt>
                <c:pt idx="2063">
                  <c:v>3</c:v>
                </c:pt>
                <c:pt idx="2064">
                  <c:v>99</c:v>
                </c:pt>
                <c:pt idx="2065">
                  <c:v>21</c:v>
                </c:pt>
                <c:pt idx="2066">
                  <c:v>1</c:v>
                </c:pt>
                <c:pt idx="2067">
                  <c:v>16</c:v>
                </c:pt>
                <c:pt idx="2068">
                  <c:v>92</c:v>
                </c:pt>
                <c:pt idx="2069">
                  <c:v>25</c:v>
                </c:pt>
                <c:pt idx="2070">
                  <c:v>14</c:v>
                </c:pt>
                <c:pt idx="2071">
                  <c:v>77</c:v>
                </c:pt>
                <c:pt idx="2072">
                  <c:v>77</c:v>
                </c:pt>
                <c:pt idx="2073">
                  <c:v>16</c:v>
                </c:pt>
                <c:pt idx="2074">
                  <c:v>91</c:v>
                </c:pt>
                <c:pt idx="2075">
                  <c:v>43</c:v>
                </c:pt>
                <c:pt idx="2076">
                  <c:v>62</c:v>
                </c:pt>
                <c:pt idx="2077">
                  <c:v>55</c:v>
                </c:pt>
                <c:pt idx="2078">
                  <c:v>31</c:v>
                </c:pt>
                <c:pt idx="2079">
                  <c:v>22</c:v>
                </c:pt>
                <c:pt idx="2080">
                  <c:v>49</c:v>
                </c:pt>
                <c:pt idx="2081">
                  <c:v>33</c:v>
                </c:pt>
                <c:pt idx="2082">
                  <c:v>88</c:v>
                </c:pt>
                <c:pt idx="2083">
                  <c:v>31</c:v>
                </c:pt>
                <c:pt idx="2084">
                  <c:v>2</c:v>
                </c:pt>
                <c:pt idx="2085">
                  <c:v>56</c:v>
                </c:pt>
                <c:pt idx="2086">
                  <c:v>3</c:v>
                </c:pt>
                <c:pt idx="2087">
                  <c:v>49</c:v>
                </c:pt>
                <c:pt idx="2088">
                  <c:v>8</c:v>
                </c:pt>
                <c:pt idx="2089">
                  <c:v>14</c:v>
                </c:pt>
                <c:pt idx="2090">
                  <c:v>4</c:v>
                </c:pt>
                <c:pt idx="2091">
                  <c:v>83</c:v>
                </c:pt>
                <c:pt idx="2092">
                  <c:v>73</c:v>
                </c:pt>
                <c:pt idx="2093">
                  <c:v>34</c:v>
                </c:pt>
                <c:pt idx="2094">
                  <c:v>95</c:v>
                </c:pt>
                <c:pt idx="2095">
                  <c:v>1</c:v>
                </c:pt>
                <c:pt idx="2096">
                  <c:v>60</c:v>
                </c:pt>
                <c:pt idx="2097">
                  <c:v>91</c:v>
                </c:pt>
                <c:pt idx="2098">
                  <c:v>15</c:v>
                </c:pt>
                <c:pt idx="2099">
                  <c:v>27</c:v>
                </c:pt>
                <c:pt idx="2100">
                  <c:v>27</c:v>
                </c:pt>
                <c:pt idx="2101">
                  <c:v>0</c:v>
                </c:pt>
                <c:pt idx="2102">
                  <c:v>4</c:v>
                </c:pt>
                <c:pt idx="2103">
                  <c:v>27</c:v>
                </c:pt>
                <c:pt idx="2104">
                  <c:v>65</c:v>
                </c:pt>
                <c:pt idx="2105">
                  <c:v>63</c:v>
                </c:pt>
                <c:pt idx="2106">
                  <c:v>62</c:v>
                </c:pt>
                <c:pt idx="2107">
                  <c:v>71</c:v>
                </c:pt>
                <c:pt idx="2108">
                  <c:v>44</c:v>
                </c:pt>
                <c:pt idx="2109">
                  <c:v>28</c:v>
                </c:pt>
                <c:pt idx="2110">
                  <c:v>77</c:v>
                </c:pt>
                <c:pt idx="2111">
                  <c:v>5</c:v>
                </c:pt>
                <c:pt idx="2112">
                  <c:v>10</c:v>
                </c:pt>
                <c:pt idx="2113">
                  <c:v>89</c:v>
                </c:pt>
                <c:pt idx="2114">
                  <c:v>97</c:v>
                </c:pt>
                <c:pt idx="2115">
                  <c:v>100</c:v>
                </c:pt>
                <c:pt idx="2116">
                  <c:v>1</c:v>
                </c:pt>
                <c:pt idx="2117">
                  <c:v>2</c:v>
                </c:pt>
                <c:pt idx="2118">
                  <c:v>81</c:v>
                </c:pt>
                <c:pt idx="2119">
                  <c:v>13</c:v>
                </c:pt>
                <c:pt idx="2120">
                  <c:v>76</c:v>
                </c:pt>
                <c:pt idx="2121">
                  <c:v>58</c:v>
                </c:pt>
                <c:pt idx="2122">
                  <c:v>39</c:v>
                </c:pt>
                <c:pt idx="2123">
                  <c:v>94</c:v>
                </c:pt>
                <c:pt idx="2124">
                  <c:v>67</c:v>
                </c:pt>
                <c:pt idx="2125">
                  <c:v>26</c:v>
                </c:pt>
                <c:pt idx="2126">
                  <c:v>36</c:v>
                </c:pt>
                <c:pt idx="2127">
                  <c:v>39</c:v>
                </c:pt>
                <c:pt idx="2128">
                  <c:v>42</c:v>
                </c:pt>
                <c:pt idx="2129">
                  <c:v>90</c:v>
                </c:pt>
                <c:pt idx="2130">
                  <c:v>91</c:v>
                </c:pt>
                <c:pt idx="2131">
                  <c:v>98</c:v>
                </c:pt>
                <c:pt idx="2132">
                  <c:v>30</c:v>
                </c:pt>
                <c:pt idx="2133">
                  <c:v>53</c:v>
                </c:pt>
                <c:pt idx="2134">
                  <c:v>85</c:v>
                </c:pt>
                <c:pt idx="2135">
                  <c:v>52</c:v>
                </c:pt>
                <c:pt idx="2136">
                  <c:v>14</c:v>
                </c:pt>
                <c:pt idx="2137">
                  <c:v>24</c:v>
                </c:pt>
                <c:pt idx="2138">
                  <c:v>76</c:v>
                </c:pt>
                <c:pt idx="2139">
                  <c:v>36</c:v>
                </c:pt>
                <c:pt idx="2140">
                  <c:v>60</c:v>
                </c:pt>
                <c:pt idx="2141">
                  <c:v>49</c:v>
                </c:pt>
                <c:pt idx="2142">
                  <c:v>53</c:v>
                </c:pt>
                <c:pt idx="2143">
                  <c:v>5</c:v>
                </c:pt>
                <c:pt idx="2144">
                  <c:v>92</c:v>
                </c:pt>
                <c:pt idx="2145">
                  <c:v>30</c:v>
                </c:pt>
                <c:pt idx="2146">
                  <c:v>22</c:v>
                </c:pt>
                <c:pt idx="2147">
                  <c:v>7</c:v>
                </c:pt>
                <c:pt idx="2148">
                  <c:v>67</c:v>
                </c:pt>
                <c:pt idx="2149">
                  <c:v>50</c:v>
                </c:pt>
                <c:pt idx="2150">
                  <c:v>53</c:v>
                </c:pt>
                <c:pt idx="2151">
                  <c:v>57</c:v>
                </c:pt>
                <c:pt idx="2152">
                  <c:v>60</c:v>
                </c:pt>
                <c:pt idx="2153">
                  <c:v>87</c:v>
                </c:pt>
                <c:pt idx="2154">
                  <c:v>61</c:v>
                </c:pt>
                <c:pt idx="2155">
                  <c:v>98</c:v>
                </c:pt>
                <c:pt idx="2156">
                  <c:v>79</c:v>
                </c:pt>
                <c:pt idx="2157">
                  <c:v>36</c:v>
                </c:pt>
                <c:pt idx="2158">
                  <c:v>99</c:v>
                </c:pt>
                <c:pt idx="2159">
                  <c:v>71</c:v>
                </c:pt>
                <c:pt idx="2160">
                  <c:v>31</c:v>
                </c:pt>
                <c:pt idx="2161">
                  <c:v>84</c:v>
                </c:pt>
                <c:pt idx="2162">
                  <c:v>83</c:v>
                </c:pt>
                <c:pt idx="2163">
                  <c:v>14</c:v>
                </c:pt>
                <c:pt idx="2164">
                  <c:v>24</c:v>
                </c:pt>
                <c:pt idx="2165">
                  <c:v>58</c:v>
                </c:pt>
                <c:pt idx="2166">
                  <c:v>92</c:v>
                </c:pt>
                <c:pt idx="2167">
                  <c:v>21</c:v>
                </c:pt>
                <c:pt idx="2168">
                  <c:v>72</c:v>
                </c:pt>
                <c:pt idx="2169">
                  <c:v>27</c:v>
                </c:pt>
                <c:pt idx="2170">
                  <c:v>96</c:v>
                </c:pt>
                <c:pt idx="2171">
                  <c:v>56</c:v>
                </c:pt>
                <c:pt idx="2172">
                  <c:v>64</c:v>
                </c:pt>
                <c:pt idx="2173">
                  <c:v>1</c:v>
                </c:pt>
                <c:pt idx="2174">
                  <c:v>34</c:v>
                </c:pt>
                <c:pt idx="2175">
                  <c:v>24</c:v>
                </c:pt>
                <c:pt idx="2176">
                  <c:v>1</c:v>
                </c:pt>
                <c:pt idx="2177">
                  <c:v>16</c:v>
                </c:pt>
                <c:pt idx="2178">
                  <c:v>29</c:v>
                </c:pt>
                <c:pt idx="2179">
                  <c:v>96</c:v>
                </c:pt>
                <c:pt idx="2180">
                  <c:v>95</c:v>
                </c:pt>
                <c:pt idx="2181">
                  <c:v>95</c:v>
                </c:pt>
                <c:pt idx="2182">
                  <c:v>22</c:v>
                </c:pt>
                <c:pt idx="2183">
                  <c:v>36</c:v>
                </c:pt>
                <c:pt idx="2184">
                  <c:v>51</c:v>
                </c:pt>
                <c:pt idx="2185">
                  <c:v>33</c:v>
                </c:pt>
                <c:pt idx="2186">
                  <c:v>2</c:v>
                </c:pt>
                <c:pt idx="2187">
                  <c:v>33</c:v>
                </c:pt>
                <c:pt idx="2188">
                  <c:v>51</c:v>
                </c:pt>
                <c:pt idx="2189">
                  <c:v>95</c:v>
                </c:pt>
                <c:pt idx="2190">
                  <c:v>54</c:v>
                </c:pt>
                <c:pt idx="2191">
                  <c:v>44</c:v>
                </c:pt>
                <c:pt idx="2192">
                  <c:v>28</c:v>
                </c:pt>
                <c:pt idx="2193">
                  <c:v>5</c:v>
                </c:pt>
                <c:pt idx="2194">
                  <c:v>3</c:v>
                </c:pt>
                <c:pt idx="2195">
                  <c:v>38</c:v>
                </c:pt>
                <c:pt idx="2196">
                  <c:v>20</c:v>
                </c:pt>
                <c:pt idx="2197">
                  <c:v>18</c:v>
                </c:pt>
                <c:pt idx="2198">
                  <c:v>90</c:v>
                </c:pt>
                <c:pt idx="2199">
                  <c:v>60</c:v>
                </c:pt>
                <c:pt idx="2200">
                  <c:v>22</c:v>
                </c:pt>
                <c:pt idx="2201">
                  <c:v>19</c:v>
                </c:pt>
                <c:pt idx="2202">
                  <c:v>98</c:v>
                </c:pt>
                <c:pt idx="2203">
                  <c:v>21</c:v>
                </c:pt>
                <c:pt idx="2204">
                  <c:v>55</c:v>
                </c:pt>
                <c:pt idx="2205">
                  <c:v>18</c:v>
                </c:pt>
                <c:pt idx="2206">
                  <c:v>67</c:v>
                </c:pt>
                <c:pt idx="2207">
                  <c:v>7</c:v>
                </c:pt>
                <c:pt idx="2208">
                  <c:v>62</c:v>
                </c:pt>
                <c:pt idx="2209">
                  <c:v>59</c:v>
                </c:pt>
                <c:pt idx="2210">
                  <c:v>14</c:v>
                </c:pt>
                <c:pt idx="2211">
                  <c:v>26</c:v>
                </c:pt>
                <c:pt idx="2212">
                  <c:v>32</c:v>
                </c:pt>
                <c:pt idx="2213">
                  <c:v>64</c:v>
                </c:pt>
                <c:pt idx="2214">
                  <c:v>2</c:v>
                </c:pt>
                <c:pt idx="2215">
                  <c:v>35</c:v>
                </c:pt>
                <c:pt idx="2216">
                  <c:v>89</c:v>
                </c:pt>
                <c:pt idx="2217">
                  <c:v>88</c:v>
                </c:pt>
                <c:pt idx="2218">
                  <c:v>5</c:v>
                </c:pt>
                <c:pt idx="2219">
                  <c:v>8</c:v>
                </c:pt>
                <c:pt idx="2220">
                  <c:v>9</c:v>
                </c:pt>
                <c:pt idx="2221">
                  <c:v>8</c:v>
                </c:pt>
                <c:pt idx="2222">
                  <c:v>73</c:v>
                </c:pt>
                <c:pt idx="2223">
                  <c:v>80</c:v>
                </c:pt>
                <c:pt idx="2224">
                  <c:v>2</c:v>
                </c:pt>
                <c:pt idx="2225">
                  <c:v>77</c:v>
                </c:pt>
                <c:pt idx="2226">
                  <c:v>84</c:v>
                </c:pt>
                <c:pt idx="2227">
                  <c:v>98</c:v>
                </c:pt>
                <c:pt idx="2228">
                  <c:v>29</c:v>
                </c:pt>
                <c:pt idx="2229">
                  <c:v>63</c:v>
                </c:pt>
                <c:pt idx="2230">
                  <c:v>4</c:v>
                </c:pt>
                <c:pt idx="2231">
                  <c:v>53</c:v>
                </c:pt>
                <c:pt idx="2232">
                  <c:v>100</c:v>
                </c:pt>
                <c:pt idx="2233">
                  <c:v>66</c:v>
                </c:pt>
                <c:pt idx="2234">
                  <c:v>58</c:v>
                </c:pt>
                <c:pt idx="2235">
                  <c:v>12</c:v>
                </c:pt>
                <c:pt idx="2236">
                  <c:v>55</c:v>
                </c:pt>
                <c:pt idx="2237">
                  <c:v>59</c:v>
                </c:pt>
                <c:pt idx="2238">
                  <c:v>46</c:v>
                </c:pt>
                <c:pt idx="2239">
                  <c:v>93</c:v>
                </c:pt>
                <c:pt idx="2240">
                  <c:v>25</c:v>
                </c:pt>
                <c:pt idx="2241">
                  <c:v>47</c:v>
                </c:pt>
                <c:pt idx="2242">
                  <c:v>17</c:v>
                </c:pt>
                <c:pt idx="2243">
                  <c:v>53</c:v>
                </c:pt>
                <c:pt idx="2244">
                  <c:v>76</c:v>
                </c:pt>
                <c:pt idx="2245">
                  <c:v>23</c:v>
                </c:pt>
                <c:pt idx="2246">
                  <c:v>5</c:v>
                </c:pt>
                <c:pt idx="2247">
                  <c:v>35</c:v>
                </c:pt>
                <c:pt idx="2248">
                  <c:v>27</c:v>
                </c:pt>
                <c:pt idx="2249">
                  <c:v>22</c:v>
                </c:pt>
                <c:pt idx="2250">
                  <c:v>75</c:v>
                </c:pt>
                <c:pt idx="2251">
                  <c:v>88</c:v>
                </c:pt>
                <c:pt idx="2252">
                  <c:v>1</c:v>
                </c:pt>
                <c:pt idx="2253">
                  <c:v>95</c:v>
                </c:pt>
                <c:pt idx="2254">
                  <c:v>4</c:v>
                </c:pt>
                <c:pt idx="2255">
                  <c:v>14</c:v>
                </c:pt>
                <c:pt idx="2256">
                  <c:v>12</c:v>
                </c:pt>
                <c:pt idx="2257">
                  <c:v>92</c:v>
                </c:pt>
                <c:pt idx="2258">
                  <c:v>68</c:v>
                </c:pt>
                <c:pt idx="2259">
                  <c:v>54</c:v>
                </c:pt>
                <c:pt idx="2260">
                  <c:v>62</c:v>
                </c:pt>
                <c:pt idx="2261">
                  <c:v>85</c:v>
                </c:pt>
                <c:pt idx="2262">
                  <c:v>56</c:v>
                </c:pt>
                <c:pt idx="2263">
                  <c:v>84</c:v>
                </c:pt>
                <c:pt idx="2264">
                  <c:v>35</c:v>
                </c:pt>
                <c:pt idx="2265">
                  <c:v>36</c:v>
                </c:pt>
                <c:pt idx="2266">
                  <c:v>99</c:v>
                </c:pt>
                <c:pt idx="2267">
                  <c:v>52</c:v>
                </c:pt>
                <c:pt idx="2268">
                  <c:v>18</c:v>
                </c:pt>
                <c:pt idx="2269">
                  <c:v>57</c:v>
                </c:pt>
                <c:pt idx="2270">
                  <c:v>39</c:v>
                </c:pt>
                <c:pt idx="2271">
                  <c:v>68</c:v>
                </c:pt>
                <c:pt idx="2272">
                  <c:v>73</c:v>
                </c:pt>
                <c:pt idx="2273">
                  <c:v>38</c:v>
                </c:pt>
                <c:pt idx="2274">
                  <c:v>59</c:v>
                </c:pt>
                <c:pt idx="2275">
                  <c:v>53</c:v>
                </c:pt>
                <c:pt idx="2276">
                  <c:v>74</c:v>
                </c:pt>
                <c:pt idx="2277">
                  <c:v>14</c:v>
                </c:pt>
                <c:pt idx="2278">
                  <c:v>41</c:v>
                </c:pt>
                <c:pt idx="2279">
                  <c:v>30</c:v>
                </c:pt>
                <c:pt idx="2280">
                  <c:v>13</c:v>
                </c:pt>
                <c:pt idx="2281">
                  <c:v>99</c:v>
                </c:pt>
                <c:pt idx="2282">
                  <c:v>95</c:v>
                </c:pt>
                <c:pt idx="2283">
                  <c:v>35</c:v>
                </c:pt>
                <c:pt idx="2284">
                  <c:v>67</c:v>
                </c:pt>
                <c:pt idx="2285">
                  <c:v>19</c:v>
                </c:pt>
                <c:pt idx="2286">
                  <c:v>24</c:v>
                </c:pt>
                <c:pt idx="2287">
                  <c:v>99</c:v>
                </c:pt>
                <c:pt idx="2288">
                  <c:v>17</c:v>
                </c:pt>
                <c:pt idx="2289">
                  <c:v>69</c:v>
                </c:pt>
                <c:pt idx="2290">
                  <c:v>16</c:v>
                </c:pt>
                <c:pt idx="2291">
                  <c:v>38</c:v>
                </c:pt>
                <c:pt idx="2292">
                  <c:v>19</c:v>
                </c:pt>
                <c:pt idx="2293">
                  <c:v>44</c:v>
                </c:pt>
                <c:pt idx="2294">
                  <c:v>93</c:v>
                </c:pt>
                <c:pt idx="2295">
                  <c:v>22</c:v>
                </c:pt>
                <c:pt idx="2296">
                  <c:v>96</c:v>
                </c:pt>
                <c:pt idx="2297">
                  <c:v>79</c:v>
                </c:pt>
                <c:pt idx="2298">
                  <c:v>98</c:v>
                </c:pt>
                <c:pt idx="2299">
                  <c:v>46</c:v>
                </c:pt>
                <c:pt idx="2300">
                  <c:v>93</c:v>
                </c:pt>
                <c:pt idx="2301">
                  <c:v>94</c:v>
                </c:pt>
                <c:pt idx="2302">
                  <c:v>47</c:v>
                </c:pt>
                <c:pt idx="2303">
                  <c:v>92</c:v>
                </c:pt>
                <c:pt idx="2304">
                  <c:v>35</c:v>
                </c:pt>
                <c:pt idx="2305">
                  <c:v>50</c:v>
                </c:pt>
                <c:pt idx="2306">
                  <c:v>23</c:v>
                </c:pt>
                <c:pt idx="2307">
                  <c:v>91</c:v>
                </c:pt>
                <c:pt idx="2308">
                  <c:v>25</c:v>
                </c:pt>
                <c:pt idx="2309">
                  <c:v>33</c:v>
                </c:pt>
                <c:pt idx="2310">
                  <c:v>50</c:v>
                </c:pt>
                <c:pt idx="2311">
                  <c:v>45</c:v>
                </c:pt>
                <c:pt idx="2312">
                  <c:v>1</c:v>
                </c:pt>
                <c:pt idx="2313">
                  <c:v>51</c:v>
                </c:pt>
                <c:pt idx="2314">
                  <c:v>86</c:v>
                </c:pt>
                <c:pt idx="2315">
                  <c:v>72</c:v>
                </c:pt>
                <c:pt idx="2316">
                  <c:v>81</c:v>
                </c:pt>
                <c:pt idx="2317">
                  <c:v>51</c:v>
                </c:pt>
                <c:pt idx="2318">
                  <c:v>3</c:v>
                </c:pt>
                <c:pt idx="2319">
                  <c:v>1</c:v>
                </c:pt>
                <c:pt idx="2320">
                  <c:v>33</c:v>
                </c:pt>
                <c:pt idx="2321">
                  <c:v>49</c:v>
                </c:pt>
                <c:pt idx="2322">
                  <c:v>28</c:v>
                </c:pt>
                <c:pt idx="2323">
                  <c:v>85</c:v>
                </c:pt>
                <c:pt idx="2324">
                  <c:v>44</c:v>
                </c:pt>
                <c:pt idx="2325">
                  <c:v>23</c:v>
                </c:pt>
                <c:pt idx="2326">
                  <c:v>3</c:v>
                </c:pt>
                <c:pt idx="2327">
                  <c:v>22</c:v>
                </c:pt>
                <c:pt idx="2328">
                  <c:v>35</c:v>
                </c:pt>
                <c:pt idx="2329">
                  <c:v>11</c:v>
                </c:pt>
                <c:pt idx="2330">
                  <c:v>63</c:v>
                </c:pt>
                <c:pt idx="2331">
                  <c:v>63</c:v>
                </c:pt>
                <c:pt idx="2332">
                  <c:v>5</c:v>
                </c:pt>
                <c:pt idx="2333">
                  <c:v>28</c:v>
                </c:pt>
                <c:pt idx="2334">
                  <c:v>75</c:v>
                </c:pt>
                <c:pt idx="2335">
                  <c:v>56</c:v>
                </c:pt>
                <c:pt idx="2336">
                  <c:v>94</c:v>
                </c:pt>
                <c:pt idx="2337">
                  <c:v>31</c:v>
                </c:pt>
                <c:pt idx="2338">
                  <c:v>20</c:v>
                </c:pt>
                <c:pt idx="2339">
                  <c:v>92</c:v>
                </c:pt>
                <c:pt idx="2340">
                  <c:v>13</c:v>
                </c:pt>
                <c:pt idx="2341">
                  <c:v>93</c:v>
                </c:pt>
                <c:pt idx="2342">
                  <c:v>38</c:v>
                </c:pt>
                <c:pt idx="2343">
                  <c:v>78</c:v>
                </c:pt>
                <c:pt idx="2344">
                  <c:v>88</c:v>
                </c:pt>
                <c:pt idx="2345">
                  <c:v>78</c:v>
                </c:pt>
                <c:pt idx="2346">
                  <c:v>51</c:v>
                </c:pt>
                <c:pt idx="2347">
                  <c:v>29</c:v>
                </c:pt>
                <c:pt idx="2348">
                  <c:v>46</c:v>
                </c:pt>
                <c:pt idx="2349">
                  <c:v>51</c:v>
                </c:pt>
                <c:pt idx="2350">
                  <c:v>97</c:v>
                </c:pt>
                <c:pt idx="2351">
                  <c:v>3</c:v>
                </c:pt>
                <c:pt idx="2352">
                  <c:v>36</c:v>
                </c:pt>
                <c:pt idx="2353">
                  <c:v>72</c:v>
                </c:pt>
                <c:pt idx="2354">
                  <c:v>65</c:v>
                </c:pt>
                <c:pt idx="2355">
                  <c:v>84</c:v>
                </c:pt>
                <c:pt idx="2356">
                  <c:v>60</c:v>
                </c:pt>
                <c:pt idx="2357">
                  <c:v>31</c:v>
                </c:pt>
                <c:pt idx="2358">
                  <c:v>63</c:v>
                </c:pt>
                <c:pt idx="2359">
                  <c:v>99</c:v>
                </c:pt>
                <c:pt idx="2360">
                  <c:v>90</c:v>
                </c:pt>
                <c:pt idx="2361">
                  <c:v>22</c:v>
                </c:pt>
                <c:pt idx="2362">
                  <c:v>48</c:v>
                </c:pt>
                <c:pt idx="2363">
                  <c:v>49</c:v>
                </c:pt>
                <c:pt idx="2364">
                  <c:v>13</c:v>
                </c:pt>
                <c:pt idx="2365">
                  <c:v>26</c:v>
                </c:pt>
                <c:pt idx="2366">
                  <c:v>39</c:v>
                </c:pt>
                <c:pt idx="2367">
                  <c:v>31</c:v>
                </c:pt>
                <c:pt idx="2368">
                  <c:v>72</c:v>
                </c:pt>
                <c:pt idx="2369">
                  <c:v>18</c:v>
                </c:pt>
                <c:pt idx="2370">
                  <c:v>46</c:v>
                </c:pt>
                <c:pt idx="2371">
                  <c:v>59</c:v>
                </c:pt>
                <c:pt idx="2372">
                  <c:v>72</c:v>
                </c:pt>
                <c:pt idx="2373">
                  <c:v>33</c:v>
                </c:pt>
                <c:pt idx="2374">
                  <c:v>10</c:v>
                </c:pt>
                <c:pt idx="2375">
                  <c:v>64</c:v>
                </c:pt>
                <c:pt idx="2376">
                  <c:v>28</c:v>
                </c:pt>
                <c:pt idx="2377">
                  <c:v>23</c:v>
                </c:pt>
                <c:pt idx="2378">
                  <c:v>18</c:v>
                </c:pt>
                <c:pt idx="2379">
                  <c:v>93</c:v>
                </c:pt>
                <c:pt idx="2380">
                  <c:v>56</c:v>
                </c:pt>
                <c:pt idx="2381">
                  <c:v>76</c:v>
                </c:pt>
                <c:pt idx="2382">
                  <c:v>83</c:v>
                </c:pt>
                <c:pt idx="2383">
                  <c:v>47</c:v>
                </c:pt>
                <c:pt idx="2384">
                  <c:v>58</c:v>
                </c:pt>
                <c:pt idx="2385">
                  <c:v>67</c:v>
                </c:pt>
                <c:pt idx="2386">
                  <c:v>32</c:v>
                </c:pt>
                <c:pt idx="2387">
                  <c:v>17</c:v>
                </c:pt>
                <c:pt idx="2388">
                  <c:v>94</c:v>
                </c:pt>
                <c:pt idx="2389">
                  <c:v>57</c:v>
                </c:pt>
                <c:pt idx="2390">
                  <c:v>66</c:v>
                </c:pt>
                <c:pt idx="2391">
                  <c:v>57</c:v>
                </c:pt>
                <c:pt idx="2392">
                  <c:v>32</c:v>
                </c:pt>
                <c:pt idx="2393">
                  <c:v>70</c:v>
                </c:pt>
                <c:pt idx="2394">
                  <c:v>60</c:v>
                </c:pt>
                <c:pt idx="2395">
                  <c:v>69</c:v>
                </c:pt>
                <c:pt idx="2396">
                  <c:v>88</c:v>
                </c:pt>
                <c:pt idx="2397">
                  <c:v>94</c:v>
                </c:pt>
                <c:pt idx="2398">
                  <c:v>1</c:v>
                </c:pt>
                <c:pt idx="2399">
                  <c:v>58</c:v>
                </c:pt>
                <c:pt idx="2400">
                  <c:v>70</c:v>
                </c:pt>
                <c:pt idx="2401">
                  <c:v>12</c:v>
                </c:pt>
                <c:pt idx="2402">
                  <c:v>100</c:v>
                </c:pt>
                <c:pt idx="2403">
                  <c:v>84</c:v>
                </c:pt>
                <c:pt idx="2404">
                  <c:v>63</c:v>
                </c:pt>
                <c:pt idx="2405">
                  <c:v>67</c:v>
                </c:pt>
                <c:pt idx="2406">
                  <c:v>69</c:v>
                </c:pt>
                <c:pt idx="2407">
                  <c:v>99</c:v>
                </c:pt>
                <c:pt idx="2408">
                  <c:v>29</c:v>
                </c:pt>
                <c:pt idx="2409">
                  <c:v>61</c:v>
                </c:pt>
                <c:pt idx="2410">
                  <c:v>45</c:v>
                </c:pt>
                <c:pt idx="2411">
                  <c:v>81</c:v>
                </c:pt>
                <c:pt idx="2412">
                  <c:v>38</c:v>
                </c:pt>
                <c:pt idx="2413">
                  <c:v>80</c:v>
                </c:pt>
                <c:pt idx="2414">
                  <c:v>49</c:v>
                </c:pt>
                <c:pt idx="2415">
                  <c:v>36</c:v>
                </c:pt>
                <c:pt idx="2416">
                  <c:v>28</c:v>
                </c:pt>
                <c:pt idx="2417">
                  <c:v>73</c:v>
                </c:pt>
                <c:pt idx="2418">
                  <c:v>17</c:v>
                </c:pt>
                <c:pt idx="2419">
                  <c:v>42</c:v>
                </c:pt>
                <c:pt idx="2420">
                  <c:v>69</c:v>
                </c:pt>
                <c:pt idx="2421">
                  <c:v>49</c:v>
                </c:pt>
                <c:pt idx="2422">
                  <c:v>99</c:v>
                </c:pt>
                <c:pt idx="2423">
                  <c:v>71</c:v>
                </c:pt>
                <c:pt idx="2424">
                  <c:v>42</c:v>
                </c:pt>
                <c:pt idx="2425">
                  <c:v>88</c:v>
                </c:pt>
                <c:pt idx="2426">
                  <c:v>46</c:v>
                </c:pt>
                <c:pt idx="2427">
                  <c:v>73</c:v>
                </c:pt>
                <c:pt idx="2428">
                  <c:v>83</c:v>
                </c:pt>
                <c:pt idx="2429">
                  <c:v>52</c:v>
                </c:pt>
                <c:pt idx="2430">
                  <c:v>46</c:v>
                </c:pt>
                <c:pt idx="2431">
                  <c:v>13</c:v>
                </c:pt>
                <c:pt idx="2432">
                  <c:v>75</c:v>
                </c:pt>
                <c:pt idx="2433">
                  <c:v>2</c:v>
                </c:pt>
                <c:pt idx="2434">
                  <c:v>34</c:v>
                </c:pt>
                <c:pt idx="2435">
                  <c:v>1</c:v>
                </c:pt>
                <c:pt idx="2436">
                  <c:v>48</c:v>
                </c:pt>
                <c:pt idx="2437">
                  <c:v>26</c:v>
                </c:pt>
                <c:pt idx="2438">
                  <c:v>69</c:v>
                </c:pt>
                <c:pt idx="2439">
                  <c:v>98</c:v>
                </c:pt>
                <c:pt idx="2440">
                  <c:v>84</c:v>
                </c:pt>
                <c:pt idx="2441">
                  <c:v>95</c:v>
                </c:pt>
                <c:pt idx="2442">
                  <c:v>57</c:v>
                </c:pt>
                <c:pt idx="2443">
                  <c:v>36</c:v>
                </c:pt>
                <c:pt idx="2444">
                  <c:v>49</c:v>
                </c:pt>
                <c:pt idx="2445">
                  <c:v>39</c:v>
                </c:pt>
                <c:pt idx="2446">
                  <c:v>30</c:v>
                </c:pt>
                <c:pt idx="2447">
                  <c:v>86</c:v>
                </c:pt>
                <c:pt idx="2448">
                  <c:v>17</c:v>
                </c:pt>
                <c:pt idx="2449">
                  <c:v>21</c:v>
                </c:pt>
                <c:pt idx="2450">
                  <c:v>77</c:v>
                </c:pt>
                <c:pt idx="2451">
                  <c:v>79</c:v>
                </c:pt>
                <c:pt idx="2452">
                  <c:v>42</c:v>
                </c:pt>
                <c:pt idx="2453">
                  <c:v>26</c:v>
                </c:pt>
                <c:pt idx="2454">
                  <c:v>11</c:v>
                </c:pt>
                <c:pt idx="2455">
                  <c:v>66</c:v>
                </c:pt>
                <c:pt idx="2456">
                  <c:v>14</c:v>
                </c:pt>
                <c:pt idx="2457">
                  <c:v>43</c:v>
                </c:pt>
                <c:pt idx="2458">
                  <c:v>49</c:v>
                </c:pt>
                <c:pt idx="2459">
                  <c:v>56</c:v>
                </c:pt>
                <c:pt idx="2460">
                  <c:v>81</c:v>
                </c:pt>
                <c:pt idx="2461">
                  <c:v>63</c:v>
                </c:pt>
                <c:pt idx="2462">
                  <c:v>63</c:v>
                </c:pt>
                <c:pt idx="2463">
                  <c:v>47</c:v>
                </c:pt>
                <c:pt idx="2464">
                  <c:v>27</c:v>
                </c:pt>
                <c:pt idx="2465">
                  <c:v>45</c:v>
                </c:pt>
                <c:pt idx="2466">
                  <c:v>43</c:v>
                </c:pt>
                <c:pt idx="2467">
                  <c:v>11</c:v>
                </c:pt>
                <c:pt idx="2468">
                  <c:v>88</c:v>
                </c:pt>
                <c:pt idx="2469">
                  <c:v>34</c:v>
                </c:pt>
                <c:pt idx="2470">
                  <c:v>60</c:v>
                </c:pt>
                <c:pt idx="2471">
                  <c:v>17</c:v>
                </c:pt>
                <c:pt idx="2472">
                  <c:v>71</c:v>
                </c:pt>
                <c:pt idx="2473">
                  <c:v>5</c:v>
                </c:pt>
                <c:pt idx="2474">
                  <c:v>31</c:v>
                </c:pt>
                <c:pt idx="2475">
                  <c:v>41</c:v>
                </c:pt>
                <c:pt idx="2476">
                  <c:v>79</c:v>
                </c:pt>
                <c:pt idx="2477">
                  <c:v>33</c:v>
                </c:pt>
                <c:pt idx="2478">
                  <c:v>8</c:v>
                </c:pt>
                <c:pt idx="2479">
                  <c:v>67</c:v>
                </c:pt>
                <c:pt idx="2480">
                  <c:v>36</c:v>
                </c:pt>
                <c:pt idx="2481">
                  <c:v>2</c:v>
                </c:pt>
                <c:pt idx="2482">
                  <c:v>91</c:v>
                </c:pt>
                <c:pt idx="2483">
                  <c:v>77</c:v>
                </c:pt>
                <c:pt idx="2484">
                  <c:v>59</c:v>
                </c:pt>
                <c:pt idx="2485">
                  <c:v>30</c:v>
                </c:pt>
                <c:pt idx="2486">
                  <c:v>98</c:v>
                </c:pt>
                <c:pt idx="2487">
                  <c:v>50</c:v>
                </c:pt>
                <c:pt idx="2488">
                  <c:v>95</c:v>
                </c:pt>
                <c:pt idx="2489">
                  <c:v>45</c:v>
                </c:pt>
                <c:pt idx="2490">
                  <c:v>77</c:v>
                </c:pt>
                <c:pt idx="2491">
                  <c:v>57</c:v>
                </c:pt>
                <c:pt idx="2492">
                  <c:v>10</c:v>
                </c:pt>
                <c:pt idx="2493">
                  <c:v>91</c:v>
                </c:pt>
                <c:pt idx="2494">
                  <c:v>66</c:v>
                </c:pt>
                <c:pt idx="2495">
                  <c:v>42</c:v>
                </c:pt>
                <c:pt idx="2496">
                  <c:v>0</c:v>
                </c:pt>
                <c:pt idx="2497">
                  <c:v>21</c:v>
                </c:pt>
                <c:pt idx="2498">
                  <c:v>8</c:v>
                </c:pt>
                <c:pt idx="24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0-452D-BF30-4CD66159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95096"/>
        <c:axId val="690592472"/>
      </c:scatterChart>
      <c:valAx>
        <c:axId val="690595096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690592472"/>
        <c:crosses val="autoZero"/>
        <c:crossBetween val="midCat"/>
      </c:valAx>
      <c:valAx>
        <c:axId val="690592472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6905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'2500_normal'!$B$1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'2500_normal'!$A$2:$A$2501</c:f>
              <c:numCache>
                <c:formatCode>General</c:formatCode>
                <c:ptCount val="2500"/>
                <c:pt idx="0">
                  <c:v>-0.16869999999999999</c:v>
                </c:pt>
                <c:pt idx="1">
                  <c:v>2.61239</c:v>
                </c:pt>
                <c:pt idx="2">
                  <c:v>8.9862400000000004</c:v>
                </c:pt>
                <c:pt idx="3">
                  <c:v>5.3208000000000002</c:v>
                </c:pt>
                <c:pt idx="4">
                  <c:v>5.6602399999999999</c:v>
                </c:pt>
                <c:pt idx="5">
                  <c:v>2.1524100000000002</c:v>
                </c:pt>
                <c:pt idx="6">
                  <c:v>1.96787</c:v>
                </c:pt>
                <c:pt idx="7">
                  <c:v>5.5854699999999999</c:v>
                </c:pt>
                <c:pt idx="8">
                  <c:v>4.6189499999999999</c:v>
                </c:pt>
                <c:pt idx="9">
                  <c:v>5.2155199999999997</c:v>
                </c:pt>
                <c:pt idx="10">
                  <c:v>4.0306499999999996</c:v>
                </c:pt>
                <c:pt idx="11">
                  <c:v>5.0388700000000002</c:v>
                </c:pt>
                <c:pt idx="12">
                  <c:v>8.2260200000000001</c:v>
                </c:pt>
                <c:pt idx="13">
                  <c:v>3.37785</c:v>
                </c:pt>
                <c:pt idx="14">
                  <c:v>2.7164000000000001</c:v>
                </c:pt>
                <c:pt idx="15">
                  <c:v>3.8073100000000002</c:v>
                </c:pt>
                <c:pt idx="16">
                  <c:v>2.9340199999999999</c:v>
                </c:pt>
                <c:pt idx="17">
                  <c:v>2.1315900000000001</c:v>
                </c:pt>
                <c:pt idx="18">
                  <c:v>3.4235799999999998</c:v>
                </c:pt>
                <c:pt idx="19">
                  <c:v>6.7373799999999999</c:v>
                </c:pt>
                <c:pt idx="20">
                  <c:v>4.2360600000000002</c:v>
                </c:pt>
                <c:pt idx="21">
                  <c:v>7.1360900000000003</c:v>
                </c:pt>
                <c:pt idx="22">
                  <c:v>2.0791599999999999</c:v>
                </c:pt>
                <c:pt idx="23">
                  <c:v>3.2810299999999999</c:v>
                </c:pt>
                <c:pt idx="24">
                  <c:v>3.6219999999999999</c:v>
                </c:pt>
                <c:pt idx="25">
                  <c:v>6.03573</c:v>
                </c:pt>
                <c:pt idx="26">
                  <c:v>3.5604800000000001</c:v>
                </c:pt>
                <c:pt idx="27">
                  <c:v>6.2149200000000002</c:v>
                </c:pt>
                <c:pt idx="28">
                  <c:v>3.7088899999999998</c:v>
                </c:pt>
                <c:pt idx="29">
                  <c:v>2.1680000000000001</c:v>
                </c:pt>
                <c:pt idx="30">
                  <c:v>1.83012</c:v>
                </c:pt>
                <c:pt idx="31">
                  <c:v>4.6224100000000004</c:v>
                </c:pt>
                <c:pt idx="32">
                  <c:v>7.0271699999999999</c:v>
                </c:pt>
                <c:pt idx="33">
                  <c:v>6.3394599999999999</c:v>
                </c:pt>
                <c:pt idx="34">
                  <c:v>3.4574199999999999</c:v>
                </c:pt>
                <c:pt idx="35">
                  <c:v>4.79169</c:v>
                </c:pt>
                <c:pt idx="36">
                  <c:v>4.8143700000000003</c:v>
                </c:pt>
                <c:pt idx="37">
                  <c:v>6.06914</c:v>
                </c:pt>
                <c:pt idx="38">
                  <c:v>6.6943700000000002</c:v>
                </c:pt>
                <c:pt idx="39">
                  <c:v>5.1905400000000004</c:v>
                </c:pt>
                <c:pt idx="40">
                  <c:v>4.2431299999999998</c:v>
                </c:pt>
                <c:pt idx="41">
                  <c:v>4.69719</c:v>
                </c:pt>
                <c:pt idx="42">
                  <c:v>5.2686299999999999</c:v>
                </c:pt>
                <c:pt idx="43">
                  <c:v>5.1944800000000004</c:v>
                </c:pt>
                <c:pt idx="44">
                  <c:v>4.2791100000000002</c:v>
                </c:pt>
                <c:pt idx="45">
                  <c:v>2.3423699999999998</c:v>
                </c:pt>
                <c:pt idx="46">
                  <c:v>4.22295</c:v>
                </c:pt>
                <c:pt idx="47">
                  <c:v>3.55728</c:v>
                </c:pt>
                <c:pt idx="48">
                  <c:v>2.4150499999999999</c:v>
                </c:pt>
                <c:pt idx="49">
                  <c:v>3.0591400000000002</c:v>
                </c:pt>
                <c:pt idx="50">
                  <c:v>3.4057599999999999</c:v>
                </c:pt>
                <c:pt idx="51">
                  <c:v>4.0167799999999998</c:v>
                </c:pt>
                <c:pt idx="52">
                  <c:v>3.78606</c:v>
                </c:pt>
                <c:pt idx="53">
                  <c:v>1.7447900000000001</c:v>
                </c:pt>
                <c:pt idx="54">
                  <c:v>6.8846999999999996</c:v>
                </c:pt>
                <c:pt idx="55">
                  <c:v>5.2403899999999997</c:v>
                </c:pt>
                <c:pt idx="56">
                  <c:v>4.5716900000000003</c:v>
                </c:pt>
                <c:pt idx="57">
                  <c:v>5.3578400000000004</c:v>
                </c:pt>
                <c:pt idx="58">
                  <c:v>5.6374300000000002</c:v>
                </c:pt>
                <c:pt idx="59">
                  <c:v>9.9130599999999998</c:v>
                </c:pt>
                <c:pt idx="60">
                  <c:v>4.1932099999999997</c:v>
                </c:pt>
                <c:pt idx="61">
                  <c:v>4.5389400000000002</c:v>
                </c:pt>
                <c:pt idx="62">
                  <c:v>5.3479900000000002</c:v>
                </c:pt>
                <c:pt idx="63">
                  <c:v>4.4981499999999999</c:v>
                </c:pt>
                <c:pt idx="64">
                  <c:v>5.2777799999999999</c:v>
                </c:pt>
                <c:pt idx="65">
                  <c:v>7.2491399999999997</c:v>
                </c:pt>
                <c:pt idx="66">
                  <c:v>1.63578</c:v>
                </c:pt>
                <c:pt idx="67">
                  <c:v>3.6163400000000001</c:v>
                </c:pt>
                <c:pt idx="68">
                  <c:v>5.2002199999999998</c:v>
                </c:pt>
                <c:pt idx="69">
                  <c:v>6.6886299999999999</c:v>
                </c:pt>
                <c:pt idx="70">
                  <c:v>4.3025000000000002</c:v>
                </c:pt>
                <c:pt idx="71">
                  <c:v>4.5200100000000001</c:v>
                </c:pt>
                <c:pt idx="72">
                  <c:v>7.3532500000000001</c:v>
                </c:pt>
                <c:pt idx="73">
                  <c:v>5.0203300000000004</c:v>
                </c:pt>
                <c:pt idx="74">
                  <c:v>5.9403899999999998</c:v>
                </c:pt>
                <c:pt idx="75">
                  <c:v>6.1009200000000003</c:v>
                </c:pt>
                <c:pt idx="76">
                  <c:v>3.1562999999999999</c:v>
                </c:pt>
                <c:pt idx="77">
                  <c:v>5.1460100000000004</c:v>
                </c:pt>
                <c:pt idx="78">
                  <c:v>8.3051300000000001</c:v>
                </c:pt>
                <c:pt idx="79">
                  <c:v>6.1375000000000002</c:v>
                </c:pt>
                <c:pt idx="80">
                  <c:v>8.3070299999999992</c:v>
                </c:pt>
                <c:pt idx="81">
                  <c:v>5.5866400000000001</c:v>
                </c:pt>
                <c:pt idx="82">
                  <c:v>5.47356</c:v>
                </c:pt>
                <c:pt idx="83">
                  <c:v>6.1464100000000004</c:v>
                </c:pt>
                <c:pt idx="84">
                  <c:v>6.9601600000000001</c:v>
                </c:pt>
                <c:pt idx="85">
                  <c:v>7.3640100000000004</c:v>
                </c:pt>
                <c:pt idx="86">
                  <c:v>6.1824399999999997</c:v>
                </c:pt>
                <c:pt idx="87">
                  <c:v>4.8796999999999997</c:v>
                </c:pt>
                <c:pt idx="88">
                  <c:v>3.39371</c:v>
                </c:pt>
                <c:pt idx="89">
                  <c:v>2.9367700000000001</c:v>
                </c:pt>
                <c:pt idx="90">
                  <c:v>3.2625199999999999</c:v>
                </c:pt>
                <c:pt idx="91">
                  <c:v>4.7949599999999997</c:v>
                </c:pt>
                <c:pt idx="92">
                  <c:v>5.7780199999999997</c:v>
                </c:pt>
                <c:pt idx="93">
                  <c:v>3.49722</c:v>
                </c:pt>
                <c:pt idx="94">
                  <c:v>4.84741</c:v>
                </c:pt>
                <c:pt idx="95">
                  <c:v>5.5801699999999999</c:v>
                </c:pt>
                <c:pt idx="96">
                  <c:v>3.0004499999999998</c:v>
                </c:pt>
                <c:pt idx="97">
                  <c:v>1.82789</c:v>
                </c:pt>
                <c:pt idx="98">
                  <c:v>6.6246799999999997</c:v>
                </c:pt>
                <c:pt idx="99">
                  <c:v>6.53024</c:v>
                </c:pt>
                <c:pt idx="100">
                  <c:v>4.4540899999999999</c:v>
                </c:pt>
                <c:pt idx="101">
                  <c:v>4.1042199999999998</c:v>
                </c:pt>
                <c:pt idx="102">
                  <c:v>2.56657</c:v>
                </c:pt>
                <c:pt idx="103">
                  <c:v>8.2775300000000005</c:v>
                </c:pt>
                <c:pt idx="104">
                  <c:v>5.7434599999999998</c:v>
                </c:pt>
                <c:pt idx="105">
                  <c:v>6.0045200000000003</c:v>
                </c:pt>
                <c:pt idx="106">
                  <c:v>5.1100500000000002</c:v>
                </c:pt>
                <c:pt idx="107">
                  <c:v>5.8437299999999999</c:v>
                </c:pt>
                <c:pt idx="108">
                  <c:v>6.8618600000000001</c:v>
                </c:pt>
                <c:pt idx="109">
                  <c:v>2.0097299999999998</c:v>
                </c:pt>
                <c:pt idx="110">
                  <c:v>6.7408900000000003</c:v>
                </c:pt>
                <c:pt idx="111">
                  <c:v>3.3897400000000002</c:v>
                </c:pt>
                <c:pt idx="112">
                  <c:v>2.45302</c:v>
                </c:pt>
                <c:pt idx="113">
                  <c:v>3.2377400000000001</c:v>
                </c:pt>
                <c:pt idx="114">
                  <c:v>4.29528</c:v>
                </c:pt>
                <c:pt idx="115">
                  <c:v>3.8180200000000002</c:v>
                </c:pt>
                <c:pt idx="116">
                  <c:v>3.23577</c:v>
                </c:pt>
                <c:pt idx="117">
                  <c:v>7.2433699999999996</c:v>
                </c:pt>
                <c:pt idx="118">
                  <c:v>0.98938000000000004</c:v>
                </c:pt>
                <c:pt idx="119">
                  <c:v>4.9799499999999997</c:v>
                </c:pt>
                <c:pt idx="120">
                  <c:v>4.7317099999999996</c:v>
                </c:pt>
                <c:pt idx="121">
                  <c:v>1.33833</c:v>
                </c:pt>
                <c:pt idx="122">
                  <c:v>5.7507599999999996</c:v>
                </c:pt>
                <c:pt idx="123">
                  <c:v>3.6491899999999999</c:v>
                </c:pt>
                <c:pt idx="124">
                  <c:v>2.9502199999999998</c:v>
                </c:pt>
                <c:pt idx="125">
                  <c:v>6.8559200000000002</c:v>
                </c:pt>
                <c:pt idx="126">
                  <c:v>8.4434199999999997</c:v>
                </c:pt>
                <c:pt idx="127">
                  <c:v>-0.31067</c:v>
                </c:pt>
                <c:pt idx="128">
                  <c:v>3.6130300000000002</c:v>
                </c:pt>
                <c:pt idx="129">
                  <c:v>6.1488800000000001</c:v>
                </c:pt>
                <c:pt idx="130">
                  <c:v>4.0612399999999997</c:v>
                </c:pt>
                <c:pt idx="131">
                  <c:v>6.1030100000000003</c:v>
                </c:pt>
                <c:pt idx="132">
                  <c:v>3.9899999999999998E-2</c:v>
                </c:pt>
                <c:pt idx="133">
                  <c:v>2.34274</c:v>
                </c:pt>
                <c:pt idx="134">
                  <c:v>4.0311199999999996</c:v>
                </c:pt>
                <c:pt idx="135">
                  <c:v>2.0461399999999998</c:v>
                </c:pt>
                <c:pt idx="136">
                  <c:v>6.5404999999999998</c:v>
                </c:pt>
                <c:pt idx="137">
                  <c:v>3.6033499999999998</c:v>
                </c:pt>
                <c:pt idx="138">
                  <c:v>4.7430099999999999</c:v>
                </c:pt>
                <c:pt idx="139">
                  <c:v>9.2517300000000002</c:v>
                </c:pt>
                <c:pt idx="140">
                  <c:v>8.2090499999999995</c:v>
                </c:pt>
                <c:pt idx="141">
                  <c:v>2.3613900000000001</c:v>
                </c:pt>
                <c:pt idx="142">
                  <c:v>9.4050999999999991</c:v>
                </c:pt>
                <c:pt idx="143">
                  <c:v>4.7863499999999997</c:v>
                </c:pt>
                <c:pt idx="144">
                  <c:v>3.2892999999999999</c:v>
                </c:pt>
                <c:pt idx="145">
                  <c:v>4.9300499999999996</c:v>
                </c:pt>
                <c:pt idx="146">
                  <c:v>5.2138400000000003</c:v>
                </c:pt>
                <c:pt idx="147">
                  <c:v>6.2409800000000004</c:v>
                </c:pt>
                <c:pt idx="148">
                  <c:v>4.9608699999999999</c:v>
                </c:pt>
                <c:pt idx="149">
                  <c:v>7.6907800000000002</c:v>
                </c:pt>
                <c:pt idx="150">
                  <c:v>6.4357100000000003</c:v>
                </c:pt>
                <c:pt idx="151">
                  <c:v>4.9291700000000001</c:v>
                </c:pt>
                <c:pt idx="152">
                  <c:v>6.0841599999999998</c:v>
                </c:pt>
                <c:pt idx="153">
                  <c:v>6.3636299999999997</c:v>
                </c:pt>
                <c:pt idx="154">
                  <c:v>3.6661899999999998</c:v>
                </c:pt>
                <c:pt idx="155">
                  <c:v>3.4844499999999998</c:v>
                </c:pt>
                <c:pt idx="156">
                  <c:v>2.88361</c:v>
                </c:pt>
                <c:pt idx="157">
                  <c:v>4.67631</c:v>
                </c:pt>
                <c:pt idx="158">
                  <c:v>2.5928300000000002</c:v>
                </c:pt>
                <c:pt idx="159">
                  <c:v>6.5824800000000003</c:v>
                </c:pt>
                <c:pt idx="160">
                  <c:v>7.8884699999999999</c:v>
                </c:pt>
                <c:pt idx="161">
                  <c:v>6.0153600000000003</c:v>
                </c:pt>
                <c:pt idx="162">
                  <c:v>2.8271099999999998</c:v>
                </c:pt>
                <c:pt idx="163">
                  <c:v>3.09748</c:v>
                </c:pt>
                <c:pt idx="164">
                  <c:v>4.6803800000000004</c:v>
                </c:pt>
                <c:pt idx="165">
                  <c:v>6.9667500000000002</c:v>
                </c:pt>
                <c:pt idx="166">
                  <c:v>5.5202799999999996</c:v>
                </c:pt>
                <c:pt idx="167">
                  <c:v>2.1405599999999998</c:v>
                </c:pt>
                <c:pt idx="168">
                  <c:v>7.0533200000000003</c:v>
                </c:pt>
                <c:pt idx="169">
                  <c:v>8.0764200000000006</c:v>
                </c:pt>
                <c:pt idx="170">
                  <c:v>4.2086399999999999</c:v>
                </c:pt>
                <c:pt idx="171">
                  <c:v>4.4436600000000004</c:v>
                </c:pt>
                <c:pt idx="172">
                  <c:v>4.5758000000000001</c:v>
                </c:pt>
                <c:pt idx="173">
                  <c:v>6.7861399999999996</c:v>
                </c:pt>
                <c:pt idx="174">
                  <c:v>6.1918499999999996</c:v>
                </c:pt>
                <c:pt idx="175">
                  <c:v>2.7857599999999998</c:v>
                </c:pt>
                <c:pt idx="176">
                  <c:v>7.01593</c:v>
                </c:pt>
                <c:pt idx="177">
                  <c:v>0.73582999999999998</c:v>
                </c:pt>
                <c:pt idx="178">
                  <c:v>5.2434799999999999</c:v>
                </c:pt>
                <c:pt idx="179">
                  <c:v>3.13347</c:v>
                </c:pt>
                <c:pt idx="180">
                  <c:v>0.96709000000000001</c:v>
                </c:pt>
                <c:pt idx="181">
                  <c:v>4.2384000000000004</c:v>
                </c:pt>
                <c:pt idx="182">
                  <c:v>5.2853399999999997</c:v>
                </c:pt>
                <c:pt idx="183">
                  <c:v>6.6327699999999998</c:v>
                </c:pt>
                <c:pt idx="184">
                  <c:v>2.7443499999999998</c:v>
                </c:pt>
                <c:pt idx="185">
                  <c:v>6.3860900000000003</c:v>
                </c:pt>
                <c:pt idx="186">
                  <c:v>4.7654800000000002</c:v>
                </c:pt>
                <c:pt idx="187">
                  <c:v>2.3950300000000002</c:v>
                </c:pt>
                <c:pt idx="188">
                  <c:v>5.7517699999999996</c:v>
                </c:pt>
                <c:pt idx="189">
                  <c:v>3.64134</c:v>
                </c:pt>
                <c:pt idx="190">
                  <c:v>2.03179</c:v>
                </c:pt>
                <c:pt idx="191">
                  <c:v>6.0872599999999997</c:v>
                </c:pt>
                <c:pt idx="192">
                  <c:v>3.8280500000000002</c:v>
                </c:pt>
                <c:pt idx="193">
                  <c:v>5.21333</c:v>
                </c:pt>
                <c:pt idx="194">
                  <c:v>3.91994</c:v>
                </c:pt>
                <c:pt idx="195">
                  <c:v>6.8863500000000002</c:v>
                </c:pt>
                <c:pt idx="196">
                  <c:v>5.4872899999999998</c:v>
                </c:pt>
                <c:pt idx="197">
                  <c:v>4.8504399999999999</c:v>
                </c:pt>
                <c:pt idx="198">
                  <c:v>4.9856100000000003</c:v>
                </c:pt>
                <c:pt idx="199">
                  <c:v>6.4754500000000004</c:v>
                </c:pt>
                <c:pt idx="200">
                  <c:v>1.5207599999999999</c:v>
                </c:pt>
                <c:pt idx="201">
                  <c:v>2.8671099999999998</c:v>
                </c:pt>
                <c:pt idx="202">
                  <c:v>3.2260399999999998</c:v>
                </c:pt>
                <c:pt idx="203">
                  <c:v>8.1380999999999997</c:v>
                </c:pt>
                <c:pt idx="204">
                  <c:v>6.1525999999999996</c:v>
                </c:pt>
                <c:pt idx="205">
                  <c:v>8.8497400000000006</c:v>
                </c:pt>
                <c:pt idx="206">
                  <c:v>4.3073600000000001</c:v>
                </c:pt>
                <c:pt idx="207">
                  <c:v>5.5730000000000004</c:v>
                </c:pt>
                <c:pt idx="208">
                  <c:v>4.80464</c:v>
                </c:pt>
                <c:pt idx="209">
                  <c:v>6.2448300000000003</c:v>
                </c:pt>
                <c:pt idx="210">
                  <c:v>9.9256200000000003</c:v>
                </c:pt>
                <c:pt idx="211">
                  <c:v>6.1464600000000003</c:v>
                </c:pt>
                <c:pt idx="212">
                  <c:v>6.76471</c:v>
                </c:pt>
                <c:pt idx="213">
                  <c:v>2.9291800000000001</c:v>
                </c:pt>
                <c:pt idx="214">
                  <c:v>4.8738599999999996</c:v>
                </c:pt>
                <c:pt idx="215">
                  <c:v>6.9228399999999999</c:v>
                </c:pt>
                <c:pt idx="216">
                  <c:v>7.6523399999999997</c:v>
                </c:pt>
                <c:pt idx="217">
                  <c:v>4.1072699999999998</c:v>
                </c:pt>
                <c:pt idx="218">
                  <c:v>6.4974999999999996</c:v>
                </c:pt>
                <c:pt idx="219">
                  <c:v>6.6458899999999996</c:v>
                </c:pt>
                <c:pt idx="220">
                  <c:v>7.1562099999999997</c:v>
                </c:pt>
                <c:pt idx="221">
                  <c:v>9.3661200000000004</c:v>
                </c:pt>
                <c:pt idx="222">
                  <c:v>6.82104</c:v>
                </c:pt>
                <c:pt idx="223">
                  <c:v>5.4082800000000004</c:v>
                </c:pt>
                <c:pt idx="224">
                  <c:v>4.3317899999999998</c:v>
                </c:pt>
                <c:pt idx="225">
                  <c:v>5.2164799999999998</c:v>
                </c:pt>
                <c:pt idx="226">
                  <c:v>2.5020799999999999</c:v>
                </c:pt>
                <c:pt idx="227">
                  <c:v>3.6923599999999999</c:v>
                </c:pt>
                <c:pt idx="228">
                  <c:v>3.7082299999999999</c:v>
                </c:pt>
                <c:pt idx="229">
                  <c:v>5.05776</c:v>
                </c:pt>
                <c:pt idx="230">
                  <c:v>3.2375600000000002</c:v>
                </c:pt>
                <c:pt idx="231">
                  <c:v>5.5354900000000002</c:v>
                </c:pt>
                <c:pt idx="232">
                  <c:v>5.0398199999999997</c:v>
                </c:pt>
                <c:pt idx="233">
                  <c:v>5.8722399999999997</c:v>
                </c:pt>
                <c:pt idx="234">
                  <c:v>4.9549700000000003</c:v>
                </c:pt>
                <c:pt idx="235">
                  <c:v>5.5365900000000003</c:v>
                </c:pt>
                <c:pt idx="236">
                  <c:v>5.98569</c:v>
                </c:pt>
                <c:pt idx="237">
                  <c:v>4.6841699999999999</c:v>
                </c:pt>
                <c:pt idx="238">
                  <c:v>3.81562</c:v>
                </c:pt>
                <c:pt idx="239">
                  <c:v>2.8349099999999998</c:v>
                </c:pt>
                <c:pt idx="240">
                  <c:v>5.3578099999999997</c:v>
                </c:pt>
                <c:pt idx="241">
                  <c:v>6.1014600000000003</c:v>
                </c:pt>
                <c:pt idx="242">
                  <c:v>2.8948499999999999</c:v>
                </c:pt>
                <c:pt idx="243">
                  <c:v>5.6375099999999998</c:v>
                </c:pt>
                <c:pt idx="244">
                  <c:v>3.5567099999999998</c:v>
                </c:pt>
                <c:pt idx="245">
                  <c:v>7.9957099999999999</c:v>
                </c:pt>
                <c:pt idx="246">
                  <c:v>2.4765299999999999</c:v>
                </c:pt>
                <c:pt idx="247">
                  <c:v>3.6037599999999999</c:v>
                </c:pt>
                <c:pt idx="248">
                  <c:v>6.5559700000000003</c:v>
                </c:pt>
                <c:pt idx="249">
                  <c:v>3.56488</c:v>
                </c:pt>
                <c:pt idx="250">
                  <c:v>6.3792400000000002</c:v>
                </c:pt>
                <c:pt idx="251">
                  <c:v>3.5863399999999999</c:v>
                </c:pt>
                <c:pt idx="252">
                  <c:v>4.7195600000000004</c:v>
                </c:pt>
                <c:pt idx="253">
                  <c:v>5.2854700000000001</c:v>
                </c:pt>
                <c:pt idx="254">
                  <c:v>4.9844299999999997</c:v>
                </c:pt>
                <c:pt idx="255">
                  <c:v>3.75848</c:v>
                </c:pt>
                <c:pt idx="256">
                  <c:v>7.70939</c:v>
                </c:pt>
                <c:pt idx="257">
                  <c:v>3.1399900000000001</c:v>
                </c:pt>
                <c:pt idx="258">
                  <c:v>6.19041</c:v>
                </c:pt>
                <c:pt idx="259">
                  <c:v>5.25915</c:v>
                </c:pt>
                <c:pt idx="260">
                  <c:v>4.2610000000000001</c:v>
                </c:pt>
                <c:pt idx="261">
                  <c:v>4.4499899999999997</c:v>
                </c:pt>
                <c:pt idx="262">
                  <c:v>3.2767400000000002</c:v>
                </c:pt>
                <c:pt idx="263">
                  <c:v>6.3579699999999999</c:v>
                </c:pt>
                <c:pt idx="264">
                  <c:v>8.11083</c:v>
                </c:pt>
                <c:pt idx="265">
                  <c:v>5.9055099999999996</c:v>
                </c:pt>
                <c:pt idx="266">
                  <c:v>4.3115600000000001</c:v>
                </c:pt>
                <c:pt idx="267">
                  <c:v>4.8335600000000003</c:v>
                </c:pt>
                <c:pt idx="268">
                  <c:v>6.9525300000000003</c:v>
                </c:pt>
                <c:pt idx="269">
                  <c:v>7.02278</c:v>
                </c:pt>
                <c:pt idx="270">
                  <c:v>6.8503499999999997</c:v>
                </c:pt>
                <c:pt idx="271">
                  <c:v>3.9769000000000001</c:v>
                </c:pt>
                <c:pt idx="272">
                  <c:v>4.3636799999999996</c:v>
                </c:pt>
                <c:pt idx="273">
                  <c:v>3.3521800000000002</c:v>
                </c:pt>
                <c:pt idx="274">
                  <c:v>1.78335</c:v>
                </c:pt>
                <c:pt idx="275">
                  <c:v>4.4159100000000002</c:v>
                </c:pt>
                <c:pt idx="276">
                  <c:v>4.9920499999999999</c:v>
                </c:pt>
                <c:pt idx="277">
                  <c:v>5.2421600000000002</c:v>
                </c:pt>
                <c:pt idx="278">
                  <c:v>2.8188599999999999</c:v>
                </c:pt>
                <c:pt idx="279">
                  <c:v>6.5263799999999996</c:v>
                </c:pt>
                <c:pt idx="280">
                  <c:v>5.1179600000000001</c:v>
                </c:pt>
                <c:pt idx="281">
                  <c:v>5.1882999999999999</c:v>
                </c:pt>
                <c:pt idx="282">
                  <c:v>4.9352600000000004</c:v>
                </c:pt>
                <c:pt idx="283">
                  <c:v>4.1276000000000002</c:v>
                </c:pt>
                <c:pt idx="284">
                  <c:v>2.8538600000000001</c:v>
                </c:pt>
                <c:pt idx="285">
                  <c:v>4.4727800000000002</c:v>
                </c:pt>
                <c:pt idx="286">
                  <c:v>5.1415499999999996</c:v>
                </c:pt>
                <c:pt idx="287">
                  <c:v>5.4649400000000004</c:v>
                </c:pt>
                <c:pt idx="288">
                  <c:v>2.2276699999999998</c:v>
                </c:pt>
                <c:pt idx="289">
                  <c:v>3.89628</c:v>
                </c:pt>
                <c:pt idx="290">
                  <c:v>2.6987899999999998</c:v>
                </c:pt>
                <c:pt idx="291">
                  <c:v>3.32605</c:v>
                </c:pt>
                <c:pt idx="292">
                  <c:v>3.7626300000000001</c:v>
                </c:pt>
                <c:pt idx="293">
                  <c:v>7.6914899999999999</c:v>
                </c:pt>
                <c:pt idx="294">
                  <c:v>6.2383100000000002</c:v>
                </c:pt>
                <c:pt idx="295">
                  <c:v>3.9482599999999999</c:v>
                </c:pt>
                <c:pt idx="296">
                  <c:v>3.8187700000000002</c:v>
                </c:pt>
                <c:pt idx="297">
                  <c:v>6.1299599999999996</c:v>
                </c:pt>
                <c:pt idx="298">
                  <c:v>5.9990699999999997</c:v>
                </c:pt>
                <c:pt idx="299">
                  <c:v>4.2915599999999996</c:v>
                </c:pt>
                <c:pt idx="300">
                  <c:v>6.6730299999999998</c:v>
                </c:pt>
                <c:pt idx="301">
                  <c:v>6.6531799999999999</c:v>
                </c:pt>
                <c:pt idx="302">
                  <c:v>3.36639</c:v>
                </c:pt>
                <c:pt idx="303">
                  <c:v>5.7018399999999998</c:v>
                </c:pt>
                <c:pt idx="304">
                  <c:v>10.396190000000001</c:v>
                </c:pt>
                <c:pt idx="305">
                  <c:v>9.1023200000000006</c:v>
                </c:pt>
                <c:pt idx="306">
                  <c:v>6.0629799999999996</c:v>
                </c:pt>
                <c:pt idx="307">
                  <c:v>5.3418099999999997</c:v>
                </c:pt>
                <c:pt idx="308">
                  <c:v>5.77196</c:v>
                </c:pt>
                <c:pt idx="309">
                  <c:v>3.7307999999999999</c:v>
                </c:pt>
                <c:pt idx="310">
                  <c:v>9.8465600000000002</c:v>
                </c:pt>
                <c:pt idx="311">
                  <c:v>0.13072</c:v>
                </c:pt>
                <c:pt idx="312">
                  <c:v>6.6925600000000003</c:v>
                </c:pt>
                <c:pt idx="313">
                  <c:v>6.2478600000000002</c:v>
                </c:pt>
                <c:pt idx="314">
                  <c:v>6.5585899999999997</c:v>
                </c:pt>
                <c:pt idx="315">
                  <c:v>3.1765300000000001</c:v>
                </c:pt>
                <c:pt idx="316">
                  <c:v>1.7029300000000001</c:v>
                </c:pt>
                <c:pt idx="317">
                  <c:v>4.2846299999999999</c:v>
                </c:pt>
                <c:pt idx="318">
                  <c:v>6.4159499999999996</c:v>
                </c:pt>
                <c:pt idx="319">
                  <c:v>5.5897600000000001</c:v>
                </c:pt>
                <c:pt idx="320">
                  <c:v>4.2971700000000004</c:v>
                </c:pt>
                <c:pt idx="321">
                  <c:v>3.8686199999999999</c:v>
                </c:pt>
                <c:pt idx="322">
                  <c:v>4.6020099999999999</c:v>
                </c:pt>
                <c:pt idx="323">
                  <c:v>3.8991899999999999</c:v>
                </c:pt>
                <c:pt idx="324">
                  <c:v>2.7915199999999998</c:v>
                </c:pt>
                <c:pt idx="325">
                  <c:v>6.2875899999999998</c:v>
                </c:pt>
                <c:pt idx="326">
                  <c:v>5.4884300000000001</c:v>
                </c:pt>
                <c:pt idx="327">
                  <c:v>2.8271799999999998</c:v>
                </c:pt>
                <c:pt idx="328">
                  <c:v>7.5373099999999997</c:v>
                </c:pt>
                <c:pt idx="329">
                  <c:v>1.6854199999999999</c:v>
                </c:pt>
                <c:pt idx="330">
                  <c:v>5.5786300000000004</c:v>
                </c:pt>
                <c:pt idx="331">
                  <c:v>6.4542999999999999</c:v>
                </c:pt>
                <c:pt idx="332">
                  <c:v>4.3524099999999999</c:v>
                </c:pt>
                <c:pt idx="333">
                  <c:v>6.3717499999999996</c:v>
                </c:pt>
                <c:pt idx="334">
                  <c:v>3.8017500000000002</c:v>
                </c:pt>
                <c:pt idx="335">
                  <c:v>3.4326300000000001</c:v>
                </c:pt>
                <c:pt idx="336">
                  <c:v>7.0719900000000004</c:v>
                </c:pt>
                <c:pt idx="337">
                  <c:v>7.1066900000000004</c:v>
                </c:pt>
                <c:pt idx="338">
                  <c:v>3.3361299999999998</c:v>
                </c:pt>
                <c:pt idx="339">
                  <c:v>4.8768500000000001</c:v>
                </c:pt>
                <c:pt idx="340">
                  <c:v>2.7703199999999999</c:v>
                </c:pt>
                <c:pt idx="341">
                  <c:v>5.1114600000000001</c:v>
                </c:pt>
                <c:pt idx="342">
                  <c:v>5.3606100000000003</c:v>
                </c:pt>
                <c:pt idx="343">
                  <c:v>8.5381900000000002</c:v>
                </c:pt>
                <c:pt idx="344">
                  <c:v>7.8555999999999999</c:v>
                </c:pt>
                <c:pt idx="345">
                  <c:v>3.3109799999999998</c:v>
                </c:pt>
                <c:pt idx="346">
                  <c:v>3.9139200000000001</c:v>
                </c:pt>
                <c:pt idx="347">
                  <c:v>3.0057800000000001</c:v>
                </c:pt>
                <c:pt idx="348">
                  <c:v>4.5570000000000004</c:v>
                </c:pt>
                <c:pt idx="349">
                  <c:v>7.1022299999999996</c:v>
                </c:pt>
                <c:pt idx="350">
                  <c:v>4.4172900000000004</c:v>
                </c:pt>
                <c:pt idx="351">
                  <c:v>3.5107400000000002</c:v>
                </c:pt>
                <c:pt idx="352">
                  <c:v>3.4898400000000001</c:v>
                </c:pt>
                <c:pt idx="353">
                  <c:v>0.75992000000000004</c:v>
                </c:pt>
                <c:pt idx="354">
                  <c:v>5.5910900000000003</c:v>
                </c:pt>
                <c:pt idx="355">
                  <c:v>4.4032600000000004</c:v>
                </c:pt>
                <c:pt idx="356">
                  <c:v>8.2054799999999997</c:v>
                </c:pt>
                <c:pt idx="357">
                  <c:v>1.18042</c:v>
                </c:pt>
                <c:pt idx="358">
                  <c:v>3.5606200000000001</c:v>
                </c:pt>
                <c:pt idx="359">
                  <c:v>7.8115300000000003</c:v>
                </c:pt>
                <c:pt idx="360">
                  <c:v>2.7574999999999998</c:v>
                </c:pt>
                <c:pt idx="361">
                  <c:v>7.2067500000000004</c:v>
                </c:pt>
                <c:pt idx="362">
                  <c:v>7.8084800000000003</c:v>
                </c:pt>
                <c:pt idx="363">
                  <c:v>7.79948</c:v>
                </c:pt>
                <c:pt idx="364">
                  <c:v>3.3519299999999999</c:v>
                </c:pt>
                <c:pt idx="365">
                  <c:v>3.2619600000000002</c:v>
                </c:pt>
                <c:pt idx="366">
                  <c:v>5.7841500000000003</c:v>
                </c:pt>
                <c:pt idx="367">
                  <c:v>7.9980599999999997</c:v>
                </c:pt>
                <c:pt idx="368">
                  <c:v>2.7966600000000001</c:v>
                </c:pt>
                <c:pt idx="369">
                  <c:v>5.0645899999999999</c:v>
                </c:pt>
                <c:pt idx="370">
                  <c:v>9.4461999999999993</c:v>
                </c:pt>
                <c:pt idx="371">
                  <c:v>6.1392100000000003</c:v>
                </c:pt>
                <c:pt idx="372">
                  <c:v>8.0927299999999995</c:v>
                </c:pt>
                <c:pt idx="373">
                  <c:v>2.39608</c:v>
                </c:pt>
                <c:pt idx="374">
                  <c:v>8.0398499999999995</c:v>
                </c:pt>
                <c:pt idx="375">
                  <c:v>6.2752800000000004</c:v>
                </c:pt>
                <c:pt idx="376">
                  <c:v>6.1871499999999999</c:v>
                </c:pt>
                <c:pt idx="377">
                  <c:v>0.97130000000000005</c:v>
                </c:pt>
                <c:pt idx="378">
                  <c:v>5.6975800000000003</c:v>
                </c:pt>
                <c:pt idx="379">
                  <c:v>8.0704700000000003</c:v>
                </c:pt>
                <c:pt idx="380">
                  <c:v>3.1280100000000002</c:v>
                </c:pt>
                <c:pt idx="381">
                  <c:v>3.2012299999999998</c:v>
                </c:pt>
                <c:pt idx="382">
                  <c:v>2.7222499999999998</c:v>
                </c:pt>
                <c:pt idx="383">
                  <c:v>4.5743600000000004</c:v>
                </c:pt>
                <c:pt idx="384">
                  <c:v>3.3328500000000001</c:v>
                </c:pt>
                <c:pt idx="385">
                  <c:v>4.1920299999999999</c:v>
                </c:pt>
                <c:pt idx="386">
                  <c:v>8.2353000000000005</c:v>
                </c:pt>
                <c:pt idx="387">
                  <c:v>3.42903</c:v>
                </c:pt>
                <c:pt idx="388">
                  <c:v>6.6269900000000002</c:v>
                </c:pt>
                <c:pt idx="389">
                  <c:v>4.6994300000000004</c:v>
                </c:pt>
                <c:pt idx="390">
                  <c:v>7.1017099999999997</c:v>
                </c:pt>
                <c:pt idx="391">
                  <c:v>5.8496199999999998</c:v>
                </c:pt>
                <c:pt idx="392">
                  <c:v>8.0145499999999998</c:v>
                </c:pt>
                <c:pt idx="393">
                  <c:v>7.9106100000000001</c:v>
                </c:pt>
                <c:pt idx="394">
                  <c:v>9.3193300000000008</c:v>
                </c:pt>
                <c:pt idx="395">
                  <c:v>5.0057600000000004</c:v>
                </c:pt>
                <c:pt idx="396">
                  <c:v>3.2062499999999998</c:v>
                </c:pt>
                <c:pt idx="397">
                  <c:v>2.5762</c:v>
                </c:pt>
                <c:pt idx="398">
                  <c:v>4.8811400000000003</c:v>
                </c:pt>
                <c:pt idx="399">
                  <c:v>6.7518500000000001</c:v>
                </c:pt>
                <c:pt idx="400">
                  <c:v>5.5528000000000004</c:v>
                </c:pt>
                <c:pt idx="401">
                  <c:v>3.1884199999999998</c:v>
                </c:pt>
                <c:pt idx="402">
                  <c:v>4.0915900000000001</c:v>
                </c:pt>
                <c:pt idx="403">
                  <c:v>5.8701499999999998</c:v>
                </c:pt>
                <c:pt idx="404">
                  <c:v>5.8957899999999999</c:v>
                </c:pt>
                <c:pt idx="405">
                  <c:v>5.7094199999999997</c:v>
                </c:pt>
                <c:pt idx="406">
                  <c:v>2.2262900000000001</c:v>
                </c:pt>
                <c:pt idx="407">
                  <c:v>4.5991299999999997</c:v>
                </c:pt>
                <c:pt idx="408">
                  <c:v>7.7394999999999996</c:v>
                </c:pt>
                <c:pt idx="409">
                  <c:v>4.3106799999999996</c:v>
                </c:pt>
                <c:pt idx="410">
                  <c:v>4.9260700000000002</c:v>
                </c:pt>
                <c:pt idx="411">
                  <c:v>0.49575999999999998</c:v>
                </c:pt>
                <c:pt idx="412">
                  <c:v>6.1791400000000003</c:v>
                </c:pt>
                <c:pt idx="413">
                  <c:v>3.8307000000000002</c:v>
                </c:pt>
                <c:pt idx="414">
                  <c:v>7.6410099999999996</c:v>
                </c:pt>
                <c:pt idx="415">
                  <c:v>4.1375999999999999</c:v>
                </c:pt>
                <c:pt idx="416">
                  <c:v>8.9228400000000008</c:v>
                </c:pt>
                <c:pt idx="417">
                  <c:v>6.6517299999999997</c:v>
                </c:pt>
                <c:pt idx="418">
                  <c:v>6.9468300000000003</c:v>
                </c:pt>
                <c:pt idx="419">
                  <c:v>3.5440700000000001</c:v>
                </c:pt>
                <c:pt idx="420">
                  <c:v>5.4492099999999999</c:v>
                </c:pt>
                <c:pt idx="421">
                  <c:v>4.9103500000000002</c:v>
                </c:pt>
                <c:pt idx="422">
                  <c:v>9.3215199999999996</c:v>
                </c:pt>
                <c:pt idx="423">
                  <c:v>7.08941</c:v>
                </c:pt>
                <c:pt idx="424">
                  <c:v>4.8381100000000004</c:v>
                </c:pt>
                <c:pt idx="425">
                  <c:v>4.3806700000000003</c:v>
                </c:pt>
                <c:pt idx="426">
                  <c:v>3.4588800000000002</c:v>
                </c:pt>
                <c:pt idx="427">
                  <c:v>5.8738200000000003</c:v>
                </c:pt>
                <c:pt idx="428">
                  <c:v>7.6034499999999996</c:v>
                </c:pt>
                <c:pt idx="429">
                  <c:v>4.69407</c:v>
                </c:pt>
                <c:pt idx="430">
                  <c:v>3.3267699999999998</c:v>
                </c:pt>
                <c:pt idx="431">
                  <c:v>7.8973699999999996</c:v>
                </c:pt>
                <c:pt idx="432">
                  <c:v>6.5470600000000001</c:v>
                </c:pt>
                <c:pt idx="433">
                  <c:v>6.3700099999999997</c:v>
                </c:pt>
                <c:pt idx="434">
                  <c:v>5.2120800000000003</c:v>
                </c:pt>
                <c:pt idx="435">
                  <c:v>5.9394499999999999</c:v>
                </c:pt>
                <c:pt idx="436">
                  <c:v>6.8977700000000004</c:v>
                </c:pt>
                <c:pt idx="437">
                  <c:v>4.1316199999999998</c:v>
                </c:pt>
                <c:pt idx="438">
                  <c:v>4.0676600000000001</c:v>
                </c:pt>
                <c:pt idx="439">
                  <c:v>4.7239399999999998</c:v>
                </c:pt>
                <c:pt idx="440">
                  <c:v>7.2378999999999998</c:v>
                </c:pt>
                <c:pt idx="441">
                  <c:v>6.1492300000000002</c:v>
                </c:pt>
                <c:pt idx="442">
                  <c:v>2.5409999999999999</c:v>
                </c:pt>
                <c:pt idx="443">
                  <c:v>2.0293999999999999</c:v>
                </c:pt>
                <c:pt idx="444">
                  <c:v>4.4032099999999996</c:v>
                </c:pt>
                <c:pt idx="445">
                  <c:v>4.1256700000000004</c:v>
                </c:pt>
                <c:pt idx="446">
                  <c:v>6.2678000000000003</c:v>
                </c:pt>
                <c:pt idx="447">
                  <c:v>4.4414899999999999</c:v>
                </c:pt>
                <c:pt idx="448">
                  <c:v>5.8803099999999997</c:v>
                </c:pt>
                <c:pt idx="449">
                  <c:v>-0.6825</c:v>
                </c:pt>
                <c:pt idx="450">
                  <c:v>5.46434</c:v>
                </c:pt>
                <c:pt idx="451">
                  <c:v>2.8321999999999998</c:v>
                </c:pt>
                <c:pt idx="452">
                  <c:v>5.4619900000000001</c:v>
                </c:pt>
                <c:pt idx="453">
                  <c:v>1.99227</c:v>
                </c:pt>
                <c:pt idx="454">
                  <c:v>2.5202599999999999</c:v>
                </c:pt>
                <c:pt idx="455">
                  <c:v>4.7650199999999998</c:v>
                </c:pt>
                <c:pt idx="456">
                  <c:v>5.7898500000000004</c:v>
                </c:pt>
                <c:pt idx="457">
                  <c:v>3.3395100000000002</c:v>
                </c:pt>
                <c:pt idx="458">
                  <c:v>5.6463099999999997</c:v>
                </c:pt>
                <c:pt idx="459">
                  <c:v>9.1111799999999992</c:v>
                </c:pt>
                <c:pt idx="460">
                  <c:v>5.2351400000000003</c:v>
                </c:pt>
                <c:pt idx="461">
                  <c:v>4.8282999999999996</c:v>
                </c:pt>
                <c:pt idx="462">
                  <c:v>5.2618499999999999</c:v>
                </c:pt>
                <c:pt idx="463">
                  <c:v>3.5411899999999998</c:v>
                </c:pt>
                <c:pt idx="464">
                  <c:v>4.6466500000000002</c:v>
                </c:pt>
                <c:pt idx="465">
                  <c:v>8.0187000000000008</c:v>
                </c:pt>
                <c:pt idx="466">
                  <c:v>4.4467800000000004</c:v>
                </c:pt>
                <c:pt idx="467">
                  <c:v>5.7921800000000001</c:v>
                </c:pt>
                <c:pt idx="468">
                  <c:v>4.2318300000000004</c:v>
                </c:pt>
                <c:pt idx="469">
                  <c:v>5.7372500000000004</c:v>
                </c:pt>
                <c:pt idx="470">
                  <c:v>3.75061</c:v>
                </c:pt>
                <c:pt idx="471">
                  <c:v>7.6030600000000002</c:v>
                </c:pt>
                <c:pt idx="472">
                  <c:v>3.9909599999999998</c:v>
                </c:pt>
                <c:pt idx="473">
                  <c:v>6.1937800000000003</c:v>
                </c:pt>
                <c:pt idx="474">
                  <c:v>5.6227299999999998</c:v>
                </c:pt>
                <c:pt idx="475">
                  <c:v>1.3461099999999999</c:v>
                </c:pt>
                <c:pt idx="476">
                  <c:v>5.9131799999999997</c:v>
                </c:pt>
                <c:pt idx="477">
                  <c:v>5.0176699999999999</c:v>
                </c:pt>
                <c:pt idx="478">
                  <c:v>6.2531699999999999</c:v>
                </c:pt>
                <c:pt idx="479">
                  <c:v>8.8924800000000008</c:v>
                </c:pt>
                <c:pt idx="480">
                  <c:v>6.14039</c:v>
                </c:pt>
                <c:pt idx="481">
                  <c:v>6.8903699999999999</c:v>
                </c:pt>
                <c:pt idx="482">
                  <c:v>6.8602299999999996</c:v>
                </c:pt>
                <c:pt idx="483">
                  <c:v>5.9146900000000002</c:v>
                </c:pt>
                <c:pt idx="484">
                  <c:v>6.06243</c:v>
                </c:pt>
                <c:pt idx="485">
                  <c:v>4.8013000000000003</c:v>
                </c:pt>
                <c:pt idx="486">
                  <c:v>6.1401599999999998</c:v>
                </c:pt>
                <c:pt idx="487">
                  <c:v>4.0155599999999998</c:v>
                </c:pt>
                <c:pt idx="488">
                  <c:v>4.2060500000000003</c:v>
                </c:pt>
                <c:pt idx="489">
                  <c:v>5.5842700000000001</c:v>
                </c:pt>
                <c:pt idx="490">
                  <c:v>3.0754100000000002</c:v>
                </c:pt>
                <c:pt idx="491">
                  <c:v>2.51735</c:v>
                </c:pt>
                <c:pt idx="492">
                  <c:v>6.5972200000000001</c:v>
                </c:pt>
                <c:pt idx="493">
                  <c:v>5.7653400000000001</c:v>
                </c:pt>
                <c:pt idx="494">
                  <c:v>2.80396</c:v>
                </c:pt>
                <c:pt idx="495">
                  <c:v>3.3578999999999999</c:v>
                </c:pt>
                <c:pt idx="496">
                  <c:v>6.3858300000000003</c:v>
                </c:pt>
                <c:pt idx="497">
                  <c:v>5.9885299999999999</c:v>
                </c:pt>
                <c:pt idx="498">
                  <c:v>7.0257899999999998</c:v>
                </c:pt>
                <c:pt idx="499">
                  <c:v>1.16534</c:v>
                </c:pt>
                <c:pt idx="500">
                  <c:v>3.6284700000000001</c:v>
                </c:pt>
                <c:pt idx="501">
                  <c:v>3.53626</c:v>
                </c:pt>
                <c:pt idx="502">
                  <c:v>5.4629599999999998</c:v>
                </c:pt>
                <c:pt idx="503">
                  <c:v>5.0290900000000001</c:v>
                </c:pt>
                <c:pt idx="504">
                  <c:v>5.60067</c:v>
                </c:pt>
                <c:pt idx="505">
                  <c:v>2.5466199999999999</c:v>
                </c:pt>
                <c:pt idx="506">
                  <c:v>8.3188099999999991</c:v>
                </c:pt>
                <c:pt idx="507">
                  <c:v>4.8373900000000001</c:v>
                </c:pt>
                <c:pt idx="508">
                  <c:v>5.6257799999999998</c:v>
                </c:pt>
                <c:pt idx="509">
                  <c:v>7.6081399999999997</c:v>
                </c:pt>
                <c:pt idx="510">
                  <c:v>5.0916600000000001</c:v>
                </c:pt>
                <c:pt idx="511">
                  <c:v>9.4054500000000001</c:v>
                </c:pt>
                <c:pt idx="512">
                  <c:v>3.28098</c:v>
                </c:pt>
                <c:pt idx="513">
                  <c:v>4.7455100000000003</c:v>
                </c:pt>
                <c:pt idx="514">
                  <c:v>3.6365500000000002</c:v>
                </c:pt>
                <c:pt idx="515">
                  <c:v>6.1204400000000003</c:v>
                </c:pt>
                <c:pt idx="516">
                  <c:v>3.3161999999999998</c:v>
                </c:pt>
                <c:pt idx="517">
                  <c:v>2.4335599999999999</c:v>
                </c:pt>
                <c:pt idx="518">
                  <c:v>2.3985599999999998</c:v>
                </c:pt>
                <c:pt idx="519">
                  <c:v>4.0455899999999998</c:v>
                </c:pt>
                <c:pt idx="520">
                  <c:v>4.6985099999999997</c:v>
                </c:pt>
                <c:pt idx="521">
                  <c:v>4.1075999999999997</c:v>
                </c:pt>
                <c:pt idx="522">
                  <c:v>5.9059499999999998</c:v>
                </c:pt>
                <c:pt idx="523">
                  <c:v>5.71516</c:v>
                </c:pt>
                <c:pt idx="524">
                  <c:v>1.59677</c:v>
                </c:pt>
                <c:pt idx="525">
                  <c:v>3.0838700000000001</c:v>
                </c:pt>
                <c:pt idx="526">
                  <c:v>5.3421500000000002</c:v>
                </c:pt>
                <c:pt idx="527">
                  <c:v>4.4140499999999996</c:v>
                </c:pt>
                <c:pt idx="528">
                  <c:v>8.5155200000000004</c:v>
                </c:pt>
                <c:pt idx="529">
                  <c:v>0.95335999999999999</c:v>
                </c:pt>
                <c:pt idx="530">
                  <c:v>3.5557500000000002</c:v>
                </c:pt>
                <c:pt idx="531">
                  <c:v>5.4736900000000004</c:v>
                </c:pt>
                <c:pt idx="532">
                  <c:v>5.4980200000000004</c:v>
                </c:pt>
                <c:pt idx="533">
                  <c:v>3.9083999999999999</c:v>
                </c:pt>
                <c:pt idx="534">
                  <c:v>5.5440100000000001</c:v>
                </c:pt>
                <c:pt idx="535">
                  <c:v>4.8543500000000002</c:v>
                </c:pt>
                <c:pt idx="536">
                  <c:v>6.5531699999999997</c:v>
                </c:pt>
                <c:pt idx="537">
                  <c:v>2.9277899999999999</c:v>
                </c:pt>
                <c:pt idx="538">
                  <c:v>7.5570500000000003</c:v>
                </c:pt>
                <c:pt idx="539">
                  <c:v>3.4788899999999998</c:v>
                </c:pt>
                <c:pt idx="540">
                  <c:v>7.9024599999999996</c:v>
                </c:pt>
                <c:pt idx="541">
                  <c:v>6.4308199999999998</c:v>
                </c:pt>
                <c:pt idx="542">
                  <c:v>2.2696200000000002</c:v>
                </c:pt>
                <c:pt idx="543">
                  <c:v>4.7963899999999997</c:v>
                </c:pt>
                <c:pt idx="544">
                  <c:v>4.01037</c:v>
                </c:pt>
                <c:pt idx="545">
                  <c:v>6.7988200000000001</c:v>
                </c:pt>
                <c:pt idx="546">
                  <c:v>5.7194000000000003</c:v>
                </c:pt>
                <c:pt idx="547">
                  <c:v>3.7315399999999999</c:v>
                </c:pt>
                <c:pt idx="548">
                  <c:v>2.59009</c:v>
                </c:pt>
                <c:pt idx="549">
                  <c:v>6.4661099999999996</c:v>
                </c:pt>
                <c:pt idx="550">
                  <c:v>5.96462</c:v>
                </c:pt>
                <c:pt idx="551">
                  <c:v>4.7456199999999997</c:v>
                </c:pt>
                <c:pt idx="552">
                  <c:v>8.0582899999999995</c:v>
                </c:pt>
                <c:pt idx="553">
                  <c:v>2.66866</c:v>
                </c:pt>
                <c:pt idx="554">
                  <c:v>7.5228200000000003</c:v>
                </c:pt>
                <c:pt idx="555">
                  <c:v>3.1010300000000002</c:v>
                </c:pt>
                <c:pt idx="556">
                  <c:v>4.8503100000000003</c:v>
                </c:pt>
                <c:pt idx="557">
                  <c:v>5.8509900000000004</c:v>
                </c:pt>
                <c:pt idx="558">
                  <c:v>4.2398300000000004</c:v>
                </c:pt>
                <c:pt idx="559">
                  <c:v>5.3674799999999996</c:v>
                </c:pt>
                <c:pt idx="560">
                  <c:v>1.8883099999999999</c:v>
                </c:pt>
                <c:pt idx="561">
                  <c:v>6.6448700000000001</c:v>
                </c:pt>
                <c:pt idx="562">
                  <c:v>6.1607900000000004</c:v>
                </c:pt>
                <c:pt idx="563">
                  <c:v>4.5756399999999999</c:v>
                </c:pt>
                <c:pt idx="564">
                  <c:v>5.8048299999999999</c:v>
                </c:pt>
                <c:pt idx="565">
                  <c:v>8.1262100000000004</c:v>
                </c:pt>
                <c:pt idx="566">
                  <c:v>2.8260399999999999</c:v>
                </c:pt>
                <c:pt idx="567">
                  <c:v>8.2959099999999992</c:v>
                </c:pt>
                <c:pt idx="568">
                  <c:v>2.1342099999999999</c:v>
                </c:pt>
                <c:pt idx="569">
                  <c:v>3.3957700000000002</c:v>
                </c:pt>
                <c:pt idx="570">
                  <c:v>3.39378</c:v>
                </c:pt>
                <c:pt idx="571">
                  <c:v>6.1399400000000002</c:v>
                </c:pt>
                <c:pt idx="572">
                  <c:v>8.0935100000000002</c:v>
                </c:pt>
                <c:pt idx="573">
                  <c:v>5.3075599999999996</c:v>
                </c:pt>
                <c:pt idx="574">
                  <c:v>4.9381500000000003</c:v>
                </c:pt>
                <c:pt idx="575">
                  <c:v>5.7434399999999997</c:v>
                </c:pt>
                <c:pt idx="576">
                  <c:v>3.7538100000000001</c:v>
                </c:pt>
                <c:pt idx="577">
                  <c:v>4.7704399999999998</c:v>
                </c:pt>
                <c:pt idx="578">
                  <c:v>4.5810399999999998</c:v>
                </c:pt>
                <c:pt idx="579">
                  <c:v>1.7522599999999999</c:v>
                </c:pt>
                <c:pt idx="580">
                  <c:v>4.9738100000000003</c:v>
                </c:pt>
                <c:pt idx="581">
                  <c:v>1.6580900000000001</c:v>
                </c:pt>
                <c:pt idx="582">
                  <c:v>1.3952800000000001</c:v>
                </c:pt>
                <c:pt idx="583">
                  <c:v>2.7178900000000001</c:v>
                </c:pt>
                <c:pt idx="584">
                  <c:v>4.5368399999999998</c:v>
                </c:pt>
                <c:pt idx="585">
                  <c:v>2.6255899999999999</c:v>
                </c:pt>
                <c:pt idx="586">
                  <c:v>5.4435799999999999</c:v>
                </c:pt>
                <c:pt idx="587">
                  <c:v>1.7538800000000001</c:v>
                </c:pt>
                <c:pt idx="588">
                  <c:v>4.9822100000000002</c:v>
                </c:pt>
                <c:pt idx="589">
                  <c:v>8.4834599999999991</c:v>
                </c:pt>
                <c:pt idx="590">
                  <c:v>-0.50555000000000005</c:v>
                </c:pt>
                <c:pt idx="591">
                  <c:v>0.69911000000000001</c:v>
                </c:pt>
                <c:pt idx="592">
                  <c:v>6.3196599999999998</c:v>
                </c:pt>
                <c:pt idx="593">
                  <c:v>5.3745000000000003</c:v>
                </c:pt>
                <c:pt idx="594">
                  <c:v>5.3973699999999996</c:v>
                </c:pt>
                <c:pt idx="595">
                  <c:v>7.0883000000000003</c:v>
                </c:pt>
                <c:pt idx="596">
                  <c:v>1.9456800000000001</c:v>
                </c:pt>
                <c:pt idx="597">
                  <c:v>6.9622200000000003</c:v>
                </c:pt>
                <c:pt idx="598">
                  <c:v>3.5561099999999999</c:v>
                </c:pt>
                <c:pt idx="599">
                  <c:v>6.1071400000000002</c:v>
                </c:pt>
                <c:pt idx="600">
                  <c:v>7.0800900000000002</c:v>
                </c:pt>
                <c:pt idx="601">
                  <c:v>9.5297300000000007</c:v>
                </c:pt>
                <c:pt idx="602">
                  <c:v>2.13741</c:v>
                </c:pt>
                <c:pt idx="603">
                  <c:v>8.8194999999999997</c:v>
                </c:pt>
                <c:pt idx="604">
                  <c:v>4.6636899999999999</c:v>
                </c:pt>
                <c:pt idx="605">
                  <c:v>4.3717699999999997</c:v>
                </c:pt>
                <c:pt idx="606">
                  <c:v>3.0030100000000002</c:v>
                </c:pt>
                <c:pt idx="607">
                  <c:v>5.6504099999999999</c:v>
                </c:pt>
                <c:pt idx="608">
                  <c:v>4.9238400000000002</c:v>
                </c:pt>
                <c:pt idx="609">
                  <c:v>3.5201099999999999</c:v>
                </c:pt>
                <c:pt idx="610">
                  <c:v>8.7619600000000002</c:v>
                </c:pt>
                <c:pt idx="611">
                  <c:v>2.9016500000000001</c:v>
                </c:pt>
                <c:pt idx="612">
                  <c:v>2.4992700000000001</c:v>
                </c:pt>
                <c:pt idx="613">
                  <c:v>3.5845500000000001</c:v>
                </c:pt>
                <c:pt idx="614">
                  <c:v>1.82728</c:v>
                </c:pt>
                <c:pt idx="615">
                  <c:v>5.4574499999999997</c:v>
                </c:pt>
                <c:pt idx="616">
                  <c:v>3.0897800000000002</c:v>
                </c:pt>
                <c:pt idx="617">
                  <c:v>2.87384</c:v>
                </c:pt>
                <c:pt idx="618">
                  <c:v>5.5278</c:v>
                </c:pt>
                <c:pt idx="619">
                  <c:v>5.6714200000000003</c:v>
                </c:pt>
                <c:pt idx="620">
                  <c:v>5.2003899999999996</c:v>
                </c:pt>
                <c:pt idx="621">
                  <c:v>5.0038900000000002</c:v>
                </c:pt>
                <c:pt idx="622">
                  <c:v>3.2597100000000001</c:v>
                </c:pt>
                <c:pt idx="623">
                  <c:v>1.13306</c:v>
                </c:pt>
                <c:pt idx="624">
                  <c:v>8.1195199999999996</c:v>
                </c:pt>
                <c:pt idx="625">
                  <c:v>4.7838799999999999</c:v>
                </c:pt>
                <c:pt idx="626">
                  <c:v>6.7325499999999998</c:v>
                </c:pt>
                <c:pt idx="627">
                  <c:v>3.54094</c:v>
                </c:pt>
                <c:pt idx="628">
                  <c:v>4.7474999999999996</c:v>
                </c:pt>
                <c:pt idx="629">
                  <c:v>5.51356</c:v>
                </c:pt>
                <c:pt idx="630">
                  <c:v>6.2601199999999997</c:v>
                </c:pt>
                <c:pt idx="631">
                  <c:v>3.0719699999999999</c:v>
                </c:pt>
                <c:pt idx="632">
                  <c:v>2.2231999999999998</c:v>
                </c:pt>
                <c:pt idx="633">
                  <c:v>7.5946600000000002</c:v>
                </c:pt>
                <c:pt idx="634">
                  <c:v>6.4679599999999997</c:v>
                </c:pt>
                <c:pt idx="635">
                  <c:v>4.6145500000000004</c:v>
                </c:pt>
                <c:pt idx="636">
                  <c:v>5.8767300000000002</c:v>
                </c:pt>
                <c:pt idx="637">
                  <c:v>7.6621699999999997</c:v>
                </c:pt>
                <c:pt idx="638">
                  <c:v>4.58169</c:v>
                </c:pt>
                <c:pt idx="639">
                  <c:v>4.4238400000000002</c:v>
                </c:pt>
                <c:pt idx="640">
                  <c:v>9.2086699999999997</c:v>
                </c:pt>
                <c:pt idx="641">
                  <c:v>5.2655599999999998</c:v>
                </c:pt>
                <c:pt idx="642">
                  <c:v>4.9571300000000003</c:v>
                </c:pt>
                <c:pt idx="643">
                  <c:v>6.7025300000000003</c:v>
                </c:pt>
                <c:pt idx="644">
                  <c:v>3.02393</c:v>
                </c:pt>
                <c:pt idx="645">
                  <c:v>5.7562899999999999</c:v>
                </c:pt>
                <c:pt idx="646">
                  <c:v>5.8062399999999998</c:v>
                </c:pt>
                <c:pt idx="647">
                  <c:v>6.43954</c:v>
                </c:pt>
                <c:pt idx="648">
                  <c:v>5.7607400000000002</c:v>
                </c:pt>
                <c:pt idx="649">
                  <c:v>4.6437099999999996</c:v>
                </c:pt>
                <c:pt idx="650">
                  <c:v>3.87134</c:v>
                </c:pt>
                <c:pt idx="651">
                  <c:v>5.6142899999999996</c:v>
                </c:pt>
                <c:pt idx="652">
                  <c:v>6.4739500000000003</c:v>
                </c:pt>
                <c:pt idx="653">
                  <c:v>5.8427699999999998</c:v>
                </c:pt>
                <c:pt idx="654">
                  <c:v>1.8199000000000001</c:v>
                </c:pt>
                <c:pt idx="655">
                  <c:v>5.3628900000000002</c:v>
                </c:pt>
                <c:pt idx="656">
                  <c:v>6.1103399999999999</c:v>
                </c:pt>
                <c:pt idx="657">
                  <c:v>2.64039</c:v>
                </c:pt>
                <c:pt idx="658">
                  <c:v>8.7937799999999999</c:v>
                </c:pt>
                <c:pt idx="659">
                  <c:v>6.03721</c:v>
                </c:pt>
                <c:pt idx="660">
                  <c:v>3.3521899999999998</c:v>
                </c:pt>
                <c:pt idx="661">
                  <c:v>5.7621099999999998</c:v>
                </c:pt>
                <c:pt idx="662">
                  <c:v>4.2775499999999997</c:v>
                </c:pt>
                <c:pt idx="663">
                  <c:v>6.4763299999999999</c:v>
                </c:pt>
                <c:pt idx="664">
                  <c:v>2.5682499999999999</c:v>
                </c:pt>
                <c:pt idx="665">
                  <c:v>7.3997000000000002</c:v>
                </c:pt>
                <c:pt idx="666">
                  <c:v>7.0551399999999997</c:v>
                </c:pt>
                <c:pt idx="667">
                  <c:v>5.2906300000000002</c:v>
                </c:pt>
                <c:pt idx="668">
                  <c:v>7.5251999999999999</c:v>
                </c:pt>
                <c:pt idx="669">
                  <c:v>4.30783</c:v>
                </c:pt>
                <c:pt idx="670">
                  <c:v>7.5345199999999997</c:v>
                </c:pt>
                <c:pt idx="671">
                  <c:v>6.9309099999999999</c:v>
                </c:pt>
                <c:pt idx="672">
                  <c:v>4.8878199999999996</c:v>
                </c:pt>
                <c:pt idx="673">
                  <c:v>4.02156</c:v>
                </c:pt>
                <c:pt idx="674">
                  <c:v>4.1722700000000001</c:v>
                </c:pt>
                <c:pt idx="675">
                  <c:v>7.9591399999999997</c:v>
                </c:pt>
                <c:pt idx="676">
                  <c:v>4.7658300000000002</c:v>
                </c:pt>
                <c:pt idx="677">
                  <c:v>4.4882400000000002</c:v>
                </c:pt>
                <c:pt idx="678">
                  <c:v>4.8345599999999997</c:v>
                </c:pt>
                <c:pt idx="679">
                  <c:v>6.5941900000000002</c:v>
                </c:pt>
                <c:pt idx="680">
                  <c:v>4.9928699999999999</c:v>
                </c:pt>
                <c:pt idx="681">
                  <c:v>5.3445400000000003</c:v>
                </c:pt>
                <c:pt idx="682">
                  <c:v>5.8108599999999999</c:v>
                </c:pt>
                <c:pt idx="683">
                  <c:v>1.3650500000000001</c:v>
                </c:pt>
                <c:pt idx="684">
                  <c:v>2.1554099999999998</c:v>
                </c:pt>
                <c:pt idx="685">
                  <c:v>5.5444399999999998</c:v>
                </c:pt>
                <c:pt idx="686">
                  <c:v>8.7111599999999996</c:v>
                </c:pt>
                <c:pt idx="687">
                  <c:v>4.8881199999999998</c:v>
                </c:pt>
                <c:pt idx="688">
                  <c:v>8.8081099999999992</c:v>
                </c:pt>
                <c:pt idx="689">
                  <c:v>2.2733500000000002</c:v>
                </c:pt>
                <c:pt idx="690">
                  <c:v>8.6330299999999998</c:v>
                </c:pt>
                <c:pt idx="691">
                  <c:v>3.5652400000000002</c:v>
                </c:pt>
                <c:pt idx="692">
                  <c:v>3.8811</c:v>
                </c:pt>
                <c:pt idx="693">
                  <c:v>5.3798000000000004</c:v>
                </c:pt>
                <c:pt idx="694">
                  <c:v>5.2470299999999996</c:v>
                </c:pt>
                <c:pt idx="695">
                  <c:v>1.09171</c:v>
                </c:pt>
                <c:pt idx="696">
                  <c:v>2.5941900000000002</c:v>
                </c:pt>
                <c:pt idx="697">
                  <c:v>5.6284599999999996</c:v>
                </c:pt>
                <c:pt idx="698">
                  <c:v>8.0736799999999995</c:v>
                </c:pt>
                <c:pt idx="699">
                  <c:v>2.4173900000000001</c:v>
                </c:pt>
                <c:pt idx="700">
                  <c:v>8.5078099999999992</c:v>
                </c:pt>
                <c:pt idx="701">
                  <c:v>6.2161999999999997</c:v>
                </c:pt>
                <c:pt idx="702">
                  <c:v>1.9013500000000001</c:v>
                </c:pt>
                <c:pt idx="703">
                  <c:v>5.1061899999999998</c:v>
                </c:pt>
                <c:pt idx="704">
                  <c:v>4.9553900000000004</c:v>
                </c:pt>
                <c:pt idx="705">
                  <c:v>2.31379</c:v>
                </c:pt>
                <c:pt idx="706">
                  <c:v>5.9234099999999996</c:v>
                </c:pt>
                <c:pt idx="707">
                  <c:v>6.0451100000000002</c:v>
                </c:pt>
                <c:pt idx="708">
                  <c:v>7.0333899999999998</c:v>
                </c:pt>
                <c:pt idx="709">
                  <c:v>6.4754300000000002</c:v>
                </c:pt>
                <c:pt idx="710">
                  <c:v>5.6712400000000001</c:v>
                </c:pt>
                <c:pt idx="711">
                  <c:v>5.3276399999999997</c:v>
                </c:pt>
                <c:pt idx="712">
                  <c:v>6.13117</c:v>
                </c:pt>
                <c:pt idx="713">
                  <c:v>2.6581600000000001</c:v>
                </c:pt>
                <c:pt idx="714">
                  <c:v>5.8995800000000003</c:v>
                </c:pt>
                <c:pt idx="715">
                  <c:v>2.0544899999999999</c:v>
                </c:pt>
                <c:pt idx="716">
                  <c:v>5.7098800000000001</c:v>
                </c:pt>
                <c:pt idx="717">
                  <c:v>5.1859299999999999</c:v>
                </c:pt>
                <c:pt idx="718">
                  <c:v>7.3490399999999996</c:v>
                </c:pt>
                <c:pt idx="719">
                  <c:v>5.6361100000000004</c:v>
                </c:pt>
                <c:pt idx="720">
                  <c:v>5.7114599999999998</c:v>
                </c:pt>
                <c:pt idx="721">
                  <c:v>6.9990300000000003</c:v>
                </c:pt>
                <c:pt idx="722">
                  <c:v>4.6963999999999997</c:v>
                </c:pt>
                <c:pt idx="723">
                  <c:v>8.3706800000000001</c:v>
                </c:pt>
                <c:pt idx="724">
                  <c:v>4.9718</c:v>
                </c:pt>
                <c:pt idx="725">
                  <c:v>4.3516000000000004</c:v>
                </c:pt>
                <c:pt idx="726">
                  <c:v>4.1853499999999997</c:v>
                </c:pt>
                <c:pt idx="727">
                  <c:v>8.2286199999999994</c:v>
                </c:pt>
                <c:pt idx="728">
                  <c:v>3.4185300000000001</c:v>
                </c:pt>
                <c:pt idx="729">
                  <c:v>3.07063</c:v>
                </c:pt>
                <c:pt idx="730">
                  <c:v>3.2034600000000002</c:v>
                </c:pt>
                <c:pt idx="731">
                  <c:v>3.8526600000000002</c:v>
                </c:pt>
                <c:pt idx="732">
                  <c:v>5.1227299999999998</c:v>
                </c:pt>
                <c:pt idx="733">
                  <c:v>1.86755</c:v>
                </c:pt>
                <c:pt idx="734">
                  <c:v>4.1437299999999997</c:v>
                </c:pt>
                <c:pt idx="735">
                  <c:v>5.4218099999999998</c:v>
                </c:pt>
                <c:pt idx="736">
                  <c:v>4.4622599999999997</c:v>
                </c:pt>
                <c:pt idx="737">
                  <c:v>5.5606</c:v>
                </c:pt>
                <c:pt idx="738">
                  <c:v>6.0664699999999998</c:v>
                </c:pt>
                <c:pt idx="739">
                  <c:v>5.5906900000000004</c:v>
                </c:pt>
                <c:pt idx="740">
                  <c:v>2.8957299999999999</c:v>
                </c:pt>
                <c:pt idx="741">
                  <c:v>7.2985800000000003</c:v>
                </c:pt>
                <c:pt idx="742">
                  <c:v>4.1239499999999998</c:v>
                </c:pt>
                <c:pt idx="743">
                  <c:v>4.1927099999999999</c:v>
                </c:pt>
                <c:pt idx="744">
                  <c:v>3.0317699999999999</c:v>
                </c:pt>
                <c:pt idx="745">
                  <c:v>5.6154599999999997</c:v>
                </c:pt>
                <c:pt idx="746">
                  <c:v>4.4085999999999999</c:v>
                </c:pt>
                <c:pt idx="747">
                  <c:v>1.0929199999999999</c:v>
                </c:pt>
                <c:pt idx="748">
                  <c:v>3.1093799999999998</c:v>
                </c:pt>
                <c:pt idx="749">
                  <c:v>2.7358699999999998</c:v>
                </c:pt>
                <c:pt idx="750">
                  <c:v>2.4683999999999999</c:v>
                </c:pt>
                <c:pt idx="751">
                  <c:v>6.3174400000000004</c:v>
                </c:pt>
                <c:pt idx="752">
                  <c:v>7.2357300000000002</c:v>
                </c:pt>
                <c:pt idx="753">
                  <c:v>4.7476099999999999</c:v>
                </c:pt>
                <c:pt idx="754">
                  <c:v>7.9215400000000002</c:v>
                </c:pt>
                <c:pt idx="755">
                  <c:v>9.2786100000000005</c:v>
                </c:pt>
                <c:pt idx="756">
                  <c:v>5.9809999999999999</c:v>
                </c:pt>
                <c:pt idx="757">
                  <c:v>2.2131599999999998</c:v>
                </c:pt>
                <c:pt idx="758">
                  <c:v>2.9103599999999998</c:v>
                </c:pt>
                <c:pt idx="759">
                  <c:v>7.23184</c:v>
                </c:pt>
                <c:pt idx="760">
                  <c:v>4.5397100000000004</c:v>
                </c:pt>
                <c:pt idx="761">
                  <c:v>5.8269700000000002</c:v>
                </c:pt>
                <c:pt idx="762">
                  <c:v>3.0655800000000002</c:v>
                </c:pt>
                <c:pt idx="763">
                  <c:v>11.35102</c:v>
                </c:pt>
                <c:pt idx="764">
                  <c:v>6.0517799999999999</c:v>
                </c:pt>
                <c:pt idx="765">
                  <c:v>5.5053599999999996</c:v>
                </c:pt>
                <c:pt idx="766">
                  <c:v>6.9600200000000001</c:v>
                </c:pt>
                <c:pt idx="767">
                  <c:v>7.6315799999999996</c:v>
                </c:pt>
                <c:pt idx="768">
                  <c:v>6.35379</c:v>
                </c:pt>
                <c:pt idx="769">
                  <c:v>4.3788400000000003</c:v>
                </c:pt>
                <c:pt idx="770">
                  <c:v>6.1871499999999999</c:v>
                </c:pt>
                <c:pt idx="771">
                  <c:v>1.0813600000000001</c:v>
                </c:pt>
                <c:pt idx="772">
                  <c:v>2.67841</c:v>
                </c:pt>
                <c:pt idx="773">
                  <c:v>8.6693499999999997</c:v>
                </c:pt>
                <c:pt idx="774">
                  <c:v>5.7285899999999996</c:v>
                </c:pt>
                <c:pt idx="775">
                  <c:v>8.1897800000000007</c:v>
                </c:pt>
                <c:pt idx="776">
                  <c:v>4.5493699999999997</c:v>
                </c:pt>
                <c:pt idx="777">
                  <c:v>6.0593000000000004</c:v>
                </c:pt>
                <c:pt idx="778">
                  <c:v>3.4205800000000002</c:v>
                </c:pt>
                <c:pt idx="779">
                  <c:v>5.5437099999999999</c:v>
                </c:pt>
                <c:pt idx="780">
                  <c:v>5.8142300000000002</c:v>
                </c:pt>
                <c:pt idx="781">
                  <c:v>6.5563700000000003</c:v>
                </c:pt>
                <c:pt idx="782">
                  <c:v>1.98176</c:v>
                </c:pt>
                <c:pt idx="783">
                  <c:v>0.34258</c:v>
                </c:pt>
                <c:pt idx="784">
                  <c:v>9.6092300000000002</c:v>
                </c:pt>
                <c:pt idx="785">
                  <c:v>2.4474999999999998</c:v>
                </c:pt>
                <c:pt idx="786">
                  <c:v>6.2026399999999997</c:v>
                </c:pt>
                <c:pt idx="787">
                  <c:v>5.9887199999999998</c:v>
                </c:pt>
                <c:pt idx="788">
                  <c:v>7.4466799999999997</c:v>
                </c:pt>
                <c:pt idx="789">
                  <c:v>4.79711</c:v>
                </c:pt>
                <c:pt idx="790">
                  <c:v>5.7833800000000002</c:v>
                </c:pt>
                <c:pt idx="791">
                  <c:v>6.3163</c:v>
                </c:pt>
                <c:pt idx="792">
                  <c:v>6.74329</c:v>
                </c:pt>
                <c:pt idx="793">
                  <c:v>2.97336</c:v>
                </c:pt>
                <c:pt idx="794">
                  <c:v>4.633</c:v>
                </c:pt>
                <c:pt idx="795">
                  <c:v>6.7577100000000003</c:v>
                </c:pt>
                <c:pt idx="796">
                  <c:v>3.4109400000000001</c:v>
                </c:pt>
                <c:pt idx="797">
                  <c:v>8.5856399999999997</c:v>
                </c:pt>
                <c:pt idx="798">
                  <c:v>4.52867</c:v>
                </c:pt>
                <c:pt idx="799">
                  <c:v>5.4373899999999997</c:v>
                </c:pt>
                <c:pt idx="800">
                  <c:v>5.2503299999999999</c:v>
                </c:pt>
                <c:pt idx="801">
                  <c:v>5.3738299999999999</c:v>
                </c:pt>
                <c:pt idx="802">
                  <c:v>6.3690499999999997</c:v>
                </c:pt>
                <c:pt idx="803">
                  <c:v>5.0220099999999999</c:v>
                </c:pt>
                <c:pt idx="804">
                  <c:v>3.8103699999999998</c:v>
                </c:pt>
                <c:pt idx="805">
                  <c:v>3.59057</c:v>
                </c:pt>
                <c:pt idx="806">
                  <c:v>5.9948800000000002</c:v>
                </c:pt>
                <c:pt idx="807">
                  <c:v>2.6261700000000001</c:v>
                </c:pt>
                <c:pt idx="808">
                  <c:v>6.5557699999999999</c:v>
                </c:pt>
                <c:pt idx="809">
                  <c:v>6.3608700000000002</c:v>
                </c:pt>
                <c:pt idx="810">
                  <c:v>6.1647100000000004</c:v>
                </c:pt>
                <c:pt idx="811">
                  <c:v>2.9286099999999999</c:v>
                </c:pt>
                <c:pt idx="812">
                  <c:v>9.6469199999999997</c:v>
                </c:pt>
                <c:pt idx="813">
                  <c:v>8.6735900000000008</c:v>
                </c:pt>
                <c:pt idx="814">
                  <c:v>9.5932700000000004</c:v>
                </c:pt>
                <c:pt idx="815">
                  <c:v>9.11843</c:v>
                </c:pt>
                <c:pt idx="816">
                  <c:v>5.1195199999999996</c:v>
                </c:pt>
                <c:pt idx="817">
                  <c:v>7.9005400000000003</c:v>
                </c:pt>
                <c:pt idx="818">
                  <c:v>5.1987300000000003</c:v>
                </c:pt>
                <c:pt idx="819">
                  <c:v>4.3285200000000001</c:v>
                </c:pt>
                <c:pt idx="820">
                  <c:v>5.9433199999999999</c:v>
                </c:pt>
                <c:pt idx="821">
                  <c:v>1.2169700000000001</c:v>
                </c:pt>
                <c:pt idx="822">
                  <c:v>5.9960100000000001</c:v>
                </c:pt>
                <c:pt idx="823">
                  <c:v>7.9805700000000002</c:v>
                </c:pt>
                <c:pt idx="824">
                  <c:v>3.56352</c:v>
                </c:pt>
                <c:pt idx="825">
                  <c:v>5.1758899999999999</c:v>
                </c:pt>
                <c:pt idx="826">
                  <c:v>6.6527900000000004</c:v>
                </c:pt>
                <c:pt idx="827">
                  <c:v>6.6147900000000002</c:v>
                </c:pt>
                <c:pt idx="828">
                  <c:v>7.3720600000000003</c:v>
                </c:pt>
                <c:pt idx="829">
                  <c:v>9.7196300000000004</c:v>
                </c:pt>
                <c:pt idx="830">
                  <c:v>4.9815500000000004</c:v>
                </c:pt>
                <c:pt idx="831">
                  <c:v>6.0209200000000003</c:v>
                </c:pt>
                <c:pt idx="832">
                  <c:v>-1.3896200000000001</c:v>
                </c:pt>
                <c:pt idx="833">
                  <c:v>6.0647399999999996</c:v>
                </c:pt>
                <c:pt idx="834">
                  <c:v>2.0837300000000001</c:v>
                </c:pt>
                <c:pt idx="835">
                  <c:v>8.0782100000000003</c:v>
                </c:pt>
                <c:pt idx="836">
                  <c:v>6.1498299999999997</c:v>
                </c:pt>
                <c:pt idx="837">
                  <c:v>1.4307000000000001</c:v>
                </c:pt>
                <c:pt idx="838">
                  <c:v>3.0419299999999998</c:v>
                </c:pt>
                <c:pt idx="839">
                  <c:v>8.2967999999999993</c:v>
                </c:pt>
                <c:pt idx="840">
                  <c:v>5.46122</c:v>
                </c:pt>
                <c:pt idx="841">
                  <c:v>5.8430999999999997</c:v>
                </c:pt>
                <c:pt idx="842">
                  <c:v>2.9515600000000002</c:v>
                </c:pt>
                <c:pt idx="843">
                  <c:v>2.8088799999999998</c:v>
                </c:pt>
                <c:pt idx="844">
                  <c:v>4.1552300000000004</c:v>
                </c:pt>
                <c:pt idx="845">
                  <c:v>0.21031</c:v>
                </c:pt>
                <c:pt idx="846">
                  <c:v>5.8114400000000002</c:v>
                </c:pt>
                <c:pt idx="847">
                  <c:v>6.4043299999999999</c:v>
                </c:pt>
                <c:pt idx="848">
                  <c:v>1.4255800000000001</c:v>
                </c:pt>
                <c:pt idx="849">
                  <c:v>3.7546400000000002</c:v>
                </c:pt>
                <c:pt idx="850">
                  <c:v>6.3283399999999999</c:v>
                </c:pt>
                <c:pt idx="851">
                  <c:v>1.5527500000000001</c:v>
                </c:pt>
                <c:pt idx="852">
                  <c:v>7.6896300000000002</c:v>
                </c:pt>
                <c:pt idx="853">
                  <c:v>2.76912</c:v>
                </c:pt>
                <c:pt idx="854">
                  <c:v>6.7137599999999997</c:v>
                </c:pt>
                <c:pt idx="855">
                  <c:v>4.4145700000000003</c:v>
                </c:pt>
                <c:pt idx="856">
                  <c:v>3.8776099999999998</c:v>
                </c:pt>
                <c:pt idx="857">
                  <c:v>3.53566</c:v>
                </c:pt>
                <c:pt idx="858">
                  <c:v>3.1615500000000001</c:v>
                </c:pt>
                <c:pt idx="859">
                  <c:v>3.7044199999999998</c:v>
                </c:pt>
                <c:pt idx="860">
                  <c:v>4.1410900000000002</c:v>
                </c:pt>
                <c:pt idx="861">
                  <c:v>4.2456399999999999</c:v>
                </c:pt>
                <c:pt idx="862">
                  <c:v>4.9913299999999996</c:v>
                </c:pt>
                <c:pt idx="863">
                  <c:v>5.6367599999999998</c:v>
                </c:pt>
                <c:pt idx="864">
                  <c:v>4.3080800000000004</c:v>
                </c:pt>
                <c:pt idx="865">
                  <c:v>5.8485399999999998</c:v>
                </c:pt>
                <c:pt idx="866">
                  <c:v>5.80748</c:v>
                </c:pt>
                <c:pt idx="867">
                  <c:v>6.8160299999999996</c:v>
                </c:pt>
                <c:pt idx="868">
                  <c:v>3.7301799999999998</c:v>
                </c:pt>
                <c:pt idx="869">
                  <c:v>5.8471700000000002</c:v>
                </c:pt>
                <c:pt idx="870">
                  <c:v>5.1223000000000001</c:v>
                </c:pt>
                <c:pt idx="871">
                  <c:v>1.4915700000000001</c:v>
                </c:pt>
                <c:pt idx="872">
                  <c:v>5.7241</c:v>
                </c:pt>
                <c:pt idx="873">
                  <c:v>2.1116899999999998</c:v>
                </c:pt>
                <c:pt idx="874">
                  <c:v>3.78417</c:v>
                </c:pt>
                <c:pt idx="875">
                  <c:v>5.6494099999999996</c:v>
                </c:pt>
                <c:pt idx="876">
                  <c:v>2.9533499999999999</c:v>
                </c:pt>
                <c:pt idx="877">
                  <c:v>4.6894600000000004</c:v>
                </c:pt>
                <c:pt idx="878">
                  <c:v>2.6404399999999999</c:v>
                </c:pt>
                <c:pt idx="879">
                  <c:v>2.2981600000000002</c:v>
                </c:pt>
                <c:pt idx="880">
                  <c:v>7.8877300000000004</c:v>
                </c:pt>
                <c:pt idx="881">
                  <c:v>5.9481700000000002</c:v>
                </c:pt>
                <c:pt idx="882">
                  <c:v>4.0819599999999996</c:v>
                </c:pt>
                <c:pt idx="883">
                  <c:v>3.9839799999999999</c:v>
                </c:pt>
                <c:pt idx="884">
                  <c:v>3.6993800000000001</c:v>
                </c:pt>
                <c:pt idx="885">
                  <c:v>2.4747300000000001</c:v>
                </c:pt>
                <c:pt idx="886">
                  <c:v>5.7067100000000002</c:v>
                </c:pt>
                <c:pt idx="887">
                  <c:v>1.1662999999999999</c:v>
                </c:pt>
                <c:pt idx="888">
                  <c:v>6.9292400000000001</c:v>
                </c:pt>
                <c:pt idx="889">
                  <c:v>6.3249000000000004</c:v>
                </c:pt>
                <c:pt idx="890">
                  <c:v>3.6374499999999999</c:v>
                </c:pt>
                <c:pt idx="891">
                  <c:v>2.8672300000000002</c:v>
                </c:pt>
                <c:pt idx="892">
                  <c:v>2.2061999999999999</c:v>
                </c:pt>
                <c:pt idx="893">
                  <c:v>6.0038799999999997</c:v>
                </c:pt>
                <c:pt idx="894">
                  <c:v>4.5887599999999997</c:v>
                </c:pt>
                <c:pt idx="895">
                  <c:v>4.9102499999999996</c:v>
                </c:pt>
                <c:pt idx="896">
                  <c:v>4.7107299999999999</c:v>
                </c:pt>
                <c:pt idx="897">
                  <c:v>1.84876</c:v>
                </c:pt>
                <c:pt idx="898">
                  <c:v>5.6340500000000002</c:v>
                </c:pt>
                <c:pt idx="899">
                  <c:v>3.2701899999999999</c:v>
                </c:pt>
                <c:pt idx="900">
                  <c:v>6.8466300000000002</c:v>
                </c:pt>
                <c:pt idx="901">
                  <c:v>7.6024099999999999</c:v>
                </c:pt>
                <c:pt idx="902">
                  <c:v>3.8417300000000001</c:v>
                </c:pt>
                <c:pt idx="903">
                  <c:v>5.21732</c:v>
                </c:pt>
                <c:pt idx="904">
                  <c:v>4.3107699999999998</c:v>
                </c:pt>
                <c:pt idx="905">
                  <c:v>5.8795900000000003</c:v>
                </c:pt>
                <c:pt idx="906">
                  <c:v>7.9966699999999999</c:v>
                </c:pt>
                <c:pt idx="907">
                  <c:v>6.14215</c:v>
                </c:pt>
                <c:pt idx="908">
                  <c:v>6.3611199999999997</c:v>
                </c:pt>
                <c:pt idx="909">
                  <c:v>8.5042000000000009</c:v>
                </c:pt>
                <c:pt idx="910">
                  <c:v>5.7146699999999999</c:v>
                </c:pt>
                <c:pt idx="911">
                  <c:v>3.7954699999999999</c:v>
                </c:pt>
                <c:pt idx="912">
                  <c:v>7.3831800000000003</c:v>
                </c:pt>
                <c:pt idx="913">
                  <c:v>8.7492999999999999</c:v>
                </c:pt>
                <c:pt idx="914">
                  <c:v>5.7113399999999999</c:v>
                </c:pt>
                <c:pt idx="915">
                  <c:v>9.2405600000000003</c:v>
                </c:pt>
                <c:pt idx="916">
                  <c:v>3.1802199999999998</c:v>
                </c:pt>
                <c:pt idx="917">
                  <c:v>6.7256900000000002</c:v>
                </c:pt>
                <c:pt idx="918">
                  <c:v>1.1236600000000001</c:v>
                </c:pt>
                <c:pt idx="919">
                  <c:v>10.1355</c:v>
                </c:pt>
                <c:pt idx="920">
                  <c:v>3.39636</c:v>
                </c:pt>
                <c:pt idx="921">
                  <c:v>5.97363</c:v>
                </c:pt>
                <c:pt idx="922">
                  <c:v>6.7535999999999996</c:v>
                </c:pt>
                <c:pt idx="923">
                  <c:v>7.0290600000000003</c:v>
                </c:pt>
                <c:pt idx="924">
                  <c:v>5.4395499999999997</c:v>
                </c:pt>
                <c:pt idx="925">
                  <c:v>5.2086199999999998</c:v>
                </c:pt>
                <c:pt idx="926">
                  <c:v>5.5517799999999999</c:v>
                </c:pt>
                <c:pt idx="927">
                  <c:v>4.1982799999999996</c:v>
                </c:pt>
                <c:pt idx="928">
                  <c:v>5.2303600000000001</c:v>
                </c:pt>
                <c:pt idx="929">
                  <c:v>4.6728500000000004</c:v>
                </c:pt>
                <c:pt idx="930">
                  <c:v>5.5558300000000003</c:v>
                </c:pt>
                <c:pt idx="931">
                  <c:v>4.5209700000000002</c:v>
                </c:pt>
                <c:pt idx="932">
                  <c:v>5.5562699999999996</c:v>
                </c:pt>
                <c:pt idx="933">
                  <c:v>5.9277699999999998</c:v>
                </c:pt>
                <c:pt idx="934">
                  <c:v>6.2700899999999997</c:v>
                </c:pt>
                <c:pt idx="935">
                  <c:v>6.0146699999999997</c:v>
                </c:pt>
                <c:pt idx="936">
                  <c:v>4.43771</c:v>
                </c:pt>
                <c:pt idx="937">
                  <c:v>4.2493400000000001</c:v>
                </c:pt>
                <c:pt idx="938">
                  <c:v>3.76797</c:v>
                </c:pt>
                <c:pt idx="939">
                  <c:v>6.4951100000000004</c:v>
                </c:pt>
                <c:pt idx="940">
                  <c:v>5.1594600000000002</c:v>
                </c:pt>
                <c:pt idx="941">
                  <c:v>4.4208699999999999</c:v>
                </c:pt>
                <c:pt idx="942">
                  <c:v>5.2561099999999996</c:v>
                </c:pt>
                <c:pt idx="943">
                  <c:v>4.5499099999999997</c:v>
                </c:pt>
                <c:pt idx="944">
                  <c:v>4.26478</c:v>
                </c:pt>
                <c:pt idx="945">
                  <c:v>4.9655800000000001</c:v>
                </c:pt>
                <c:pt idx="946">
                  <c:v>6.3875000000000002</c:v>
                </c:pt>
                <c:pt idx="947">
                  <c:v>4.5004099999999996</c:v>
                </c:pt>
                <c:pt idx="948">
                  <c:v>2.7499899999999999</c:v>
                </c:pt>
                <c:pt idx="949">
                  <c:v>5.2098800000000001</c:v>
                </c:pt>
                <c:pt idx="950">
                  <c:v>3.0555099999999999</c:v>
                </c:pt>
                <c:pt idx="951">
                  <c:v>4.7745800000000003</c:v>
                </c:pt>
                <c:pt idx="952">
                  <c:v>1.0548999999999999</c:v>
                </c:pt>
                <c:pt idx="953">
                  <c:v>1.9743999999999999</c:v>
                </c:pt>
                <c:pt idx="954">
                  <c:v>3.6658400000000002</c:v>
                </c:pt>
                <c:pt idx="955">
                  <c:v>4.9175300000000002</c:v>
                </c:pt>
                <c:pt idx="956">
                  <c:v>6.48095</c:v>
                </c:pt>
                <c:pt idx="957">
                  <c:v>9.7227300000000003</c:v>
                </c:pt>
                <c:pt idx="958">
                  <c:v>9.2476699999999994</c:v>
                </c:pt>
                <c:pt idx="959">
                  <c:v>4.7966300000000004</c:v>
                </c:pt>
                <c:pt idx="960">
                  <c:v>7.9574400000000001</c:v>
                </c:pt>
                <c:pt idx="961">
                  <c:v>6.1167600000000002</c:v>
                </c:pt>
                <c:pt idx="962">
                  <c:v>3.85425</c:v>
                </c:pt>
                <c:pt idx="963">
                  <c:v>5.4190899999999997</c:v>
                </c:pt>
                <c:pt idx="964">
                  <c:v>2.9724300000000001</c:v>
                </c:pt>
                <c:pt idx="965">
                  <c:v>6.0452300000000001</c:v>
                </c:pt>
                <c:pt idx="966">
                  <c:v>6.1033400000000002</c:v>
                </c:pt>
                <c:pt idx="967">
                  <c:v>3.8923800000000002</c:v>
                </c:pt>
                <c:pt idx="968">
                  <c:v>3.2230500000000002</c:v>
                </c:pt>
                <c:pt idx="969">
                  <c:v>5.6196200000000003</c:v>
                </c:pt>
                <c:pt idx="970">
                  <c:v>3.1037699999999999</c:v>
                </c:pt>
                <c:pt idx="971">
                  <c:v>2.5539299999999998</c:v>
                </c:pt>
                <c:pt idx="972">
                  <c:v>7.3250700000000002</c:v>
                </c:pt>
                <c:pt idx="973">
                  <c:v>4.1199700000000004</c:v>
                </c:pt>
                <c:pt idx="974">
                  <c:v>4.6776799999999996</c:v>
                </c:pt>
                <c:pt idx="975">
                  <c:v>8.8275000000000006</c:v>
                </c:pt>
                <c:pt idx="976">
                  <c:v>8.0073899999999991</c:v>
                </c:pt>
                <c:pt idx="977">
                  <c:v>5.7123699999999999</c:v>
                </c:pt>
                <c:pt idx="978">
                  <c:v>7.1106999999999996</c:v>
                </c:pt>
                <c:pt idx="979">
                  <c:v>5.6672799999999999</c:v>
                </c:pt>
                <c:pt idx="980">
                  <c:v>9.1024600000000007</c:v>
                </c:pt>
                <c:pt idx="981">
                  <c:v>3.8734999999999999</c:v>
                </c:pt>
                <c:pt idx="982">
                  <c:v>4.0913399999999998</c:v>
                </c:pt>
                <c:pt idx="983">
                  <c:v>8.6155899999999992</c:v>
                </c:pt>
                <c:pt idx="984">
                  <c:v>6.98909</c:v>
                </c:pt>
                <c:pt idx="985">
                  <c:v>4.9845899999999999</c:v>
                </c:pt>
                <c:pt idx="986">
                  <c:v>6.8717800000000002</c:v>
                </c:pt>
                <c:pt idx="987">
                  <c:v>2.2846099999999998</c:v>
                </c:pt>
                <c:pt idx="988">
                  <c:v>5.22438</c:v>
                </c:pt>
                <c:pt idx="989">
                  <c:v>5.5930600000000004</c:v>
                </c:pt>
                <c:pt idx="990">
                  <c:v>3.6579299999999999</c:v>
                </c:pt>
                <c:pt idx="991">
                  <c:v>10.20074</c:v>
                </c:pt>
                <c:pt idx="992">
                  <c:v>5.4950999999999999</c:v>
                </c:pt>
                <c:pt idx="993">
                  <c:v>6.5616399999999997</c:v>
                </c:pt>
                <c:pt idx="994">
                  <c:v>5.8018599999999996</c:v>
                </c:pt>
                <c:pt idx="995">
                  <c:v>5.6525400000000001</c:v>
                </c:pt>
                <c:pt idx="996">
                  <c:v>7.1367099999999999</c:v>
                </c:pt>
                <c:pt idx="997">
                  <c:v>9.5220599999999997</c:v>
                </c:pt>
                <c:pt idx="998">
                  <c:v>3.4293999999999998</c:v>
                </c:pt>
                <c:pt idx="999">
                  <c:v>5.9499599999999999</c:v>
                </c:pt>
                <c:pt idx="1000">
                  <c:v>4.3920199999999996</c:v>
                </c:pt>
                <c:pt idx="1001">
                  <c:v>4.4158200000000001</c:v>
                </c:pt>
                <c:pt idx="1002">
                  <c:v>4.1478799999999998</c:v>
                </c:pt>
                <c:pt idx="1003">
                  <c:v>2.3239399999999999</c:v>
                </c:pt>
                <c:pt idx="1004">
                  <c:v>5.8287800000000001</c:v>
                </c:pt>
                <c:pt idx="1005">
                  <c:v>6.2656799999999997</c:v>
                </c:pt>
                <c:pt idx="1006">
                  <c:v>2.10297</c:v>
                </c:pt>
                <c:pt idx="1007">
                  <c:v>5.67136</c:v>
                </c:pt>
                <c:pt idx="1008">
                  <c:v>4.2141400000000004</c:v>
                </c:pt>
                <c:pt idx="1009">
                  <c:v>5.55009</c:v>
                </c:pt>
                <c:pt idx="1010">
                  <c:v>4.7781200000000004</c:v>
                </c:pt>
                <c:pt idx="1011">
                  <c:v>5.45662</c:v>
                </c:pt>
                <c:pt idx="1012">
                  <c:v>4.8403799999999997</c:v>
                </c:pt>
                <c:pt idx="1013">
                  <c:v>4.8594799999999996</c:v>
                </c:pt>
                <c:pt idx="1014">
                  <c:v>6.5110299999999999</c:v>
                </c:pt>
                <c:pt idx="1015">
                  <c:v>3.9870800000000002</c:v>
                </c:pt>
                <c:pt idx="1016">
                  <c:v>6.26546</c:v>
                </c:pt>
                <c:pt idx="1017">
                  <c:v>3.8827799999999999</c:v>
                </c:pt>
                <c:pt idx="1018">
                  <c:v>4.3132000000000001</c:v>
                </c:pt>
                <c:pt idx="1019">
                  <c:v>1.57433</c:v>
                </c:pt>
                <c:pt idx="1020">
                  <c:v>8.5072299999999998</c:v>
                </c:pt>
                <c:pt idx="1021">
                  <c:v>6.5076499999999999</c:v>
                </c:pt>
                <c:pt idx="1022">
                  <c:v>5.1372900000000001</c:v>
                </c:pt>
                <c:pt idx="1023">
                  <c:v>5.3699199999999996</c:v>
                </c:pt>
                <c:pt idx="1024">
                  <c:v>5.6384400000000001</c:v>
                </c:pt>
                <c:pt idx="1025">
                  <c:v>6.6572800000000001</c:v>
                </c:pt>
                <c:pt idx="1026">
                  <c:v>5.4052199999999999</c:v>
                </c:pt>
                <c:pt idx="1027">
                  <c:v>4.8918200000000001</c:v>
                </c:pt>
                <c:pt idx="1028">
                  <c:v>4.7658500000000004</c:v>
                </c:pt>
                <c:pt idx="1029">
                  <c:v>4.5038299999999998</c:v>
                </c:pt>
                <c:pt idx="1030">
                  <c:v>4.9510199999999998</c:v>
                </c:pt>
                <c:pt idx="1031">
                  <c:v>4.4287000000000001</c:v>
                </c:pt>
                <c:pt idx="1032">
                  <c:v>6.9982100000000003</c:v>
                </c:pt>
                <c:pt idx="1033">
                  <c:v>2.1642800000000002</c:v>
                </c:pt>
                <c:pt idx="1034">
                  <c:v>7.8415400000000002</c:v>
                </c:pt>
                <c:pt idx="1035">
                  <c:v>5.3315700000000001</c:v>
                </c:pt>
                <c:pt idx="1036">
                  <c:v>5.86233</c:v>
                </c:pt>
                <c:pt idx="1037">
                  <c:v>4.2038099999999998</c:v>
                </c:pt>
                <c:pt idx="1038">
                  <c:v>6.4816599999999998</c:v>
                </c:pt>
                <c:pt idx="1039">
                  <c:v>5.39358</c:v>
                </c:pt>
                <c:pt idx="1040">
                  <c:v>5.6310000000000002</c:v>
                </c:pt>
                <c:pt idx="1041">
                  <c:v>5.23942</c:v>
                </c:pt>
                <c:pt idx="1042">
                  <c:v>8.1316600000000001</c:v>
                </c:pt>
                <c:pt idx="1043">
                  <c:v>4.0447100000000002</c:v>
                </c:pt>
                <c:pt idx="1044">
                  <c:v>7.2712700000000003</c:v>
                </c:pt>
                <c:pt idx="1045">
                  <c:v>2.9358900000000001</c:v>
                </c:pt>
                <c:pt idx="1046">
                  <c:v>4.2746500000000003</c:v>
                </c:pt>
                <c:pt idx="1047">
                  <c:v>6.3930600000000002</c:v>
                </c:pt>
                <c:pt idx="1048">
                  <c:v>4.78817</c:v>
                </c:pt>
                <c:pt idx="1049">
                  <c:v>4.9500299999999999</c:v>
                </c:pt>
                <c:pt idx="1050">
                  <c:v>2.3689800000000001</c:v>
                </c:pt>
                <c:pt idx="1051">
                  <c:v>2.68994</c:v>
                </c:pt>
                <c:pt idx="1052">
                  <c:v>5.1716499999999996</c:v>
                </c:pt>
                <c:pt idx="1053">
                  <c:v>4.26396</c:v>
                </c:pt>
                <c:pt idx="1054">
                  <c:v>3.5655899999999998</c:v>
                </c:pt>
                <c:pt idx="1055">
                  <c:v>5.7921100000000001</c:v>
                </c:pt>
                <c:pt idx="1056">
                  <c:v>3.9013599999999999</c:v>
                </c:pt>
                <c:pt idx="1057">
                  <c:v>5.8870699999999996</c:v>
                </c:pt>
                <c:pt idx="1058">
                  <c:v>3.1462500000000002</c:v>
                </c:pt>
                <c:pt idx="1059">
                  <c:v>5.4099000000000004</c:v>
                </c:pt>
                <c:pt idx="1060">
                  <c:v>8.2714300000000005</c:v>
                </c:pt>
                <c:pt idx="1061">
                  <c:v>6.9174699999999998</c:v>
                </c:pt>
                <c:pt idx="1062">
                  <c:v>6.4963600000000001</c:v>
                </c:pt>
                <c:pt idx="1063">
                  <c:v>7.4244500000000002</c:v>
                </c:pt>
                <c:pt idx="1064">
                  <c:v>5.2403700000000004</c:v>
                </c:pt>
                <c:pt idx="1065">
                  <c:v>1.00468</c:v>
                </c:pt>
                <c:pt idx="1066">
                  <c:v>2.4494099999999999</c:v>
                </c:pt>
                <c:pt idx="1067">
                  <c:v>8.1388800000000003</c:v>
                </c:pt>
                <c:pt idx="1068">
                  <c:v>7.4439099999999998</c:v>
                </c:pt>
                <c:pt idx="1069">
                  <c:v>3.0165999999999999</c:v>
                </c:pt>
                <c:pt idx="1070">
                  <c:v>6.2920100000000003</c:v>
                </c:pt>
                <c:pt idx="1071">
                  <c:v>3.6215000000000002</c:v>
                </c:pt>
                <c:pt idx="1072">
                  <c:v>4.98935</c:v>
                </c:pt>
                <c:pt idx="1073">
                  <c:v>5.7031799999999997</c:v>
                </c:pt>
                <c:pt idx="1074">
                  <c:v>5.0182200000000003</c:v>
                </c:pt>
                <c:pt idx="1075">
                  <c:v>9.5241100000000003</c:v>
                </c:pt>
                <c:pt idx="1076">
                  <c:v>4.9256000000000002</c:v>
                </c:pt>
                <c:pt idx="1077">
                  <c:v>2.6231900000000001</c:v>
                </c:pt>
                <c:pt idx="1078">
                  <c:v>0.90239999999999998</c:v>
                </c:pt>
                <c:pt idx="1079">
                  <c:v>5.59598</c:v>
                </c:pt>
                <c:pt idx="1080">
                  <c:v>3.4359000000000002</c:v>
                </c:pt>
                <c:pt idx="1081">
                  <c:v>5.4447900000000002</c:v>
                </c:pt>
                <c:pt idx="1082">
                  <c:v>5.5299300000000002</c:v>
                </c:pt>
                <c:pt idx="1083">
                  <c:v>4.3620099999999997</c:v>
                </c:pt>
                <c:pt idx="1084">
                  <c:v>6.8408800000000003</c:v>
                </c:pt>
                <c:pt idx="1085">
                  <c:v>2.5007000000000001</c:v>
                </c:pt>
                <c:pt idx="1086">
                  <c:v>5.4799699999999998</c:v>
                </c:pt>
                <c:pt idx="1087">
                  <c:v>2.74905</c:v>
                </c:pt>
                <c:pt idx="1088">
                  <c:v>2.7599800000000001</c:v>
                </c:pt>
                <c:pt idx="1089">
                  <c:v>2.3385400000000001</c:v>
                </c:pt>
                <c:pt idx="1090">
                  <c:v>7.0090899999999996</c:v>
                </c:pt>
                <c:pt idx="1091">
                  <c:v>6.1673</c:v>
                </c:pt>
                <c:pt idx="1092">
                  <c:v>4.2577499999999997</c:v>
                </c:pt>
                <c:pt idx="1093">
                  <c:v>4.2176499999999999</c:v>
                </c:pt>
                <c:pt idx="1094">
                  <c:v>5.8731200000000001</c:v>
                </c:pt>
                <c:pt idx="1095">
                  <c:v>5.6036000000000001</c:v>
                </c:pt>
                <c:pt idx="1096">
                  <c:v>1.9075299999999999</c:v>
                </c:pt>
                <c:pt idx="1097">
                  <c:v>4.4590899999999998</c:v>
                </c:pt>
                <c:pt idx="1098">
                  <c:v>3.32206</c:v>
                </c:pt>
                <c:pt idx="1099">
                  <c:v>4.9745999999999997</c:v>
                </c:pt>
                <c:pt idx="1100">
                  <c:v>2.6271300000000002</c:v>
                </c:pt>
                <c:pt idx="1101">
                  <c:v>7.0588899999999999</c:v>
                </c:pt>
                <c:pt idx="1102">
                  <c:v>2.2633800000000002</c:v>
                </c:pt>
                <c:pt idx="1103">
                  <c:v>4.4039999999999999</c:v>
                </c:pt>
                <c:pt idx="1104">
                  <c:v>7.9271099999999999</c:v>
                </c:pt>
                <c:pt idx="1105">
                  <c:v>7.4717200000000004</c:v>
                </c:pt>
                <c:pt idx="1106">
                  <c:v>3.0074900000000002</c:v>
                </c:pt>
                <c:pt idx="1107">
                  <c:v>4.16723</c:v>
                </c:pt>
                <c:pt idx="1108">
                  <c:v>6.7371400000000001</c:v>
                </c:pt>
                <c:pt idx="1109">
                  <c:v>8.3961000000000006</c:v>
                </c:pt>
                <c:pt idx="1110">
                  <c:v>5.3820600000000001</c:v>
                </c:pt>
                <c:pt idx="1111">
                  <c:v>5.3868499999999999</c:v>
                </c:pt>
                <c:pt idx="1112">
                  <c:v>3.5177299999999998</c:v>
                </c:pt>
                <c:pt idx="1113">
                  <c:v>2.1490900000000002</c:v>
                </c:pt>
                <c:pt idx="1114">
                  <c:v>4.4891800000000002</c:v>
                </c:pt>
                <c:pt idx="1115">
                  <c:v>3.18981</c:v>
                </c:pt>
                <c:pt idx="1116">
                  <c:v>3.1948699999999999</c:v>
                </c:pt>
                <c:pt idx="1117">
                  <c:v>4.0094500000000002</c:v>
                </c:pt>
                <c:pt idx="1118">
                  <c:v>4.8956400000000002</c:v>
                </c:pt>
                <c:pt idx="1119">
                  <c:v>4.10548</c:v>
                </c:pt>
                <c:pt idx="1120">
                  <c:v>5.4762599999999999</c:v>
                </c:pt>
                <c:pt idx="1121">
                  <c:v>2.5242399999999998</c:v>
                </c:pt>
                <c:pt idx="1122">
                  <c:v>8.9874700000000001</c:v>
                </c:pt>
                <c:pt idx="1123">
                  <c:v>5.7262500000000003</c:v>
                </c:pt>
                <c:pt idx="1124">
                  <c:v>3.0151599999999998</c:v>
                </c:pt>
                <c:pt idx="1125">
                  <c:v>9.0474300000000003</c:v>
                </c:pt>
                <c:pt idx="1126">
                  <c:v>4.3695000000000004</c:v>
                </c:pt>
                <c:pt idx="1127">
                  <c:v>7.7241</c:v>
                </c:pt>
                <c:pt idx="1128">
                  <c:v>4.75427</c:v>
                </c:pt>
                <c:pt idx="1129">
                  <c:v>6.8017700000000003</c:v>
                </c:pt>
                <c:pt idx="1130">
                  <c:v>6.0206200000000001</c:v>
                </c:pt>
                <c:pt idx="1131">
                  <c:v>5.3454699999999997</c:v>
                </c:pt>
                <c:pt idx="1132">
                  <c:v>6.2125899999999996</c:v>
                </c:pt>
                <c:pt idx="1133">
                  <c:v>6.3091100000000004</c:v>
                </c:pt>
                <c:pt idx="1134">
                  <c:v>7.2496</c:v>
                </c:pt>
                <c:pt idx="1135">
                  <c:v>7.9992599999999996</c:v>
                </c:pt>
                <c:pt idx="1136">
                  <c:v>8.2135499999999997</c:v>
                </c:pt>
                <c:pt idx="1137">
                  <c:v>4.0475599999999998</c:v>
                </c:pt>
                <c:pt idx="1138">
                  <c:v>6.0936399999999997</c:v>
                </c:pt>
                <c:pt idx="1139">
                  <c:v>6.25685</c:v>
                </c:pt>
                <c:pt idx="1140">
                  <c:v>5.7509100000000002</c:v>
                </c:pt>
                <c:pt idx="1141">
                  <c:v>0.31140000000000001</c:v>
                </c:pt>
                <c:pt idx="1142">
                  <c:v>3.8350200000000001</c:v>
                </c:pt>
                <c:pt idx="1143">
                  <c:v>3.1053999999999999</c:v>
                </c:pt>
                <c:pt idx="1144">
                  <c:v>5.91974</c:v>
                </c:pt>
                <c:pt idx="1145">
                  <c:v>4.1139000000000001</c:v>
                </c:pt>
                <c:pt idx="1146">
                  <c:v>7.4710099999999997</c:v>
                </c:pt>
                <c:pt idx="1147">
                  <c:v>2.3828399999999998</c:v>
                </c:pt>
                <c:pt idx="1148">
                  <c:v>6.4423199999999996</c:v>
                </c:pt>
                <c:pt idx="1149">
                  <c:v>1.46723</c:v>
                </c:pt>
                <c:pt idx="1150">
                  <c:v>7.1322200000000002</c:v>
                </c:pt>
                <c:pt idx="1151">
                  <c:v>4.2239800000000001</c:v>
                </c:pt>
                <c:pt idx="1152">
                  <c:v>2.2490199999999998</c:v>
                </c:pt>
                <c:pt idx="1153">
                  <c:v>3.9273699999999998</c:v>
                </c:pt>
                <c:pt idx="1154">
                  <c:v>7.4906800000000002</c:v>
                </c:pt>
                <c:pt idx="1155">
                  <c:v>5.8189099999999998</c:v>
                </c:pt>
                <c:pt idx="1156">
                  <c:v>0.94471000000000005</c:v>
                </c:pt>
                <c:pt idx="1157">
                  <c:v>5.4074799999999996</c:v>
                </c:pt>
                <c:pt idx="1158">
                  <c:v>6.2509499999999996</c:v>
                </c:pt>
                <c:pt idx="1159">
                  <c:v>5.5363300000000004</c:v>
                </c:pt>
                <c:pt idx="1160">
                  <c:v>8.2802799999999994</c:v>
                </c:pt>
                <c:pt idx="1161">
                  <c:v>-0.21085000000000001</c:v>
                </c:pt>
                <c:pt idx="1162">
                  <c:v>5.8629800000000003</c:v>
                </c:pt>
                <c:pt idx="1163">
                  <c:v>6.9595200000000004</c:v>
                </c:pt>
                <c:pt idx="1164">
                  <c:v>1.1649099999999999</c:v>
                </c:pt>
                <c:pt idx="1165">
                  <c:v>4.4772100000000004</c:v>
                </c:pt>
                <c:pt idx="1166">
                  <c:v>6.9340999999999999</c:v>
                </c:pt>
                <c:pt idx="1167">
                  <c:v>4.0133400000000004</c:v>
                </c:pt>
                <c:pt idx="1168">
                  <c:v>8.4246200000000009</c:v>
                </c:pt>
                <c:pt idx="1169">
                  <c:v>5.3745000000000003</c:v>
                </c:pt>
                <c:pt idx="1170">
                  <c:v>4.5796099999999997</c:v>
                </c:pt>
                <c:pt idx="1171">
                  <c:v>4.9438199999999997</c:v>
                </c:pt>
                <c:pt idx="1172">
                  <c:v>1.8779600000000001</c:v>
                </c:pt>
                <c:pt idx="1173">
                  <c:v>5.5253899999999998</c:v>
                </c:pt>
                <c:pt idx="1174">
                  <c:v>1.1775500000000001</c:v>
                </c:pt>
                <c:pt idx="1175">
                  <c:v>6.5369299999999999</c:v>
                </c:pt>
                <c:pt idx="1176">
                  <c:v>2.7726500000000001</c:v>
                </c:pt>
                <c:pt idx="1177">
                  <c:v>2.8995899999999999</c:v>
                </c:pt>
                <c:pt idx="1178">
                  <c:v>0.52441000000000004</c:v>
                </c:pt>
                <c:pt idx="1179">
                  <c:v>5.5797699999999999</c:v>
                </c:pt>
                <c:pt idx="1180">
                  <c:v>2.9094699999999998</c:v>
                </c:pt>
                <c:pt idx="1181">
                  <c:v>4.7427000000000001</c:v>
                </c:pt>
                <c:pt idx="1182">
                  <c:v>2.17387</c:v>
                </c:pt>
                <c:pt idx="1183">
                  <c:v>3.2323900000000001</c:v>
                </c:pt>
                <c:pt idx="1184">
                  <c:v>5.7547100000000002</c:v>
                </c:pt>
                <c:pt idx="1185">
                  <c:v>5.9394999999999998</c:v>
                </c:pt>
                <c:pt idx="1186">
                  <c:v>6.0503</c:v>
                </c:pt>
                <c:pt idx="1187">
                  <c:v>4.3958199999999996</c:v>
                </c:pt>
                <c:pt idx="1188">
                  <c:v>6.8524700000000003</c:v>
                </c:pt>
                <c:pt idx="1189">
                  <c:v>2.1094300000000001</c:v>
                </c:pt>
                <c:pt idx="1190">
                  <c:v>4.9414699999999998</c:v>
                </c:pt>
                <c:pt idx="1191">
                  <c:v>5.2238600000000002</c:v>
                </c:pt>
                <c:pt idx="1192">
                  <c:v>6.71591</c:v>
                </c:pt>
                <c:pt idx="1193">
                  <c:v>6.8171499999999998</c:v>
                </c:pt>
                <c:pt idx="1194">
                  <c:v>6.0297900000000002</c:v>
                </c:pt>
                <c:pt idx="1195">
                  <c:v>4.7679200000000002</c:v>
                </c:pt>
                <c:pt idx="1196">
                  <c:v>4.42319</c:v>
                </c:pt>
                <c:pt idx="1197">
                  <c:v>5.9282300000000001</c:v>
                </c:pt>
                <c:pt idx="1198">
                  <c:v>3.9256000000000002</c:v>
                </c:pt>
                <c:pt idx="1199">
                  <c:v>2.4310200000000002</c:v>
                </c:pt>
                <c:pt idx="1200">
                  <c:v>3.0847799999999999</c:v>
                </c:pt>
                <c:pt idx="1201">
                  <c:v>6.8481500000000004</c:v>
                </c:pt>
                <c:pt idx="1202">
                  <c:v>10.54182</c:v>
                </c:pt>
                <c:pt idx="1203">
                  <c:v>8.5911299999999997</c:v>
                </c:pt>
                <c:pt idx="1204">
                  <c:v>2.6864699999999999</c:v>
                </c:pt>
                <c:pt idx="1205">
                  <c:v>6.0689799999999998</c:v>
                </c:pt>
                <c:pt idx="1206">
                  <c:v>6.0256100000000004</c:v>
                </c:pt>
                <c:pt idx="1207">
                  <c:v>7.2836100000000004</c:v>
                </c:pt>
                <c:pt idx="1208">
                  <c:v>6.1890299999999998</c:v>
                </c:pt>
                <c:pt idx="1209">
                  <c:v>5.4991000000000003</c:v>
                </c:pt>
                <c:pt idx="1210">
                  <c:v>5.0368300000000001</c:v>
                </c:pt>
                <c:pt idx="1211">
                  <c:v>3.9798300000000002</c:v>
                </c:pt>
                <c:pt idx="1212">
                  <c:v>4.0569199999999999</c:v>
                </c:pt>
                <c:pt idx="1213">
                  <c:v>3.2716500000000002</c:v>
                </c:pt>
                <c:pt idx="1214">
                  <c:v>4.1002200000000002</c:v>
                </c:pt>
                <c:pt idx="1215">
                  <c:v>5.1735300000000004</c:v>
                </c:pt>
                <c:pt idx="1216">
                  <c:v>2.9451900000000002</c:v>
                </c:pt>
                <c:pt idx="1217">
                  <c:v>6.9087399999999999</c:v>
                </c:pt>
                <c:pt idx="1218">
                  <c:v>3.9614600000000002</c:v>
                </c:pt>
                <c:pt idx="1219">
                  <c:v>4.0838000000000001</c:v>
                </c:pt>
                <c:pt idx="1220">
                  <c:v>6.6048299999999998</c:v>
                </c:pt>
                <c:pt idx="1221">
                  <c:v>8.3710599999999999</c:v>
                </c:pt>
                <c:pt idx="1222">
                  <c:v>5.5811099999999998</c:v>
                </c:pt>
                <c:pt idx="1223">
                  <c:v>6.7220199999999997</c:v>
                </c:pt>
                <c:pt idx="1224">
                  <c:v>6.8867900000000004</c:v>
                </c:pt>
                <c:pt idx="1225">
                  <c:v>5.9758100000000001</c:v>
                </c:pt>
                <c:pt idx="1226">
                  <c:v>1.4741200000000001</c:v>
                </c:pt>
                <c:pt idx="1227">
                  <c:v>4.8808800000000003</c:v>
                </c:pt>
                <c:pt idx="1228">
                  <c:v>5.7975199999999996</c:v>
                </c:pt>
                <c:pt idx="1229">
                  <c:v>4.7350000000000003</c:v>
                </c:pt>
                <c:pt idx="1230">
                  <c:v>4.9822100000000002</c:v>
                </c:pt>
                <c:pt idx="1231">
                  <c:v>2.4038300000000001</c:v>
                </c:pt>
                <c:pt idx="1232">
                  <c:v>1.5399400000000001</c:v>
                </c:pt>
                <c:pt idx="1233">
                  <c:v>7.6131799999999998</c:v>
                </c:pt>
                <c:pt idx="1234">
                  <c:v>1.8550500000000001</c:v>
                </c:pt>
                <c:pt idx="1235">
                  <c:v>4.49404</c:v>
                </c:pt>
                <c:pt idx="1236">
                  <c:v>4.6467799999999997</c:v>
                </c:pt>
                <c:pt idx="1237">
                  <c:v>5.0032500000000004</c:v>
                </c:pt>
                <c:pt idx="1238">
                  <c:v>6.0810599999999999</c:v>
                </c:pt>
                <c:pt idx="1239">
                  <c:v>7.8881800000000002</c:v>
                </c:pt>
                <c:pt idx="1240">
                  <c:v>4.1212099999999996</c:v>
                </c:pt>
                <c:pt idx="1241">
                  <c:v>2.64194</c:v>
                </c:pt>
                <c:pt idx="1242">
                  <c:v>3.7932000000000001</c:v>
                </c:pt>
                <c:pt idx="1243">
                  <c:v>4.6006900000000002</c:v>
                </c:pt>
                <c:pt idx="1244">
                  <c:v>8.0984300000000005</c:v>
                </c:pt>
                <c:pt idx="1245">
                  <c:v>8.7235800000000001</c:v>
                </c:pt>
                <c:pt idx="1246">
                  <c:v>3.68757</c:v>
                </c:pt>
                <c:pt idx="1247">
                  <c:v>3.3348599999999999</c:v>
                </c:pt>
                <c:pt idx="1248">
                  <c:v>3.17205</c:v>
                </c:pt>
                <c:pt idx="1249">
                  <c:v>3.9981</c:v>
                </c:pt>
                <c:pt idx="1250">
                  <c:v>5.5012800000000004</c:v>
                </c:pt>
                <c:pt idx="1251">
                  <c:v>6.4254300000000004</c:v>
                </c:pt>
                <c:pt idx="1252">
                  <c:v>2.93181</c:v>
                </c:pt>
                <c:pt idx="1253">
                  <c:v>2.0385300000000002</c:v>
                </c:pt>
                <c:pt idx="1254">
                  <c:v>3.3839100000000002</c:v>
                </c:pt>
                <c:pt idx="1255">
                  <c:v>5.86592</c:v>
                </c:pt>
                <c:pt idx="1256">
                  <c:v>6.6639900000000001</c:v>
                </c:pt>
                <c:pt idx="1257">
                  <c:v>2.0198499999999999</c:v>
                </c:pt>
                <c:pt idx="1258">
                  <c:v>5.5194599999999996</c:v>
                </c:pt>
                <c:pt idx="1259">
                  <c:v>5.9400700000000004</c:v>
                </c:pt>
                <c:pt idx="1260">
                  <c:v>7.4678199999999997</c:v>
                </c:pt>
                <c:pt idx="1261">
                  <c:v>6.7811700000000004</c:v>
                </c:pt>
                <c:pt idx="1262">
                  <c:v>7.6315</c:v>
                </c:pt>
                <c:pt idx="1263">
                  <c:v>4.4281600000000001</c:v>
                </c:pt>
                <c:pt idx="1264">
                  <c:v>4.7803399999999998</c:v>
                </c:pt>
                <c:pt idx="1265">
                  <c:v>1.9987999999999999</c:v>
                </c:pt>
                <c:pt idx="1266">
                  <c:v>2.8924099999999999</c:v>
                </c:pt>
                <c:pt idx="1267">
                  <c:v>7.1911399999999999</c:v>
                </c:pt>
                <c:pt idx="1268">
                  <c:v>4.6722299999999999</c:v>
                </c:pt>
                <c:pt idx="1269">
                  <c:v>4.0608700000000004</c:v>
                </c:pt>
                <c:pt idx="1270">
                  <c:v>2.1713100000000001</c:v>
                </c:pt>
                <c:pt idx="1271">
                  <c:v>4.5639399999999997</c:v>
                </c:pt>
                <c:pt idx="1272">
                  <c:v>5.4071699999999998</c:v>
                </c:pt>
                <c:pt idx="1273">
                  <c:v>7.2176600000000004</c:v>
                </c:pt>
                <c:pt idx="1274">
                  <c:v>4.5370900000000001</c:v>
                </c:pt>
                <c:pt idx="1275">
                  <c:v>4.7712700000000003</c:v>
                </c:pt>
                <c:pt idx="1276">
                  <c:v>3.3430399999999998</c:v>
                </c:pt>
                <c:pt idx="1277">
                  <c:v>4.83596</c:v>
                </c:pt>
                <c:pt idx="1278">
                  <c:v>3.3799000000000001</c:v>
                </c:pt>
                <c:pt idx="1279">
                  <c:v>5.7351999999999999</c:v>
                </c:pt>
                <c:pt idx="1280">
                  <c:v>3.7496900000000002</c:v>
                </c:pt>
                <c:pt idx="1281">
                  <c:v>4.95749</c:v>
                </c:pt>
                <c:pt idx="1282">
                  <c:v>3.6231399999999998</c:v>
                </c:pt>
                <c:pt idx="1283">
                  <c:v>6.1275000000000004</c:v>
                </c:pt>
                <c:pt idx="1284">
                  <c:v>1.76048</c:v>
                </c:pt>
                <c:pt idx="1285">
                  <c:v>7.6002299999999998</c:v>
                </c:pt>
                <c:pt idx="1286">
                  <c:v>1.2766599999999999</c:v>
                </c:pt>
                <c:pt idx="1287">
                  <c:v>4.2129300000000001</c:v>
                </c:pt>
                <c:pt idx="1288">
                  <c:v>5.8039100000000001</c:v>
                </c:pt>
                <c:pt idx="1289">
                  <c:v>1.2669299999999999</c:v>
                </c:pt>
                <c:pt idx="1290">
                  <c:v>3.4095900000000001</c:v>
                </c:pt>
                <c:pt idx="1291">
                  <c:v>5.3727999999999998</c:v>
                </c:pt>
                <c:pt idx="1292">
                  <c:v>2.1448700000000001</c:v>
                </c:pt>
                <c:pt idx="1293">
                  <c:v>4.5005199999999999</c:v>
                </c:pt>
                <c:pt idx="1294">
                  <c:v>6.7092900000000002</c:v>
                </c:pt>
                <c:pt idx="1295">
                  <c:v>1.8565700000000001</c:v>
                </c:pt>
                <c:pt idx="1296">
                  <c:v>3.47729</c:v>
                </c:pt>
                <c:pt idx="1297">
                  <c:v>4.4308899999999998</c:v>
                </c:pt>
                <c:pt idx="1298">
                  <c:v>6.7740799999999997</c:v>
                </c:pt>
                <c:pt idx="1299">
                  <c:v>8.67089</c:v>
                </c:pt>
                <c:pt idx="1300">
                  <c:v>6.3523199999999997</c:v>
                </c:pt>
                <c:pt idx="1301">
                  <c:v>7.3959999999999999</c:v>
                </c:pt>
                <c:pt idx="1302">
                  <c:v>5.1589700000000001</c:v>
                </c:pt>
                <c:pt idx="1303">
                  <c:v>4.04162</c:v>
                </c:pt>
                <c:pt idx="1304">
                  <c:v>7.9660000000000002</c:v>
                </c:pt>
                <c:pt idx="1305">
                  <c:v>1.5524899999999999</c:v>
                </c:pt>
                <c:pt idx="1306">
                  <c:v>3.19028</c:v>
                </c:pt>
                <c:pt idx="1307">
                  <c:v>6.2135999999999996</c:v>
                </c:pt>
                <c:pt idx="1308">
                  <c:v>3.8603499999999999</c:v>
                </c:pt>
                <c:pt idx="1309">
                  <c:v>4.7962600000000002</c:v>
                </c:pt>
                <c:pt idx="1310">
                  <c:v>0.26597999999999999</c:v>
                </c:pt>
                <c:pt idx="1311">
                  <c:v>5.3454100000000002</c:v>
                </c:pt>
                <c:pt idx="1312">
                  <c:v>7.8063799999999999</c:v>
                </c:pt>
                <c:pt idx="1313">
                  <c:v>6.5080900000000002</c:v>
                </c:pt>
                <c:pt idx="1314">
                  <c:v>5.1207900000000004</c:v>
                </c:pt>
                <c:pt idx="1315">
                  <c:v>6.7509699999999997</c:v>
                </c:pt>
                <c:pt idx="1316">
                  <c:v>7.2024699999999999</c:v>
                </c:pt>
                <c:pt idx="1317">
                  <c:v>4.8077399999999999</c:v>
                </c:pt>
                <c:pt idx="1318">
                  <c:v>4.3199500000000004</c:v>
                </c:pt>
                <c:pt idx="1319">
                  <c:v>2.1886399999999999</c:v>
                </c:pt>
                <c:pt idx="1320">
                  <c:v>4.0148400000000004</c:v>
                </c:pt>
                <c:pt idx="1321">
                  <c:v>5.21225</c:v>
                </c:pt>
                <c:pt idx="1322">
                  <c:v>5.7513300000000003</c:v>
                </c:pt>
                <c:pt idx="1323">
                  <c:v>2.5124</c:v>
                </c:pt>
                <c:pt idx="1324">
                  <c:v>5.47105</c:v>
                </c:pt>
                <c:pt idx="1325">
                  <c:v>7.6204400000000003</c:v>
                </c:pt>
                <c:pt idx="1326">
                  <c:v>4.9104900000000002</c:v>
                </c:pt>
                <c:pt idx="1327">
                  <c:v>3.3687100000000001</c:v>
                </c:pt>
                <c:pt idx="1328">
                  <c:v>5.2767200000000001</c:v>
                </c:pt>
                <c:pt idx="1329">
                  <c:v>1.1964999999999999</c:v>
                </c:pt>
                <c:pt idx="1330">
                  <c:v>3.15971</c:v>
                </c:pt>
                <c:pt idx="1331">
                  <c:v>7.7114500000000001</c:v>
                </c:pt>
                <c:pt idx="1332">
                  <c:v>4.0102000000000002</c:v>
                </c:pt>
                <c:pt idx="1333">
                  <c:v>3.8068599999999999</c:v>
                </c:pt>
                <c:pt idx="1334">
                  <c:v>6.4658300000000004</c:v>
                </c:pt>
                <c:pt idx="1335">
                  <c:v>2.7180399999999998</c:v>
                </c:pt>
                <c:pt idx="1336">
                  <c:v>4.45824</c:v>
                </c:pt>
                <c:pt idx="1337">
                  <c:v>6.1994499999999997</c:v>
                </c:pt>
                <c:pt idx="1338">
                  <c:v>4.8460099999999997</c:v>
                </c:pt>
                <c:pt idx="1339">
                  <c:v>3.7785199999999999</c:v>
                </c:pt>
                <c:pt idx="1340">
                  <c:v>5.6303400000000003</c:v>
                </c:pt>
                <c:pt idx="1341">
                  <c:v>7.4888000000000003</c:v>
                </c:pt>
                <c:pt idx="1342">
                  <c:v>4.7445599999999999</c:v>
                </c:pt>
                <c:pt idx="1343">
                  <c:v>4.1703400000000004</c:v>
                </c:pt>
                <c:pt idx="1344">
                  <c:v>8.6647999999999996</c:v>
                </c:pt>
                <c:pt idx="1345">
                  <c:v>7.19801</c:v>
                </c:pt>
                <c:pt idx="1346">
                  <c:v>7.0104300000000004</c:v>
                </c:pt>
                <c:pt idx="1347">
                  <c:v>4.4455600000000004</c:v>
                </c:pt>
                <c:pt idx="1348">
                  <c:v>4.2058400000000002</c:v>
                </c:pt>
                <c:pt idx="1349">
                  <c:v>3.0770499999999998</c:v>
                </c:pt>
                <c:pt idx="1350">
                  <c:v>5.1787799999999997</c:v>
                </c:pt>
                <c:pt idx="1351">
                  <c:v>6.9406299999999996</c:v>
                </c:pt>
                <c:pt idx="1352">
                  <c:v>2.3549500000000001</c:v>
                </c:pt>
                <c:pt idx="1353">
                  <c:v>4.82721</c:v>
                </c:pt>
                <c:pt idx="1354">
                  <c:v>4.8940999999999999</c:v>
                </c:pt>
                <c:pt idx="1355">
                  <c:v>4.0497699999999996</c:v>
                </c:pt>
                <c:pt idx="1356">
                  <c:v>5.5634600000000001</c:v>
                </c:pt>
                <c:pt idx="1357">
                  <c:v>4.35656</c:v>
                </c:pt>
                <c:pt idx="1358">
                  <c:v>6.2119</c:v>
                </c:pt>
                <c:pt idx="1359">
                  <c:v>3.2689499999999998</c:v>
                </c:pt>
                <c:pt idx="1360">
                  <c:v>2.5610000000000001E-2</c:v>
                </c:pt>
                <c:pt idx="1361">
                  <c:v>4.6948999999999996</c:v>
                </c:pt>
                <c:pt idx="1362">
                  <c:v>4.3250400000000004</c:v>
                </c:pt>
                <c:pt idx="1363">
                  <c:v>5.18405</c:v>
                </c:pt>
                <c:pt idx="1364">
                  <c:v>6.7414100000000001</c:v>
                </c:pt>
                <c:pt idx="1365">
                  <c:v>3.2713700000000001</c:v>
                </c:pt>
                <c:pt idx="1366">
                  <c:v>4.6525499999999997</c:v>
                </c:pt>
                <c:pt idx="1367">
                  <c:v>2.9860899999999999</c:v>
                </c:pt>
                <c:pt idx="1368">
                  <c:v>7.6863400000000004</c:v>
                </c:pt>
                <c:pt idx="1369">
                  <c:v>5.2510000000000003</c:v>
                </c:pt>
                <c:pt idx="1370">
                  <c:v>3.64222</c:v>
                </c:pt>
                <c:pt idx="1371">
                  <c:v>6.3080699999999998</c:v>
                </c:pt>
                <c:pt idx="1372">
                  <c:v>5.20275</c:v>
                </c:pt>
                <c:pt idx="1373">
                  <c:v>3.5917400000000002</c:v>
                </c:pt>
                <c:pt idx="1374">
                  <c:v>4.3400100000000004</c:v>
                </c:pt>
                <c:pt idx="1375">
                  <c:v>0.58120000000000005</c:v>
                </c:pt>
                <c:pt idx="1376">
                  <c:v>2.4405999999999999</c:v>
                </c:pt>
                <c:pt idx="1377">
                  <c:v>8.1411999999999995</c:v>
                </c:pt>
                <c:pt idx="1378">
                  <c:v>1.2103699999999999</c:v>
                </c:pt>
                <c:pt idx="1379">
                  <c:v>3.6951100000000001</c:v>
                </c:pt>
                <c:pt idx="1380">
                  <c:v>4.3903299999999996</c:v>
                </c:pt>
                <c:pt idx="1381">
                  <c:v>4.28254</c:v>
                </c:pt>
                <c:pt idx="1382">
                  <c:v>4.4992599999999996</c:v>
                </c:pt>
                <c:pt idx="1383">
                  <c:v>4.4796399999999998</c:v>
                </c:pt>
                <c:pt idx="1384">
                  <c:v>4.7244099999999998</c:v>
                </c:pt>
                <c:pt idx="1385">
                  <c:v>10.58907</c:v>
                </c:pt>
                <c:pt idx="1386">
                  <c:v>2.5473699999999999</c:v>
                </c:pt>
                <c:pt idx="1387">
                  <c:v>4.6901599999999997</c:v>
                </c:pt>
                <c:pt idx="1388">
                  <c:v>5.2526200000000003</c:v>
                </c:pt>
                <c:pt idx="1389">
                  <c:v>7.1243600000000002</c:v>
                </c:pt>
                <c:pt idx="1390">
                  <c:v>7.3879900000000003</c:v>
                </c:pt>
                <c:pt idx="1391">
                  <c:v>1.8338300000000001</c:v>
                </c:pt>
                <c:pt idx="1392">
                  <c:v>2.5504699999999998</c:v>
                </c:pt>
                <c:pt idx="1393">
                  <c:v>8.4901</c:v>
                </c:pt>
                <c:pt idx="1394">
                  <c:v>2.3551700000000002</c:v>
                </c:pt>
                <c:pt idx="1395">
                  <c:v>6.8548600000000004</c:v>
                </c:pt>
                <c:pt idx="1396">
                  <c:v>2.4542000000000002</c:v>
                </c:pt>
                <c:pt idx="1397">
                  <c:v>3.52339</c:v>
                </c:pt>
                <c:pt idx="1398">
                  <c:v>4.74153</c:v>
                </c:pt>
                <c:pt idx="1399">
                  <c:v>3.8187500000000001</c:v>
                </c:pt>
                <c:pt idx="1400">
                  <c:v>7.6585799999999997</c:v>
                </c:pt>
                <c:pt idx="1401">
                  <c:v>6.59293</c:v>
                </c:pt>
                <c:pt idx="1402">
                  <c:v>5.4119700000000002</c:v>
                </c:pt>
                <c:pt idx="1403">
                  <c:v>4.6491100000000003</c:v>
                </c:pt>
                <c:pt idx="1404">
                  <c:v>5.0567599999999997</c:v>
                </c:pt>
                <c:pt idx="1405">
                  <c:v>2.55253</c:v>
                </c:pt>
                <c:pt idx="1406">
                  <c:v>4.1461100000000002</c:v>
                </c:pt>
                <c:pt idx="1407">
                  <c:v>3.4518300000000002</c:v>
                </c:pt>
                <c:pt idx="1408">
                  <c:v>7.1317399999999997</c:v>
                </c:pt>
                <c:pt idx="1409">
                  <c:v>3.4634900000000002</c:v>
                </c:pt>
                <c:pt idx="1410">
                  <c:v>4.4441800000000002</c:v>
                </c:pt>
                <c:pt idx="1411">
                  <c:v>7.5881800000000004</c:v>
                </c:pt>
                <c:pt idx="1412">
                  <c:v>7.7598700000000003</c:v>
                </c:pt>
                <c:pt idx="1413">
                  <c:v>6.7275099999999997</c:v>
                </c:pt>
                <c:pt idx="1414">
                  <c:v>5.2262700000000004</c:v>
                </c:pt>
                <c:pt idx="1415">
                  <c:v>0.39355000000000001</c:v>
                </c:pt>
                <c:pt idx="1416">
                  <c:v>1.32697</c:v>
                </c:pt>
                <c:pt idx="1417">
                  <c:v>4.8246399999999996</c:v>
                </c:pt>
                <c:pt idx="1418">
                  <c:v>7.5333699999999997</c:v>
                </c:pt>
                <c:pt idx="1419">
                  <c:v>4.26518</c:v>
                </c:pt>
                <c:pt idx="1420">
                  <c:v>11.209199999999999</c:v>
                </c:pt>
                <c:pt idx="1421">
                  <c:v>2.8201999999999998</c:v>
                </c:pt>
                <c:pt idx="1422">
                  <c:v>9.1295300000000008</c:v>
                </c:pt>
                <c:pt idx="1423">
                  <c:v>8.4637899999999995</c:v>
                </c:pt>
                <c:pt idx="1424">
                  <c:v>8.5483899999999995</c:v>
                </c:pt>
                <c:pt idx="1425">
                  <c:v>7.0800999999999998</c:v>
                </c:pt>
                <c:pt idx="1426">
                  <c:v>4.8972600000000002</c:v>
                </c:pt>
                <c:pt idx="1427">
                  <c:v>1.52315</c:v>
                </c:pt>
                <c:pt idx="1428">
                  <c:v>8.1889599999999998</c:v>
                </c:pt>
                <c:pt idx="1429">
                  <c:v>1.49817</c:v>
                </c:pt>
                <c:pt idx="1430">
                  <c:v>7.1696999999999997</c:v>
                </c:pt>
                <c:pt idx="1431">
                  <c:v>4.5560499999999999</c:v>
                </c:pt>
                <c:pt idx="1432">
                  <c:v>1.6642699999999999</c:v>
                </c:pt>
                <c:pt idx="1433">
                  <c:v>2.45512</c:v>
                </c:pt>
                <c:pt idx="1434">
                  <c:v>10.603820000000001</c:v>
                </c:pt>
                <c:pt idx="1435">
                  <c:v>3.4509099999999999</c:v>
                </c:pt>
                <c:pt idx="1436">
                  <c:v>5.8147599999999997</c:v>
                </c:pt>
                <c:pt idx="1437">
                  <c:v>3.7198000000000002</c:v>
                </c:pt>
                <c:pt idx="1438">
                  <c:v>3.8390200000000001</c:v>
                </c:pt>
                <c:pt idx="1439">
                  <c:v>3.4216099999999998</c:v>
                </c:pt>
                <c:pt idx="1440">
                  <c:v>7.5749399999999998</c:v>
                </c:pt>
                <c:pt idx="1441">
                  <c:v>2.1348799999999999</c:v>
                </c:pt>
                <c:pt idx="1442">
                  <c:v>2.9752700000000001</c:v>
                </c:pt>
                <c:pt idx="1443">
                  <c:v>4.4501600000000003</c:v>
                </c:pt>
                <c:pt idx="1444">
                  <c:v>8.0411699999999993</c:v>
                </c:pt>
                <c:pt idx="1445">
                  <c:v>4.3190099999999996</c:v>
                </c:pt>
                <c:pt idx="1446">
                  <c:v>1.8282499999999999</c:v>
                </c:pt>
                <c:pt idx="1447">
                  <c:v>6.3899299999999997</c:v>
                </c:pt>
                <c:pt idx="1448">
                  <c:v>4.6131399999999996</c:v>
                </c:pt>
                <c:pt idx="1449">
                  <c:v>6.4695400000000003</c:v>
                </c:pt>
                <c:pt idx="1450">
                  <c:v>3.4060999999999999</c:v>
                </c:pt>
                <c:pt idx="1451">
                  <c:v>6.3865499999999997</c:v>
                </c:pt>
                <c:pt idx="1452">
                  <c:v>5.1589</c:v>
                </c:pt>
                <c:pt idx="1453">
                  <c:v>1.77539</c:v>
                </c:pt>
                <c:pt idx="1454">
                  <c:v>4.91845</c:v>
                </c:pt>
                <c:pt idx="1455">
                  <c:v>5.3284700000000003</c:v>
                </c:pt>
                <c:pt idx="1456">
                  <c:v>2.6047699999999998</c:v>
                </c:pt>
                <c:pt idx="1457">
                  <c:v>3.6198199999999998</c:v>
                </c:pt>
                <c:pt idx="1458">
                  <c:v>7.7393400000000003</c:v>
                </c:pt>
                <c:pt idx="1459">
                  <c:v>5.7243300000000001</c:v>
                </c:pt>
                <c:pt idx="1460">
                  <c:v>7.0678099999999997</c:v>
                </c:pt>
                <c:pt idx="1461">
                  <c:v>5.5579700000000001</c:v>
                </c:pt>
                <c:pt idx="1462">
                  <c:v>6.9787800000000004</c:v>
                </c:pt>
                <c:pt idx="1463">
                  <c:v>5.8582799999999997</c:v>
                </c:pt>
                <c:pt idx="1464">
                  <c:v>4.1609100000000003</c:v>
                </c:pt>
                <c:pt idx="1465">
                  <c:v>5.4582699999999997</c:v>
                </c:pt>
                <c:pt idx="1466">
                  <c:v>4.2631500000000004</c:v>
                </c:pt>
                <c:pt idx="1467">
                  <c:v>5.3419699999999999</c:v>
                </c:pt>
                <c:pt idx="1468">
                  <c:v>6.2523799999999996</c:v>
                </c:pt>
                <c:pt idx="1469">
                  <c:v>3.59409</c:v>
                </c:pt>
                <c:pt idx="1470">
                  <c:v>3.1406800000000001</c:v>
                </c:pt>
                <c:pt idx="1471">
                  <c:v>7.1168300000000002</c:v>
                </c:pt>
                <c:pt idx="1472">
                  <c:v>10.460380000000001</c:v>
                </c:pt>
                <c:pt idx="1473">
                  <c:v>8.7192399999999992</c:v>
                </c:pt>
                <c:pt idx="1474">
                  <c:v>3.9243299999999999</c:v>
                </c:pt>
                <c:pt idx="1475">
                  <c:v>4.36165</c:v>
                </c:pt>
                <c:pt idx="1476">
                  <c:v>5.5569800000000003</c:v>
                </c:pt>
                <c:pt idx="1477">
                  <c:v>3.548</c:v>
                </c:pt>
                <c:pt idx="1478">
                  <c:v>8.0684799999999992</c:v>
                </c:pt>
                <c:pt idx="1479">
                  <c:v>6.2370700000000001</c:v>
                </c:pt>
                <c:pt idx="1480">
                  <c:v>5.7676299999999996</c:v>
                </c:pt>
                <c:pt idx="1481">
                  <c:v>7.7635100000000001</c:v>
                </c:pt>
                <c:pt idx="1482">
                  <c:v>1.5956900000000001</c:v>
                </c:pt>
                <c:pt idx="1483">
                  <c:v>7.4117499999999996</c:v>
                </c:pt>
                <c:pt idx="1484">
                  <c:v>5.3548200000000001</c:v>
                </c:pt>
                <c:pt idx="1485">
                  <c:v>4.7578199999999997</c:v>
                </c:pt>
                <c:pt idx="1486">
                  <c:v>4.4410299999999996</c:v>
                </c:pt>
                <c:pt idx="1487">
                  <c:v>-1.16737</c:v>
                </c:pt>
                <c:pt idx="1488">
                  <c:v>2.07165</c:v>
                </c:pt>
                <c:pt idx="1489">
                  <c:v>6.6241000000000003</c:v>
                </c:pt>
                <c:pt idx="1490">
                  <c:v>6.5456200000000004</c:v>
                </c:pt>
                <c:pt idx="1491">
                  <c:v>6.3605700000000001</c:v>
                </c:pt>
                <c:pt idx="1492">
                  <c:v>8.6741100000000007</c:v>
                </c:pt>
                <c:pt idx="1493">
                  <c:v>8.7396499999999993</c:v>
                </c:pt>
                <c:pt idx="1494">
                  <c:v>4.1672799999999999</c:v>
                </c:pt>
                <c:pt idx="1495">
                  <c:v>4.9944199999999999</c:v>
                </c:pt>
                <c:pt idx="1496">
                  <c:v>7.8845900000000002</c:v>
                </c:pt>
                <c:pt idx="1497">
                  <c:v>2.37452</c:v>
                </c:pt>
                <c:pt idx="1498">
                  <c:v>4.0949</c:v>
                </c:pt>
                <c:pt idx="1499">
                  <c:v>5.8642399999999997</c:v>
                </c:pt>
                <c:pt idx="1500">
                  <c:v>4.15008</c:v>
                </c:pt>
                <c:pt idx="1501">
                  <c:v>1.4783200000000001</c:v>
                </c:pt>
                <c:pt idx="1502">
                  <c:v>5.5232200000000002</c:v>
                </c:pt>
                <c:pt idx="1503">
                  <c:v>3.2830300000000001</c:v>
                </c:pt>
                <c:pt idx="1504">
                  <c:v>4.7765599999999999</c:v>
                </c:pt>
                <c:pt idx="1505">
                  <c:v>6.11015</c:v>
                </c:pt>
                <c:pt idx="1506">
                  <c:v>2.54617</c:v>
                </c:pt>
                <c:pt idx="1507">
                  <c:v>4.7660099999999996</c:v>
                </c:pt>
                <c:pt idx="1508">
                  <c:v>3.6575799999999998</c:v>
                </c:pt>
                <c:pt idx="1509">
                  <c:v>3.7890000000000001</c:v>
                </c:pt>
                <c:pt idx="1510">
                  <c:v>4.9996099999999997</c:v>
                </c:pt>
                <c:pt idx="1511">
                  <c:v>6.1509900000000002</c:v>
                </c:pt>
                <c:pt idx="1512">
                  <c:v>3.7550400000000002</c:v>
                </c:pt>
                <c:pt idx="1513">
                  <c:v>2.3538000000000001</c:v>
                </c:pt>
                <c:pt idx="1514">
                  <c:v>3.12269</c:v>
                </c:pt>
                <c:pt idx="1515">
                  <c:v>2.8717299999999999</c:v>
                </c:pt>
                <c:pt idx="1516">
                  <c:v>4.92326</c:v>
                </c:pt>
                <c:pt idx="1517">
                  <c:v>4.4025600000000003</c:v>
                </c:pt>
                <c:pt idx="1518">
                  <c:v>0.22570000000000001</c:v>
                </c:pt>
                <c:pt idx="1519">
                  <c:v>4.8576199999999998</c:v>
                </c:pt>
                <c:pt idx="1520">
                  <c:v>8.6671300000000002</c:v>
                </c:pt>
                <c:pt idx="1521">
                  <c:v>4.8095800000000004</c:v>
                </c:pt>
                <c:pt idx="1522">
                  <c:v>4.6871099999999997</c:v>
                </c:pt>
                <c:pt idx="1523">
                  <c:v>2.4056600000000001</c:v>
                </c:pt>
                <c:pt idx="1524">
                  <c:v>4.6430899999999999</c:v>
                </c:pt>
                <c:pt idx="1525">
                  <c:v>3.4804499999999998</c:v>
                </c:pt>
                <c:pt idx="1526">
                  <c:v>1.5600499999999999</c:v>
                </c:pt>
                <c:pt idx="1527">
                  <c:v>8.9491499999999995</c:v>
                </c:pt>
                <c:pt idx="1528">
                  <c:v>5.90822</c:v>
                </c:pt>
                <c:pt idx="1529">
                  <c:v>2.7743799999999998</c:v>
                </c:pt>
                <c:pt idx="1530">
                  <c:v>5.73149</c:v>
                </c:pt>
                <c:pt idx="1531">
                  <c:v>4.0710899999999999</c:v>
                </c:pt>
                <c:pt idx="1532">
                  <c:v>3.7467000000000001</c:v>
                </c:pt>
                <c:pt idx="1533">
                  <c:v>6.4097200000000001</c:v>
                </c:pt>
                <c:pt idx="1534">
                  <c:v>9.1545699999999997</c:v>
                </c:pt>
                <c:pt idx="1535">
                  <c:v>4.6258299999999997</c:v>
                </c:pt>
                <c:pt idx="1536">
                  <c:v>6.25542</c:v>
                </c:pt>
                <c:pt idx="1537">
                  <c:v>4.2260099999999996</c:v>
                </c:pt>
                <c:pt idx="1538">
                  <c:v>6.7271400000000003</c:v>
                </c:pt>
                <c:pt idx="1539">
                  <c:v>2.7132299999999998</c:v>
                </c:pt>
                <c:pt idx="1540">
                  <c:v>7.7467800000000002</c:v>
                </c:pt>
                <c:pt idx="1541">
                  <c:v>4.7547699999999997</c:v>
                </c:pt>
                <c:pt idx="1542">
                  <c:v>8.4580199999999994</c:v>
                </c:pt>
                <c:pt idx="1543">
                  <c:v>6.1149199999999997</c:v>
                </c:pt>
                <c:pt idx="1544">
                  <c:v>8.7398799999999994</c:v>
                </c:pt>
                <c:pt idx="1545">
                  <c:v>3.9220000000000002</c:v>
                </c:pt>
                <c:pt idx="1546">
                  <c:v>0.56972</c:v>
                </c:pt>
                <c:pt idx="1547">
                  <c:v>0.66390000000000005</c:v>
                </c:pt>
                <c:pt idx="1548">
                  <c:v>3.58846</c:v>
                </c:pt>
                <c:pt idx="1549">
                  <c:v>6.1924299999999999</c:v>
                </c:pt>
                <c:pt idx="1550">
                  <c:v>3.2676799999999999</c:v>
                </c:pt>
                <c:pt idx="1551">
                  <c:v>5.8365999999999998</c:v>
                </c:pt>
                <c:pt idx="1552">
                  <c:v>4.3984199999999998</c:v>
                </c:pt>
                <c:pt idx="1553">
                  <c:v>3.1608700000000001</c:v>
                </c:pt>
                <c:pt idx="1554">
                  <c:v>5.0747400000000003</c:v>
                </c:pt>
                <c:pt idx="1555">
                  <c:v>4.6433400000000002</c:v>
                </c:pt>
                <c:pt idx="1556">
                  <c:v>5.0649499999999996</c:v>
                </c:pt>
                <c:pt idx="1557">
                  <c:v>7.2119799999999996</c:v>
                </c:pt>
                <c:pt idx="1558">
                  <c:v>2.6359699999999999</c:v>
                </c:pt>
                <c:pt idx="1559">
                  <c:v>5.02813</c:v>
                </c:pt>
                <c:pt idx="1560">
                  <c:v>4.9250999999999996</c:v>
                </c:pt>
                <c:pt idx="1561">
                  <c:v>1.1214500000000001</c:v>
                </c:pt>
                <c:pt idx="1562">
                  <c:v>4.0843600000000002</c:v>
                </c:pt>
                <c:pt idx="1563">
                  <c:v>6.9527099999999997</c:v>
                </c:pt>
                <c:pt idx="1564">
                  <c:v>4.7467899999999998</c:v>
                </c:pt>
                <c:pt idx="1565">
                  <c:v>8.2386199999999992</c:v>
                </c:pt>
                <c:pt idx="1566">
                  <c:v>5.5331599999999996</c:v>
                </c:pt>
                <c:pt idx="1567">
                  <c:v>6.4362300000000001</c:v>
                </c:pt>
                <c:pt idx="1568">
                  <c:v>3.6071599999999999</c:v>
                </c:pt>
                <c:pt idx="1569">
                  <c:v>7.5607600000000001</c:v>
                </c:pt>
                <c:pt idx="1570">
                  <c:v>4.0871199999999996</c:v>
                </c:pt>
                <c:pt idx="1571">
                  <c:v>4.9849399999999999</c:v>
                </c:pt>
                <c:pt idx="1572">
                  <c:v>3.27874</c:v>
                </c:pt>
                <c:pt idx="1573">
                  <c:v>6.2455800000000004</c:v>
                </c:pt>
                <c:pt idx="1574">
                  <c:v>-0.94003000000000003</c:v>
                </c:pt>
                <c:pt idx="1575">
                  <c:v>5.3127700000000004</c:v>
                </c:pt>
                <c:pt idx="1576">
                  <c:v>2.2517399999999999</c:v>
                </c:pt>
                <c:pt idx="1577">
                  <c:v>7.9755599999999998</c:v>
                </c:pt>
                <c:pt idx="1578">
                  <c:v>2.1651400000000001</c:v>
                </c:pt>
                <c:pt idx="1579">
                  <c:v>6.4021400000000002</c:v>
                </c:pt>
                <c:pt idx="1580">
                  <c:v>6.9854099999999999</c:v>
                </c:pt>
                <c:pt idx="1581">
                  <c:v>3.7622800000000001</c:v>
                </c:pt>
                <c:pt idx="1582">
                  <c:v>6.9960699999999996</c:v>
                </c:pt>
                <c:pt idx="1583">
                  <c:v>5.1670800000000003</c:v>
                </c:pt>
                <c:pt idx="1584">
                  <c:v>4.7860399999999998</c:v>
                </c:pt>
                <c:pt idx="1585">
                  <c:v>5.9719800000000003</c:v>
                </c:pt>
                <c:pt idx="1586">
                  <c:v>2.46515</c:v>
                </c:pt>
                <c:pt idx="1587">
                  <c:v>4.2264699999999999</c:v>
                </c:pt>
                <c:pt idx="1588">
                  <c:v>3.4575200000000001</c:v>
                </c:pt>
                <c:pt idx="1589">
                  <c:v>8.1964100000000002</c:v>
                </c:pt>
                <c:pt idx="1590">
                  <c:v>3.1686800000000002</c:v>
                </c:pt>
                <c:pt idx="1591">
                  <c:v>4.06311</c:v>
                </c:pt>
                <c:pt idx="1592">
                  <c:v>6.5932300000000001</c:v>
                </c:pt>
                <c:pt idx="1593">
                  <c:v>7.18466</c:v>
                </c:pt>
                <c:pt idx="1594">
                  <c:v>6.2981100000000003</c:v>
                </c:pt>
                <c:pt idx="1595">
                  <c:v>5.7515999999999998</c:v>
                </c:pt>
                <c:pt idx="1596">
                  <c:v>4.2135800000000003</c:v>
                </c:pt>
                <c:pt idx="1597">
                  <c:v>5.55755</c:v>
                </c:pt>
                <c:pt idx="1598">
                  <c:v>8.0078200000000006</c:v>
                </c:pt>
                <c:pt idx="1599">
                  <c:v>1.2698100000000001</c:v>
                </c:pt>
                <c:pt idx="1600">
                  <c:v>8.4487900000000007</c:v>
                </c:pt>
                <c:pt idx="1601">
                  <c:v>5.3632299999999997</c:v>
                </c:pt>
                <c:pt idx="1602">
                  <c:v>2.7085599999999999</c:v>
                </c:pt>
                <c:pt idx="1603">
                  <c:v>1.8583400000000001</c:v>
                </c:pt>
                <c:pt idx="1604">
                  <c:v>4.8033000000000001</c:v>
                </c:pt>
                <c:pt idx="1605">
                  <c:v>5.7266199999999996</c:v>
                </c:pt>
                <c:pt idx="1606">
                  <c:v>7.3304999999999998</c:v>
                </c:pt>
                <c:pt idx="1607">
                  <c:v>5.1917200000000001</c:v>
                </c:pt>
                <c:pt idx="1608">
                  <c:v>6.4851000000000001</c:v>
                </c:pt>
                <c:pt idx="1609">
                  <c:v>8.8505500000000001</c:v>
                </c:pt>
                <c:pt idx="1610">
                  <c:v>7.6487299999999996</c:v>
                </c:pt>
                <c:pt idx="1611">
                  <c:v>7.2745300000000004</c:v>
                </c:pt>
                <c:pt idx="1612">
                  <c:v>6.2956300000000001</c:v>
                </c:pt>
                <c:pt idx="1613">
                  <c:v>6.00075</c:v>
                </c:pt>
                <c:pt idx="1614">
                  <c:v>4.2071199999999997</c:v>
                </c:pt>
                <c:pt idx="1615">
                  <c:v>3.7243400000000002</c:v>
                </c:pt>
                <c:pt idx="1616">
                  <c:v>3.6133600000000001</c:v>
                </c:pt>
                <c:pt idx="1617">
                  <c:v>7.7339099999999998</c:v>
                </c:pt>
                <c:pt idx="1618">
                  <c:v>7.5336800000000004</c:v>
                </c:pt>
                <c:pt idx="1619">
                  <c:v>6.7542900000000001</c:v>
                </c:pt>
                <c:pt idx="1620">
                  <c:v>6.8375000000000004</c:v>
                </c:pt>
                <c:pt idx="1621">
                  <c:v>5.2899099999999999</c:v>
                </c:pt>
                <c:pt idx="1622">
                  <c:v>4.7734399999999999</c:v>
                </c:pt>
                <c:pt idx="1623">
                  <c:v>6.8128000000000002</c:v>
                </c:pt>
                <c:pt idx="1624">
                  <c:v>2.2088899999999998</c:v>
                </c:pt>
                <c:pt idx="1625">
                  <c:v>4.7021899999999999</c:v>
                </c:pt>
                <c:pt idx="1626">
                  <c:v>7.1604400000000004</c:v>
                </c:pt>
                <c:pt idx="1627">
                  <c:v>6.9594399999999998</c:v>
                </c:pt>
                <c:pt idx="1628">
                  <c:v>3.5980699999999999</c:v>
                </c:pt>
                <c:pt idx="1629">
                  <c:v>7.4186500000000004</c:v>
                </c:pt>
                <c:pt idx="1630">
                  <c:v>2.23156</c:v>
                </c:pt>
                <c:pt idx="1631">
                  <c:v>6.1559299999999997</c:v>
                </c:pt>
                <c:pt idx="1632">
                  <c:v>5.0339499999999999</c:v>
                </c:pt>
                <c:pt idx="1633">
                  <c:v>-1.3897200000000001</c:v>
                </c:pt>
                <c:pt idx="1634">
                  <c:v>7.1174999999999997</c:v>
                </c:pt>
                <c:pt idx="1635">
                  <c:v>2.7274099999999999</c:v>
                </c:pt>
                <c:pt idx="1636">
                  <c:v>5.8598999999999997</c:v>
                </c:pt>
                <c:pt idx="1637">
                  <c:v>4.02834</c:v>
                </c:pt>
                <c:pt idx="1638">
                  <c:v>4.5193599999999998</c:v>
                </c:pt>
                <c:pt idx="1639">
                  <c:v>6.3146199999999997</c:v>
                </c:pt>
                <c:pt idx="1640">
                  <c:v>6.5890000000000004</c:v>
                </c:pt>
                <c:pt idx="1641">
                  <c:v>4.49864</c:v>
                </c:pt>
                <c:pt idx="1642">
                  <c:v>3.8065799999999999</c:v>
                </c:pt>
                <c:pt idx="1643">
                  <c:v>3.1139800000000002</c:v>
                </c:pt>
                <c:pt idx="1644">
                  <c:v>3.1375999999999999</c:v>
                </c:pt>
                <c:pt idx="1645">
                  <c:v>5.7479800000000001</c:v>
                </c:pt>
                <c:pt idx="1646">
                  <c:v>5.2660799999999997</c:v>
                </c:pt>
                <c:pt idx="1647">
                  <c:v>5.6449199999999999</c:v>
                </c:pt>
                <c:pt idx="1648">
                  <c:v>6.6537800000000002</c:v>
                </c:pt>
                <c:pt idx="1649">
                  <c:v>3.4241199999999998</c:v>
                </c:pt>
                <c:pt idx="1650">
                  <c:v>3.8168199999999999</c:v>
                </c:pt>
                <c:pt idx="1651">
                  <c:v>6.8908500000000004</c:v>
                </c:pt>
                <c:pt idx="1652">
                  <c:v>3.18445</c:v>
                </c:pt>
                <c:pt idx="1653">
                  <c:v>2.15544</c:v>
                </c:pt>
                <c:pt idx="1654">
                  <c:v>6.9508599999999996</c:v>
                </c:pt>
                <c:pt idx="1655">
                  <c:v>2.97878</c:v>
                </c:pt>
                <c:pt idx="1656">
                  <c:v>10.596109999999999</c:v>
                </c:pt>
                <c:pt idx="1657">
                  <c:v>4.2425699999999997</c:v>
                </c:pt>
                <c:pt idx="1658">
                  <c:v>4.7748100000000004</c:v>
                </c:pt>
                <c:pt idx="1659">
                  <c:v>3.1726700000000001</c:v>
                </c:pt>
                <c:pt idx="1660">
                  <c:v>3.8113100000000002</c:v>
                </c:pt>
                <c:pt idx="1661">
                  <c:v>6.5592800000000002</c:v>
                </c:pt>
                <c:pt idx="1662">
                  <c:v>3.1413199999999999</c:v>
                </c:pt>
                <c:pt idx="1663">
                  <c:v>8.7541100000000007</c:v>
                </c:pt>
                <c:pt idx="1664">
                  <c:v>5.4225599999999998</c:v>
                </c:pt>
                <c:pt idx="1665">
                  <c:v>1.9583999999999999</c:v>
                </c:pt>
                <c:pt idx="1666">
                  <c:v>4.8226800000000001</c:v>
                </c:pt>
                <c:pt idx="1667">
                  <c:v>2.4523600000000001</c:v>
                </c:pt>
                <c:pt idx="1668">
                  <c:v>3.6045400000000001</c:v>
                </c:pt>
                <c:pt idx="1669">
                  <c:v>5.1779599999999997</c:v>
                </c:pt>
                <c:pt idx="1670">
                  <c:v>5.0256800000000004</c:v>
                </c:pt>
                <c:pt idx="1671">
                  <c:v>5.9265999999999996</c:v>
                </c:pt>
                <c:pt idx="1672">
                  <c:v>5.2444699999999997</c:v>
                </c:pt>
                <c:pt idx="1673">
                  <c:v>6.6604799999999997</c:v>
                </c:pt>
                <c:pt idx="1674">
                  <c:v>5.9046099999999999</c:v>
                </c:pt>
                <c:pt idx="1675">
                  <c:v>5.7675400000000003</c:v>
                </c:pt>
                <c:pt idx="1676">
                  <c:v>2.6936499999999999</c:v>
                </c:pt>
                <c:pt idx="1677">
                  <c:v>4.1900899999999996</c:v>
                </c:pt>
                <c:pt idx="1678">
                  <c:v>4.5839299999999996</c:v>
                </c:pt>
                <c:pt idx="1679">
                  <c:v>7.9666600000000001</c:v>
                </c:pt>
                <c:pt idx="1680">
                  <c:v>3.0752299999999999</c:v>
                </c:pt>
                <c:pt idx="1681">
                  <c:v>4.2268600000000003</c:v>
                </c:pt>
                <c:pt idx="1682">
                  <c:v>3.0105499999999998</c:v>
                </c:pt>
                <c:pt idx="1683">
                  <c:v>-4.8039999999999999E-2</c:v>
                </c:pt>
                <c:pt idx="1684">
                  <c:v>5.3087400000000002</c:v>
                </c:pt>
                <c:pt idx="1685">
                  <c:v>3.71923</c:v>
                </c:pt>
                <c:pt idx="1686">
                  <c:v>4.0861900000000002</c:v>
                </c:pt>
                <c:pt idx="1687">
                  <c:v>3.08968</c:v>
                </c:pt>
                <c:pt idx="1688">
                  <c:v>5.5691699999999997</c:v>
                </c:pt>
                <c:pt idx="1689">
                  <c:v>7.0894000000000004</c:v>
                </c:pt>
                <c:pt idx="1690">
                  <c:v>2.5205799999999998</c:v>
                </c:pt>
                <c:pt idx="1691">
                  <c:v>6.0549499999999998</c:v>
                </c:pt>
                <c:pt idx="1692">
                  <c:v>3.3555700000000002</c:v>
                </c:pt>
                <c:pt idx="1693">
                  <c:v>10.349919999999999</c:v>
                </c:pt>
                <c:pt idx="1694">
                  <c:v>1.9717</c:v>
                </c:pt>
                <c:pt idx="1695">
                  <c:v>6.1639400000000002</c:v>
                </c:pt>
                <c:pt idx="1696">
                  <c:v>9.0585799999999992</c:v>
                </c:pt>
                <c:pt idx="1697">
                  <c:v>5.2823399999999996</c:v>
                </c:pt>
                <c:pt idx="1698">
                  <c:v>4.7495500000000002</c:v>
                </c:pt>
                <c:pt idx="1699">
                  <c:v>4.6214599999999999</c:v>
                </c:pt>
                <c:pt idx="1700">
                  <c:v>8.4994899999999998</c:v>
                </c:pt>
                <c:pt idx="1701">
                  <c:v>4.1530800000000001</c:v>
                </c:pt>
                <c:pt idx="1702">
                  <c:v>6.42476</c:v>
                </c:pt>
                <c:pt idx="1703">
                  <c:v>4.9173200000000001</c:v>
                </c:pt>
                <c:pt idx="1704">
                  <c:v>3.5131000000000001</c:v>
                </c:pt>
                <c:pt idx="1705">
                  <c:v>5.7563199999999997</c:v>
                </c:pt>
                <c:pt idx="1706">
                  <c:v>4.2936800000000002</c:v>
                </c:pt>
                <c:pt idx="1707">
                  <c:v>5.2834199999999996</c:v>
                </c:pt>
                <c:pt idx="1708">
                  <c:v>4.3795700000000002</c:v>
                </c:pt>
                <c:pt idx="1709">
                  <c:v>7.9620199999999999</c:v>
                </c:pt>
                <c:pt idx="1710">
                  <c:v>5.1500399999999997</c:v>
                </c:pt>
                <c:pt idx="1711">
                  <c:v>1.6656200000000001</c:v>
                </c:pt>
                <c:pt idx="1712">
                  <c:v>6.0972999999999997</c:v>
                </c:pt>
                <c:pt idx="1713">
                  <c:v>4.33453</c:v>
                </c:pt>
                <c:pt idx="1714">
                  <c:v>5.0628900000000003</c:v>
                </c:pt>
                <c:pt idx="1715">
                  <c:v>7.07334</c:v>
                </c:pt>
                <c:pt idx="1716">
                  <c:v>2.8288000000000002</c:v>
                </c:pt>
                <c:pt idx="1717">
                  <c:v>4.6298399999999997</c:v>
                </c:pt>
                <c:pt idx="1718">
                  <c:v>4.2348499999999998</c:v>
                </c:pt>
                <c:pt idx="1719">
                  <c:v>3.1084200000000002</c:v>
                </c:pt>
                <c:pt idx="1720">
                  <c:v>4.2184699999999999</c:v>
                </c:pt>
                <c:pt idx="1721">
                  <c:v>6.5677300000000001</c:v>
                </c:pt>
                <c:pt idx="1722">
                  <c:v>2.8826900000000002</c:v>
                </c:pt>
                <c:pt idx="1723">
                  <c:v>3.5404</c:v>
                </c:pt>
                <c:pt idx="1724">
                  <c:v>5.1345099999999997</c:v>
                </c:pt>
                <c:pt idx="1725">
                  <c:v>5.7447100000000004</c:v>
                </c:pt>
                <c:pt idx="1726">
                  <c:v>3.0785200000000001</c:v>
                </c:pt>
                <c:pt idx="1727">
                  <c:v>7.5980400000000001</c:v>
                </c:pt>
                <c:pt idx="1728">
                  <c:v>5.4395800000000003</c:v>
                </c:pt>
                <c:pt idx="1729">
                  <c:v>1.92536</c:v>
                </c:pt>
                <c:pt idx="1730">
                  <c:v>4.7600100000000003</c:v>
                </c:pt>
                <c:pt idx="1731">
                  <c:v>4.1092300000000002</c:v>
                </c:pt>
                <c:pt idx="1732">
                  <c:v>6.4761699999999998</c:v>
                </c:pt>
                <c:pt idx="1733">
                  <c:v>5.5430400000000004</c:v>
                </c:pt>
                <c:pt idx="1734">
                  <c:v>3.04549</c:v>
                </c:pt>
                <c:pt idx="1735">
                  <c:v>7.4282399999999997</c:v>
                </c:pt>
                <c:pt idx="1736">
                  <c:v>7.4090100000000003</c:v>
                </c:pt>
                <c:pt idx="1737">
                  <c:v>3.8327100000000001</c:v>
                </c:pt>
                <c:pt idx="1738">
                  <c:v>7.7764199999999999</c:v>
                </c:pt>
                <c:pt idx="1739">
                  <c:v>4.3413899999999996</c:v>
                </c:pt>
                <c:pt idx="1740">
                  <c:v>7.2716799999999999</c:v>
                </c:pt>
                <c:pt idx="1741">
                  <c:v>0.41705999999999999</c:v>
                </c:pt>
                <c:pt idx="1742">
                  <c:v>6.1930800000000001</c:v>
                </c:pt>
                <c:pt idx="1743">
                  <c:v>3.1814800000000001</c:v>
                </c:pt>
                <c:pt idx="1744">
                  <c:v>2.78722</c:v>
                </c:pt>
                <c:pt idx="1745">
                  <c:v>5.3515300000000003</c:v>
                </c:pt>
                <c:pt idx="1746">
                  <c:v>4.0324200000000001</c:v>
                </c:pt>
                <c:pt idx="1747">
                  <c:v>8.2404799999999998</c:v>
                </c:pt>
                <c:pt idx="1748">
                  <c:v>1.14205</c:v>
                </c:pt>
                <c:pt idx="1749">
                  <c:v>7.8238200000000004</c:v>
                </c:pt>
                <c:pt idx="1750">
                  <c:v>5.5503600000000004</c:v>
                </c:pt>
                <c:pt idx="1751">
                  <c:v>6.6357699999999999</c:v>
                </c:pt>
                <c:pt idx="1752">
                  <c:v>4.4611299999999998</c:v>
                </c:pt>
                <c:pt idx="1753">
                  <c:v>3.90381</c:v>
                </c:pt>
                <c:pt idx="1754">
                  <c:v>3.7440099999999998</c:v>
                </c:pt>
                <c:pt idx="1755">
                  <c:v>4.6162200000000002</c:v>
                </c:pt>
                <c:pt idx="1756">
                  <c:v>3.4230900000000002</c:v>
                </c:pt>
                <c:pt idx="1757">
                  <c:v>1.83908</c:v>
                </c:pt>
                <c:pt idx="1758">
                  <c:v>4.3681400000000004</c:v>
                </c:pt>
                <c:pt idx="1759">
                  <c:v>5.6914699999999998</c:v>
                </c:pt>
                <c:pt idx="1760">
                  <c:v>3.07999</c:v>
                </c:pt>
                <c:pt idx="1761">
                  <c:v>4.7324799999999998</c:v>
                </c:pt>
                <c:pt idx="1762">
                  <c:v>5.0293599999999996</c:v>
                </c:pt>
                <c:pt idx="1763">
                  <c:v>4.88476</c:v>
                </c:pt>
                <c:pt idx="1764">
                  <c:v>7.2528499999999996</c:v>
                </c:pt>
                <c:pt idx="1765">
                  <c:v>7.08101</c:v>
                </c:pt>
                <c:pt idx="1766">
                  <c:v>4.4613100000000001</c:v>
                </c:pt>
                <c:pt idx="1767">
                  <c:v>4.3079900000000002</c:v>
                </c:pt>
                <c:pt idx="1768">
                  <c:v>4.2055999999999996</c:v>
                </c:pt>
                <c:pt idx="1769">
                  <c:v>3.39438</c:v>
                </c:pt>
                <c:pt idx="1770">
                  <c:v>5.86639</c:v>
                </c:pt>
                <c:pt idx="1771">
                  <c:v>3.4559000000000002</c:v>
                </c:pt>
                <c:pt idx="1772">
                  <c:v>5.3376400000000004</c:v>
                </c:pt>
                <c:pt idx="1773">
                  <c:v>6.9983599999999999</c:v>
                </c:pt>
                <c:pt idx="1774">
                  <c:v>5.0329699999999997</c:v>
                </c:pt>
                <c:pt idx="1775">
                  <c:v>3.00942</c:v>
                </c:pt>
                <c:pt idx="1776">
                  <c:v>4.1368900000000002</c:v>
                </c:pt>
                <c:pt idx="1777">
                  <c:v>4.8490900000000003</c:v>
                </c:pt>
                <c:pt idx="1778">
                  <c:v>8.35703</c:v>
                </c:pt>
                <c:pt idx="1779">
                  <c:v>7.2601199999999997</c:v>
                </c:pt>
                <c:pt idx="1780">
                  <c:v>4.4310499999999999</c:v>
                </c:pt>
                <c:pt idx="1781">
                  <c:v>3.9146399999999999</c:v>
                </c:pt>
                <c:pt idx="1782">
                  <c:v>8.1416299999999993</c:v>
                </c:pt>
                <c:pt idx="1783">
                  <c:v>5.4796699999999996</c:v>
                </c:pt>
                <c:pt idx="1784">
                  <c:v>6.8536000000000001</c:v>
                </c:pt>
                <c:pt idx="1785">
                  <c:v>4.0313600000000003</c:v>
                </c:pt>
                <c:pt idx="1786">
                  <c:v>5.82125</c:v>
                </c:pt>
                <c:pt idx="1787">
                  <c:v>5.6453499999999996</c:v>
                </c:pt>
                <c:pt idx="1788">
                  <c:v>4.54068</c:v>
                </c:pt>
                <c:pt idx="1789">
                  <c:v>9.7970500000000005</c:v>
                </c:pt>
                <c:pt idx="1790">
                  <c:v>3.3797000000000001</c:v>
                </c:pt>
                <c:pt idx="1791">
                  <c:v>6.3651600000000004</c:v>
                </c:pt>
                <c:pt idx="1792">
                  <c:v>4.0067899999999996</c:v>
                </c:pt>
                <c:pt idx="1793">
                  <c:v>2.9626299999999999</c:v>
                </c:pt>
                <c:pt idx="1794">
                  <c:v>9.2595299999999998</c:v>
                </c:pt>
                <c:pt idx="1795">
                  <c:v>1.05026</c:v>
                </c:pt>
                <c:pt idx="1796">
                  <c:v>9.6855799999999999</c:v>
                </c:pt>
                <c:pt idx="1797">
                  <c:v>2.48088</c:v>
                </c:pt>
                <c:pt idx="1798">
                  <c:v>3.9674399999999999</c:v>
                </c:pt>
                <c:pt idx="1799">
                  <c:v>3.6107499999999999</c:v>
                </c:pt>
                <c:pt idx="1800">
                  <c:v>4.5793100000000004</c:v>
                </c:pt>
                <c:pt idx="1801">
                  <c:v>7.24193</c:v>
                </c:pt>
                <c:pt idx="1802">
                  <c:v>7.6545399999999999</c:v>
                </c:pt>
                <c:pt idx="1803">
                  <c:v>6.58697</c:v>
                </c:pt>
                <c:pt idx="1804">
                  <c:v>3.55816</c:v>
                </c:pt>
                <c:pt idx="1805">
                  <c:v>2.9938400000000001</c:v>
                </c:pt>
                <c:pt idx="1806">
                  <c:v>3.78247</c:v>
                </c:pt>
                <c:pt idx="1807">
                  <c:v>3.7222200000000001</c:v>
                </c:pt>
                <c:pt idx="1808">
                  <c:v>6.5109500000000002</c:v>
                </c:pt>
                <c:pt idx="1809">
                  <c:v>7.8972699999999998</c:v>
                </c:pt>
                <c:pt idx="1810">
                  <c:v>2.62425</c:v>
                </c:pt>
                <c:pt idx="1811">
                  <c:v>4.8569500000000003</c:v>
                </c:pt>
                <c:pt idx="1812">
                  <c:v>7.8570900000000004</c:v>
                </c:pt>
                <c:pt idx="1813">
                  <c:v>4.6008699999999996</c:v>
                </c:pt>
                <c:pt idx="1814">
                  <c:v>4.8581899999999996</c:v>
                </c:pt>
                <c:pt idx="1815">
                  <c:v>3.9055</c:v>
                </c:pt>
                <c:pt idx="1816">
                  <c:v>4.9405200000000002</c:v>
                </c:pt>
                <c:pt idx="1817">
                  <c:v>6.0383300000000002</c:v>
                </c:pt>
                <c:pt idx="1818">
                  <c:v>3.2245499999999998</c:v>
                </c:pt>
                <c:pt idx="1819">
                  <c:v>5.2492799999999997</c:v>
                </c:pt>
                <c:pt idx="1820">
                  <c:v>1.9386099999999999</c:v>
                </c:pt>
                <c:pt idx="1821">
                  <c:v>9.3376199999999994</c:v>
                </c:pt>
                <c:pt idx="1822">
                  <c:v>6.6322299999999998</c:v>
                </c:pt>
                <c:pt idx="1823">
                  <c:v>4.7570100000000002</c:v>
                </c:pt>
                <c:pt idx="1824">
                  <c:v>6.1112700000000002</c:v>
                </c:pt>
                <c:pt idx="1825">
                  <c:v>5.9483199999999998</c:v>
                </c:pt>
                <c:pt idx="1826">
                  <c:v>4.1620299999999997</c:v>
                </c:pt>
                <c:pt idx="1827">
                  <c:v>3.1326100000000001</c:v>
                </c:pt>
                <c:pt idx="1828">
                  <c:v>9.4919700000000002</c:v>
                </c:pt>
                <c:pt idx="1829">
                  <c:v>5.9707400000000002</c:v>
                </c:pt>
                <c:pt idx="1830">
                  <c:v>8.4737799999999996</c:v>
                </c:pt>
                <c:pt idx="1831">
                  <c:v>1.84009</c:v>
                </c:pt>
                <c:pt idx="1832">
                  <c:v>3.9156599999999999</c:v>
                </c:pt>
                <c:pt idx="1833">
                  <c:v>5.1768599999999996</c:v>
                </c:pt>
                <c:pt idx="1834">
                  <c:v>9.82409</c:v>
                </c:pt>
                <c:pt idx="1835">
                  <c:v>1.8438000000000001</c:v>
                </c:pt>
                <c:pt idx="1836">
                  <c:v>9.1869999999999994</c:v>
                </c:pt>
                <c:pt idx="1837">
                  <c:v>5.7806600000000001</c:v>
                </c:pt>
                <c:pt idx="1838">
                  <c:v>1.8193299999999999</c:v>
                </c:pt>
                <c:pt idx="1839">
                  <c:v>4.0866400000000001</c:v>
                </c:pt>
                <c:pt idx="1840">
                  <c:v>7.1382300000000001</c:v>
                </c:pt>
                <c:pt idx="1841">
                  <c:v>5.75943</c:v>
                </c:pt>
                <c:pt idx="1842">
                  <c:v>1.1558200000000001</c:v>
                </c:pt>
                <c:pt idx="1843">
                  <c:v>1.1103499999999999</c:v>
                </c:pt>
                <c:pt idx="1844">
                  <c:v>7.3490500000000001</c:v>
                </c:pt>
                <c:pt idx="1845">
                  <c:v>6.16167</c:v>
                </c:pt>
                <c:pt idx="1846">
                  <c:v>3.7854700000000001</c:v>
                </c:pt>
                <c:pt idx="1847">
                  <c:v>7.2499000000000002</c:v>
                </c:pt>
                <c:pt idx="1848">
                  <c:v>2.7113</c:v>
                </c:pt>
                <c:pt idx="1849">
                  <c:v>4.6608099999999997</c:v>
                </c:pt>
                <c:pt idx="1850">
                  <c:v>3.95533</c:v>
                </c:pt>
                <c:pt idx="1851">
                  <c:v>3.45505</c:v>
                </c:pt>
                <c:pt idx="1852">
                  <c:v>4.19414</c:v>
                </c:pt>
                <c:pt idx="1853">
                  <c:v>4.0812400000000002</c:v>
                </c:pt>
                <c:pt idx="1854">
                  <c:v>3.43852</c:v>
                </c:pt>
                <c:pt idx="1855">
                  <c:v>6.2244799999999998</c:v>
                </c:pt>
                <c:pt idx="1856">
                  <c:v>4.8860900000000003</c:v>
                </c:pt>
                <c:pt idx="1857">
                  <c:v>5.8503800000000004</c:v>
                </c:pt>
                <c:pt idx="1858">
                  <c:v>2.8836300000000001</c:v>
                </c:pt>
                <c:pt idx="1859">
                  <c:v>0.91217999999999999</c:v>
                </c:pt>
                <c:pt idx="1860">
                  <c:v>8.08352</c:v>
                </c:pt>
                <c:pt idx="1861">
                  <c:v>3.99444</c:v>
                </c:pt>
                <c:pt idx="1862">
                  <c:v>5.6147799999999997</c:v>
                </c:pt>
                <c:pt idx="1863">
                  <c:v>6.9733599999999996</c:v>
                </c:pt>
                <c:pt idx="1864">
                  <c:v>4.9637399999999996</c:v>
                </c:pt>
                <c:pt idx="1865">
                  <c:v>6.8480600000000003</c:v>
                </c:pt>
                <c:pt idx="1866">
                  <c:v>10.13152</c:v>
                </c:pt>
                <c:pt idx="1867">
                  <c:v>2.5419200000000002</c:v>
                </c:pt>
                <c:pt idx="1868">
                  <c:v>6.1710799999999999</c:v>
                </c:pt>
                <c:pt idx="1869">
                  <c:v>3.7017500000000001</c:v>
                </c:pt>
                <c:pt idx="1870">
                  <c:v>5.9192299999999998</c:v>
                </c:pt>
                <c:pt idx="1871">
                  <c:v>6.9260299999999999</c:v>
                </c:pt>
                <c:pt idx="1872">
                  <c:v>2.6761200000000001</c:v>
                </c:pt>
                <c:pt idx="1873">
                  <c:v>7.9850899999999996</c:v>
                </c:pt>
                <c:pt idx="1874">
                  <c:v>2.1783600000000001</c:v>
                </c:pt>
                <c:pt idx="1875">
                  <c:v>5.7048800000000002</c:v>
                </c:pt>
                <c:pt idx="1876">
                  <c:v>3.4537200000000001</c:v>
                </c:pt>
                <c:pt idx="1877">
                  <c:v>4.2477400000000003</c:v>
                </c:pt>
                <c:pt idx="1878">
                  <c:v>4.7358099999999999</c:v>
                </c:pt>
                <c:pt idx="1879">
                  <c:v>6.0681500000000002</c:v>
                </c:pt>
                <c:pt idx="1880">
                  <c:v>6.4596499999999999</c:v>
                </c:pt>
                <c:pt idx="1881">
                  <c:v>2.6937700000000002</c:v>
                </c:pt>
                <c:pt idx="1882">
                  <c:v>4.47098</c:v>
                </c:pt>
                <c:pt idx="1883">
                  <c:v>5.9645900000000003</c:v>
                </c:pt>
                <c:pt idx="1884">
                  <c:v>8.7180999999999997</c:v>
                </c:pt>
                <c:pt idx="1885">
                  <c:v>5.4252500000000001</c:v>
                </c:pt>
                <c:pt idx="1886">
                  <c:v>6.3297699999999999</c:v>
                </c:pt>
                <c:pt idx="1887">
                  <c:v>3.94197</c:v>
                </c:pt>
                <c:pt idx="1888">
                  <c:v>4.4016400000000004</c:v>
                </c:pt>
                <c:pt idx="1889">
                  <c:v>4.5746200000000004</c:v>
                </c:pt>
                <c:pt idx="1890">
                  <c:v>5.9963499999999996</c:v>
                </c:pt>
                <c:pt idx="1891">
                  <c:v>4.6307499999999999</c:v>
                </c:pt>
                <c:pt idx="1892">
                  <c:v>7.1120599999999996</c:v>
                </c:pt>
                <c:pt idx="1893">
                  <c:v>3.39534</c:v>
                </c:pt>
                <c:pt idx="1894">
                  <c:v>4.5925200000000004</c:v>
                </c:pt>
                <c:pt idx="1895">
                  <c:v>2.0604</c:v>
                </c:pt>
                <c:pt idx="1896">
                  <c:v>5.1891600000000002</c:v>
                </c:pt>
                <c:pt idx="1897">
                  <c:v>6.4080899999999996</c:v>
                </c:pt>
                <c:pt idx="1898">
                  <c:v>8.6069099999999992</c:v>
                </c:pt>
                <c:pt idx="1899">
                  <c:v>2.2494299999999998</c:v>
                </c:pt>
                <c:pt idx="1900">
                  <c:v>1.52478</c:v>
                </c:pt>
                <c:pt idx="1901">
                  <c:v>0.80013000000000001</c:v>
                </c:pt>
                <c:pt idx="1902">
                  <c:v>4.4353800000000003</c:v>
                </c:pt>
                <c:pt idx="1903">
                  <c:v>4.6883400000000002</c:v>
                </c:pt>
                <c:pt idx="1904">
                  <c:v>6.0292599999999998</c:v>
                </c:pt>
                <c:pt idx="1905">
                  <c:v>5.4250400000000001</c:v>
                </c:pt>
                <c:pt idx="1906">
                  <c:v>9.2014200000000006</c:v>
                </c:pt>
                <c:pt idx="1907">
                  <c:v>5.8939300000000001</c:v>
                </c:pt>
                <c:pt idx="1908">
                  <c:v>5.9661799999999996</c:v>
                </c:pt>
                <c:pt idx="1909">
                  <c:v>5.29305</c:v>
                </c:pt>
                <c:pt idx="1910">
                  <c:v>4.7110399999999997</c:v>
                </c:pt>
                <c:pt idx="1911">
                  <c:v>5.7625200000000003</c:v>
                </c:pt>
                <c:pt idx="1912">
                  <c:v>5.3564699999999998</c:v>
                </c:pt>
                <c:pt idx="1913">
                  <c:v>7.0998999999999999</c:v>
                </c:pt>
                <c:pt idx="1914">
                  <c:v>-0.39149</c:v>
                </c:pt>
                <c:pt idx="1915">
                  <c:v>6.91547</c:v>
                </c:pt>
                <c:pt idx="1916">
                  <c:v>2.8355600000000001</c:v>
                </c:pt>
                <c:pt idx="1917">
                  <c:v>2.96305</c:v>
                </c:pt>
                <c:pt idx="1918">
                  <c:v>7.2304300000000001</c:v>
                </c:pt>
                <c:pt idx="1919">
                  <c:v>6.6836799999999998</c:v>
                </c:pt>
                <c:pt idx="1920">
                  <c:v>2.4117000000000002</c:v>
                </c:pt>
                <c:pt idx="1921">
                  <c:v>4.6719299999999997</c:v>
                </c:pt>
                <c:pt idx="1922">
                  <c:v>2.74729</c:v>
                </c:pt>
                <c:pt idx="1923">
                  <c:v>2.9498500000000001</c:v>
                </c:pt>
                <c:pt idx="1924">
                  <c:v>4.2114900000000004</c:v>
                </c:pt>
                <c:pt idx="1925">
                  <c:v>8.1141699999999997</c:v>
                </c:pt>
                <c:pt idx="1926">
                  <c:v>7.1495800000000003</c:v>
                </c:pt>
                <c:pt idx="1927">
                  <c:v>8.0122599999999995</c:v>
                </c:pt>
                <c:pt idx="1928">
                  <c:v>7.1044400000000003</c:v>
                </c:pt>
                <c:pt idx="1929">
                  <c:v>8.2273300000000003</c:v>
                </c:pt>
                <c:pt idx="1930">
                  <c:v>7.6915300000000002</c:v>
                </c:pt>
                <c:pt idx="1931">
                  <c:v>3.8558699999999999</c:v>
                </c:pt>
                <c:pt idx="1932">
                  <c:v>7.2443</c:v>
                </c:pt>
                <c:pt idx="1933">
                  <c:v>7.5993000000000004</c:v>
                </c:pt>
                <c:pt idx="1934">
                  <c:v>7.4042500000000002</c:v>
                </c:pt>
                <c:pt idx="1935">
                  <c:v>4.8255499999999998</c:v>
                </c:pt>
                <c:pt idx="1936">
                  <c:v>5.72403</c:v>
                </c:pt>
                <c:pt idx="1937">
                  <c:v>7.4800300000000002</c:v>
                </c:pt>
                <c:pt idx="1938">
                  <c:v>5.1629800000000001</c:v>
                </c:pt>
                <c:pt idx="1939">
                  <c:v>6.2936800000000002</c:v>
                </c:pt>
                <c:pt idx="1940">
                  <c:v>4.98935</c:v>
                </c:pt>
                <c:pt idx="1941">
                  <c:v>1.0676000000000001</c:v>
                </c:pt>
                <c:pt idx="1942">
                  <c:v>8.5595199999999991</c:v>
                </c:pt>
                <c:pt idx="1943">
                  <c:v>2.0381499999999999</c:v>
                </c:pt>
                <c:pt idx="1944">
                  <c:v>6.3361999999999998</c:v>
                </c:pt>
                <c:pt idx="1945">
                  <c:v>4.98611</c:v>
                </c:pt>
                <c:pt idx="1946">
                  <c:v>7.3588399999999998</c:v>
                </c:pt>
                <c:pt idx="1947">
                  <c:v>5.4506399999999999</c:v>
                </c:pt>
                <c:pt idx="1948">
                  <c:v>7.1702300000000001</c:v>
                </c:pt>
                <c:pt idx="1949">
                  <c:v>3.1491400000000001</c:v>
                </c:pt>
                <c:pt idx="1950">
                  <c:v>6.8322900000000004</c:v>
                </c:pt>
                <c:pt idx="1951">
                  <c:v>3.0712700000000002</c:v>
                </c:pt>
                <c:pt idx="1952">
                  <c:v>3.8890799999999999</c:v>
                </c:pt>
                <c:pt idx="1953">
                  <c:v>3.6009600000000002</c:v>
                </c:pt>
                <c:pt idx="1954">
                  <c:v>6.9780899999999999</c:v>
                </c:pt>
                <c:pt idx="1955">
                  <c:v>6.4830500000000004</c:v>
                </c:pt>
                <c:pt idx="1956">
                  <c:v>6.9709300000000001</c:v>
                </c:pt>
                <c:pt idx="1957">
                  <c:v>7.0820800000000004</c:v>
                </c:pt>
                <c:pt idx="1958">
                  <c:v>3.1694399999999998</c:v>
                </c:pt>
                <c:pt idx="1959">
                  <c:v>6.2288899999999998</c:v>
                </c:pt>
                <c:pt idx="1960">
                  <c:v>6.2246199999999998</c:v>
                </c:pt>
                <c:pt idx="1961">
                  <c:v>8.8779299999999992</c:v>
                </c:pt>
                <c:pt idx="1962">
                  <c:v>5.5607800000000003</c:v>
                </c:pt>
                <c:pt idx="1963">
                  <c:v>3.0451000000000001</c:v>
                </c:pt>
                <c:pt idx="1964">
                  <c:v>6.8116700000000003</c:v>
                </c:pt>
                <c:pt idx="1965">
                  <c:v>4.6603199999999996</c:v>
                </c:pt>
                <c:pt idx="1966">
                  <c:v>5.1671500000000004</c:v>
                </c:pt>
                <c:pt idx="1967">
                  <c:v>6.7766900000000003</c:v>
                </c:pt>
                <c:pt idx="1968">
                  <c:v>6.9464800000000002</c:v>
                </c:pt>
                <c:pt idx="1969">
                  <c:v>7.6168399999999998</c:v>
                </c:pt>
                <c:pt idx="1970">
                  <c:v>2.1267900000000002</c:v>
                </c:pt>
                <c:pt idx="1971">
                  <c:v>3.45675</c:v>
                </c:pt>
                <c:pt idx="1972">
                  <c:v>4.1475499999999998</c:v>
                </c:pt>
                <c:pt idx="1973">
                  <c:v>6.4304899999999998</c:v>
                </c:pt>
                <c:pt idx="1974">
                  <c:v>3.9445000000000001</c:v>
                </c:pt>
                <c:pt idx="1975">
                  <c:v>7.0430900000000003</c:v>
                </c:pt>
                <c:pt idx="1976">
                  <c:v>5.37547</c:v>
                </c:pt>
                <c:pt idx="1977">
                  <c:v>8.8628499999999999</c:v>
                </c:pt>
                <c:pt idx="1978">
                  <c:v>6.6112099999999998</c:v>
                </c:pt>
                <c:pt idx="1979">
                  <c:v>6.4411500000000004</c:v>
                </c:pt>
                <c:pt idx="1980">
                  <c:v>6.0533400000000004</c:v>
                </c:pt>
                <c:pt idx="1981">
                  <c:v>4.6023399999999999</c:v>
                </c:pt>
                <c:pt idx="1982">
                  <c:v>8.2696900000000007</c:v>
                </c:pt>
                <c:pt idx="1983">
                  <c:v>4.9203900000000003</c:v>
                </c:pt>
                <c:pt idx="1984">
                  <c:v>8.6982499999999998</c:v>
                </c:pt>
                <c:pt idx="1985">
                  <c:v>7.4674100000000001</c:v>
                </c:pt>
                <c:pt idx="1986">
                  <c:v>4.9660500000000001</c:v>
                </c:pt>
                <c:pt idx="1987">
                  <c:v>4.5468299999999999</c:v>
                </c:pt>
                <c:pt idx="1988">
                  <c:v>7.2904600000000004</c:v>
                </c:pt>
                <c:pt idx="1989">
                  <c:v>4.6453100000000003</c:v>
                </c:pt>
                <c:pt idx="1990">
                  <c:v>3.19902</c:v>
                </c:pt>
                <c:pt idx="1991">
                  <c:v>6.37514</c:v>
                </c:pt>
                <c:pt idx="1992">
                  <c:v>4.9805999999999999</c:v>
                </c:pt>
                <c:pt idx="1993">
                  <c:v>1.5924499999999999</c:v>
                </c:pt>
                <c:pt idx="1994">
                  <c:v>7.4383100000000004</c:v>
                </c:pt>
                <c:pt idx="1995">
                  <c:v>5.7917399999999999</c:v>
                </c:pt>
                <c:pt idx="1996">
                  <c:v>5.4859799999999996</c:v>
                </c:pt>
                <c:pt idx="1997">
                  <c:v>5.0467599999999999</c:v>
                </c:pt>
                <c:pt idx="1998">
                  <c:v>2.99647</c:v>
                </c:pt>
                <c:pt idx="1999">
                  <c:v>3.4718300000000002</c:v>
                </c:pt>
                <c:pt idx="2000">
                  <c:v>3.8918200000000001</c:v>
                </c:pt>
                <c:pt idx="2001">
                  <c:v>6.09863</c:v>
                </c:pt>
                <c:pt idx="2002">
                  <c:v>4.7011799999999999</c:v>
                </c:pt>
                <c:pt idx="2003">
                  <c:v>1.6626300000000001</c:v>
                </c:pt>
                <c:pt idx="2004">
                  <c:v>4.4646400000000002</c:v>
                </c:pt>
                <c:pt idx="2005">
                  <c:v>7.4735899999999997</c:v>
                </c:pt>
                <c:pt idx="2006">
                  <c:v>3.9579900000000001</c:v>
                </c:pt>
                <c:pt idx="2007">
                  <c:v>5.5987900000000002</c:v>
                </c:pt>
                <c:pt idx="2008">
                  <c:v>5.1243499999999997</c:v>
                </c:pt>
                <c:pt idx="2009">
                  <c:v>4.8560400000000001</c:v>
                </c:pt>
                <c:pt idx="2010">
                  <c:v>5.3406700000000003</c:v>
                </c:pt>
                <c:pt idx="2011">
                  <c:v>3.4893999999999998</c:v>
                </c:pt>
                <c:pt idx="2012">
                  <c:v>6.70228</c:v>
                </c:pt>
                <c:pt idx="2013">
                  <c:v>9.2186299999999992</c:v>
                </c:pt>
                <c:pt idx="2014">
                  <c:v>6.3903299999999996</c:v>
                </c:pt>
                <c:pt idx="2015">
                  <c:v>6.8882599999999998</c:v>
                </c:pt>
                <c:pt idx="2016">
                  <c:v>5.61761</c:v>
                </c:pt>
                <c:pt idx="2017">
                  <c:v>3.0143399999999998</c:v>
                </c:pt>
                <c:pt idx="2018">
                  <c:v>5.1220100000000004</c:v>
                </c:pt>
                <c:pt idx="2019">
                  <c:v>3.1864400000000002</c:v>
                </c:pt>
                <c:pt idx="2020">
                  <c:v>3.82626</c:v>
                </c:pt>
                <c:pt idx="2021">
                  <c:v>10.02948</c:v>
                </c:pt>
                <c:pt idx="2022">
                  <c:v>3.92557</c:v>
                </c:pt>
                <c:pt idx="2023">
                  <c:v>5.2121300000000002</c:v>
                </c:pt>
                <c:pt idx="2024">
                  <c:v>4.7768100000000002</c:v>
                </c:pt>
                <c:pt idx="2025">
                  <c:v>5.4082499999999998</c:v>
                </c:pt>
                <c:pt idx="2026">
                  <c:v>6.2146299999999997</c:v>
                </c:pt>
                <c:pt idx="2027">
                  <c:v>8.8651099999999996</c:v>
                </c:pt>
                <c:pt idx="2028">
                  <c:v>3.8131300000000001</c:v>
                </c:pt>
                <c:pt idx="2029">
                  <c:v>6.7929000000000004</c:v>
                </c:pt>
                <c:pt idx="2030">
                  <c:v>4.9531400000000003</c:v>
                </c:pt>
                <c:pt idx="2031">
                  <c:v>4.0473400000000002</c:v>
                </c:pt>
                <c:pt idx="2032">
                  <c:v>1.61893</c:v>
                </c:pt>
                <c:pt idx="2033">
                  <c:v>7.68912</c:v>
                </c:pt>
                <c:pt idx="2034">
                  <c:v>7.6409399999999996</c:v>
                </c:pt>
                <c:pt idx="2035">
                  <c:v>8.2112400000000001</c:v>
                </c:pt>
                <c:pt idx="2036">
                  <c:v>6.0167400000000004</c:v>
                </c:pt>
                <c:pt idx="2037">
                  <c:v>6.8179499999999997</c:v>
                </c:pt>
                <c:pt idx="2038">
                  <c:v>5.3156600000000003</c:v>
                </c:pt>
                <c:pt idx="2039">
                  <c:v>2.1301399999999999</c:v>
                </c:pt>
                <c:pt idx="2040">
                  <c:v>5.0650300000000001</c:v>
                </c:pt>
                <c:pt idx="2041">
                  <c:v>5.851</c:v>
                </c:pt>
                <c:pt idx="2042">
                  <c:v>3.12242</c:v>
                </c:pt>
                <c:pt idx="2043">
                  <c:v>3.5476800000000002</c:v>
                </c:pt>
                <c:pt idx="2044">
                  <c:v>2.56013</c:v>
                </c:pt>
                <c:pt idx="2045">
                  <c:v>6.6488899999999997</c:v>
                </c:pt>
                <c:pt idx="2046">
                  <c:v>5.1831699999999996</c:v>
                </c:pt>
                <c:pt idx="2047">
                  <c:v>5.1228300000000004</c:v>
                </c:pt>
                <c:pt idx="2048">
                  <c:v>7.7285399999999997</c:v>
                </c:pt>
                <c:pt idx="2049">
                  <c:v>8.3923000000000005</c:v>
                </c:pt>
                <c:pt idx="2050">
                  <c:v>4.5839999999999996</c:v>
                </c:pt>
                <c:pt idx="2051">
                  <c:v>4.5539199999999997</c:v>
                </c:pt>
                <c:pt idx="2052">
                  <c:v>4.4503700000000004</c:v>
                </c:pt>
                <c:pt idx="2053">
                  <c:v>7.1690199999999997</c:v>
                </c:pt>
                <c:pt idx="2054">
                  <c:v>6.5040399999999998</c:v>
                </c:pt>
                <c:pt idx="2055">
                  <c:v>2.7230699999999999</c:v>
                </c:pt>
                <c:pt idx="2056">
                  <c:v>6.5888999999999998</c:v>
                </c:pt>
                <c:pt idx="2057">
                  <c:v>6.75976</c:v>
                </c:pt>
                <c:pt idx="2058">
                  <c:v>5.6889500000000002</c:v>
                </c:pt>
                <c:pt idx="2059">
                  <c:v>6.3928900000000004</c:v>
                </c:pt>
                <c:pt idx="2060">
                  <c:v>1.4171100000000001</c:v>
                </c:pt>
                <c:pt idx="2061">
                  <c:v>5.9145200000000004</c:v>
                </c:pt>
                <c:pt idx="2062">
                  <c:v>4.9672799999999997</c:v>
                </c:pt>
                <c:pt idx="2063">
                  <c:v>-0.55517000000000005</c:v>
                </c:pt>
                <c:pt idx="2064">
                  <c:v>3.8602799999999999</c:v>
                </c:pt>
                <c:pt idx="2065">
                  <c:v>10.93463</c:v>
                </c:pt>
                <c:pt idx="2066">
                  <c:v>5.97</c:v>
                </c:pt>
                <c:pt idx="2067">
                  <c:v>8.2164699999999993</c:v>
                </c:pt>
                <c:pt idx="2068">
                  <c:v>3.5462500000000001</c:v>
                </c:pt>
                <c:pt idx="2069">
                  <c:v>2.6611099999999999</c:v>
                </c:pt>
                <c:pt idx="2070">
                  <c:v>7.3927300000000002</c:v>
                </c:pt>
                <c:pt idx="2071">
                  <c:v>3.89967</c:v>
                </c:pt>
                <c:pt idx="2072">
                  <c:v>5.9833800000000004</c:v>
                </c:pt>
                <c:pt idx="2073">
                  <c:v>3.8481299999999998</c:v>
                </c:pt>
                <c:pt idx="2074">
                  <c:v>5.3685900000000002</c:v>
                </c:pt>
                <c:pt idx="2075">
                  <c:v>3.70214</c:v>
                </c:pt>
                <c:pt idx="2076">
                  <c:v>4.2827900000000003</c:v>
                </c:pt>
                <c:pt idx="2077">
                  <c:v>4.8681200000000002</c:v>
                </c:pt>
                <c:pt idx="2078">
                  <c:v>5.4732799999999999</c:v>
                </c:pt>
                <c:pt idx="2079">
                  <c:v>5.5315599999999998</c:v>
                </c:pt>
                <c:pt idx="2080">
                  <c:v>2.9918800000000001</c:v>
                </c:pt>
                <c:pt idx="2081">
                  <c:v>5.8887799999999997</c:v>
                </c:pt>
                <c:pt idx="2082">
                  <c:v>3.5486300000000002</c:v>
                </c:pt>
                <c:pt idx="2083">
                  <c:v>4.7960099999999999</c:v>
                </c:pt>
                <c:pt idx="2084">
                  <c:v>3.6685300000000001</c:v>
                </c:pt>
                <c:pt idx="2085">
                  <c:v>6.2888900000000003</c:v>
                </c:pt>
                <c:pt idx="2086">
                  <c:v>2.9390800000000001</c:v>
                </c:pt>
                <c:pt idx="2087">
                  <c:v>1.84334</c:v>
                </c:pt>
                <c:pt idx="2088">
                  <c:v>4.3398700000000003</c:v>
                </c:pt>
                <c:pt idx="2089">
                  <c:v>5.6493099999999998</c:v>
                </c:pt>
                <c:pt idx="2090">
                  <c:v>5.71591</c:v>
                </c:pt>
                <c:pt idx="2091">
                  <c:v>4.7511299999999999</c:v>
                </c:pt>
                <c:pt idx="2092">
                  <c:v>6.64255</c:v>
                </c:pt>
                <c:pt idx="2093">
                  <c:v>7.9868199999999998</c:v>
                </c:pt>
                <c:pt idx="2094">
                  <c:v>4.4637099999999998</c:v>
                </c:pt>
                <c:pt idx="2095">
                  <c:v>3.18973</c:v>
                </c:pt>
                <c:pt idx="2096">
                  <c:v>3.7765300000000002</c:v>
                </c:pt>
                <c:pt idx="2097">
                  <c:v>1.35101</c:v>
                </c:pt>
                <c:pt idx="2098">
                  <c:v>5.7796599999999998</c:v>
                </c:pt>
                <c:pt idx="2099">
                  <c:v>5.4564199999999996</c:v>
                </c:pt>
                <c:pt idx="2100">
                  <c:v>6.71373</c:v>
                </c:pt>
                <c:pt idx="2101">
                  <c:v>7.7094800000000001</c:v>
                </c:pt>
                <c:pt idx="2102">
                  <c:v>6.6117699999999999</c:v>
                </c:pt>
                <c:pt idx="2103">
                  <c:v>7.6409900000000004</c:v>
                </c:pt>
                <c:pt idx="2104">
                  <c:v>5.7135300000000004</c:v>
                </c:pt>
                <c:pt idx="2105">
                  <c:v>4.4837199999999999</c:v>
                </c:pt>
                <c:pt idx="2106">
                  <c:v>5.3694600000000001</c:v>
                </c:pt>
                <c:pt idx="2107">
                  <c:v>6.4220699999999997</c:v>
                </c:pt>
                <c:pt idx="2108">
                  <c:v>3.7296100000000001</c:v>
                </c:pt>
                <c:pt idx="2109">
                  <c:v>4.2782799999999996</c:v>
                </c:pt>
                <c:pt idx="2110">
                  <c:v>5.1646799999999997</c:v>
                </c:pt>
                <c:pt idx="2111">
                  <c:v>4.5695199999999998</c:v>
                </c:pt>
                <c:pt idx="2112">
                  <c:v>7.6380600000000003</c:v>
                </c:pt>
                <c:pt idx="2113">
                  <c:v>5.5880400000000003</c:v>
                </c:pt>
                <c:pt idx="2114">
                  <c:v>7.8378899999999998</c:v>
                </c:pt>
                <c:pt idx="2115">
                  <c:v>8.9423600000000008</c:v>
                </c:pt>
                <c:pt idx="2116">
                  <c:v>5.4770099999999999</c:v>
                </c:pt>
                <c:pt idx="2117">
                  <c:v>4.3027800000000003</c:v>
                </c:pt>
                <c:pt idx="2118">
                  <c:v>6.5280399999999998</c:v>
                </c:pt>
                <c:pt idx="2119">
                  <c:v>0.97397999999999996</c:v>
                </c:pt>
                <c:pt idx="2120">
                  <c:v>1.3976200000000001</c:v>
                </c:pt>
                <c:pt idx="2121">
                  <c:v>3.7543199999999999</c:v>
                </c:pt>
                <c:pt idx="2122">
                  <c:v>7.0651599999999997</c:v>
                </c:pt>
                <c:pt idx="2123">
                  <c:v>5.3959000000000001</c:v>
                </c:pt>
                <c:pt idx="2124">
                  <c:v>5.56541</c:v>
                </c:pt>
                <c:pt idx="2125">
                  <c:v>7.4051600000000004</c:v>
                </c:pt>
                <c:pt idx="2126">
                  <c:v>7.1336899999999996</c:v>
                </c:pt>
                <c:pt idx="2127">
                  <c:v>4.0606299999999997</c:v>
                </c:pt>
                <c:pt idx="2128">
                  <c:v>3.5374599999999998</c:v>
                </c:pt>
                <c:pt idx="2129">
                  <c:v>-1.4092100000000001</c:v>
                </c:pt>
                <c:pt idx="2130">
                  <c:v>4.5019499999999999</c:v>
                </c:pt>
                <c:pt idx="2131">
                  <c:v>5.6672500000000001</c:v>
                </c:pt>
                <c:pt idx="2132">
                  <c:v>6.3247400000000003</c:v>
                </c:pt>
                <c:pt idx="2133">
                  <c:v>4.7051400000000001</c:v>
                </c:pt>
                <c:pt idx="2134">
                  <c:v>2.1689600000000002</c:v>
                </c:pt>
                <c:pt idx="2135">
                  <c:v>3.6597200000000001</c:v>
                </c:pt>
                <c:pt idx="2136">
                  <c:v>5.0070100000000002</c:v>
                </c:pt>
                <c:pt idx="2137">
                  <c:v>3.86253</c:v>
                </c:pt>
                <c:pt idx="2138">
                  <c:v>9.1158699999999993</c:v>
                </c:pt>
                <c:pt idx="2139">
                  <c:v>1.9065700000000001</c:v>
                </c:pt>
                <c:pt idx="2140">
                  <c:v>6.5193599999999998</c:v>
                </c:pt>
                <c:pt idx="2141">
                  <c:v>2.7190500000000002</c:v>
                </c:pt>
                <c:pt idx="2142">
                  <c:v>5.9988400000000004</c:v>
                </c:pt>
                <c:pt idx="2143">
                  <c:v>4.7576099999999997</c:v>
                </c:pt>
                <c:pt idx="2144">
                  <c:v>6.7879800000000001</c:v>
                </c:pt>
                <c:pt idx="2145">
                  <c:v>5.0887900000000004</c:v>
                </c:pt>
                <c:pt idx="2146">
                  <c:v>4.4308800000000002</c:v>
                </c:pt>
                <c:pt idx="2147">
                  <c:v>-1.1863600000000001</c:v>
                </c:pt>
                <c:pt idx="2148">
                  <c:v>5.2173299999999996</c:v>
                </c:pt>
                <c:pt idx="2149">
                  <c:v>6.2173600000000002</c:v>
                </c:pt>
                <c:pt idx="2150">
                  <c:v>2.6484399999999999</c:v>
                </c:pt>
                <c:pt idx="2151">
                  <c:v>3.5002800000000001</c:v>
                </c:pt>
                <c:pt idx="2152">
                  <c:v>-0.75195999999999996</c:v>
                </c:pt>
                <c:pt idx="2153">
                  <c:v>4.9968399999999997</c:v>
                </c:pt>
                <c:pt idx="2154">
                  <c:v>5.5910200000000003</c:v>
                </c:pt>
                <c:pt idx="2155">
                  <c:v>1.85202</c:v>
                </c:pt>
                <c:pt idx="2156">
                  <c:v>5.8824399999999999</c:v>
                </c:pt>
                <c:pt idx="2157">
                  <c:v>3.2402000000000002</c:v>
                </c:pt>
                <c:pt idx="2158">
                  <c:v>5.34124</c:v>
                </c:pt>
                <c:pt idx="2159">
                  <c:v>6.9889099999999997</c:v>
                </c:pt>
                <c:pt idx="2160">
                  <c:v>7.29101</c:v>
                </c:pt>
                <c:pt idx="2161">
                  <c:v>4.4977799999999997</c:v>
                </c:pt>
                <c:pt idx="2162">
                  <c:v>1.1765300000000001</c:v>
                </c:pt>
                <c:pt idx="2163">
                  <c:v>4.1356599999999997</c:v>
                </c:pt>
                <c:pt idx="2164">
                  <c:v>8.1556300000000004</c:v>
                </c:pt>
                <c:pt idx="2165">
                  <c:v>4.2420200000000001</c:v>
                </c:pt>
                <c:pt idx="2166">
                  <c:v>4.4305199999999996</c:v>
                </c:pt>
                <c:pt idx="2167">
                  <c:v>5.1145699999999996</c:v>
                </c:pt>
                <c:pt idx="2168">
                  <c:v>5.6856900000000001</c:v>
                </c:pt>
                <c:pt idx="2169">
                  <c:v>5.6849400000000001</c:v>
                </c:pt>
                <c:pt idx="2170">
                  <c:v>6.0735900000000003</c:v>
                </c:pt>
                <c:pt idx="2171">
                  <c:v>6.1319600000000003</c:v>
                </c:pt>
                <c:pt idx="2172">
                  <c:v>4.7604499999999996</c:v>
                </c:pt>
                <c:pt idx="2173">
                  <c:v>3.0078</c:v>
                </c:pt>
                <c:pt idx="2174">
                  <c:v>5.4916299999999998</c:v>
                </c:pt>
                <c:pt idx="2175">
                  <c:v>6.4253400000000003</c:v>
                </c:pt>
                <c:pt idx="2176">
                  <c:v>5.7552399999999997</c:v>
                </c:pt>
                <c:pt idx="2177">
                  <c:v>7.0148200000000003</c:v>
                </c:pt>
                <c:pt idx="2178">
                  <c:v>4.7470400000000001</c:v>
                </c:pt>
                <c:pt idx="2179">
                  <c:v>4.64086</c:v>
                </c:pt>
                <c:pt idx="2180">
                  <c:v>2.3353999999999999</c:v>
                </c:pt>
                <c:pt idx="2181">
                  <c:v>2.79365</c:v>
                </c:pt>
                <c:pt idx="2182">
                  <c:v>8.1220199999999991</c:v>
                </c:pt>
                <c:pt idx="2183">
                  <c:v>3.6538400000000002</c:v>
                </c:pt>
                <c:pt idx="2184">
                  <c:v>2.13083</c:v>
                </c:pt>
                <c:pt idx="2185">
                  <c:v>4.5041799999999999</c:v>
                </c:pt>
                <c:pt idx="2186">
                  <c:v>0.77866000000000002</c:v>
                </c:pt>
                <c:pt idx="2187">
                  <c:v>6.3900899999999998</c:v>
                </c:pt>
                <c:pt idx="2188">
                  <c:v>4.7175200000000004</c:v>
                </c:pt>
                <c:pt idx="2189">
                  <c:v>7.9672499999999999</c:v>
                </c:pt>
                <c:pt idx="2190">
                  <c:v>1.6741900000000001</c:v>
                </c:pt>
                <c:pt idx="2191">
                  <c:v>6.0046799999999996</c:v>
                </c:pt>
                <c:pt idx="2192">
                  <c:v>5.9933199999999998</c:v>
                </c:pt>
                <c:pt idx="2193">
                  <c:v>6.4731300000000003</c:v>
                </c:pt>
                <c:pt idx="2194">
                  <c:v>5.2563599999999999</c:v>
                </c:pt>
                <c:pt idx="2195">
                  <c:v>2.9475500000000001</c:v>
                </c:pt>
                <c:pt idx="2196">
                  <c:v>7.0602900000000002</c:v>
                </c:pt>
                <c:pt idx="2197">
                  <c:v>2.5113400000000001</c:v>
                </c:pt>
                <c:pt idx="2198">
                  <c:v>7.8880600000000003</c:v>
                </c:pt>
                <c:pt idx="2199">
                  <c:v>1.4136200000000001</c:v>
                </c:pt>
                <c:pt idx="2200">
                  <c:v>5.0531300000000003</c:v>
                </c:pt>
                <c:pt idx="2201">
                  <c:v>6.5484900000000001</c:v>
                </c:pt>
                <c:pt idx="2202">
                  <c:v>2.3583500000000002</c:v>
                </c:pt>
                <c:pt idx="2203">
                  <c:v>5.5552299999999999</c:v>
                </c:pt>
                <c:pt idx="2204">
                  <c:v>4.8875000000000002</c:v>
                </c:pt>
                <c:pt idx="2205">
                  <c:v>2.63246</c:v>
                </c:pt>
                <c:pt idx="2206">
                  <c:v>4.9583899999999996</c:v>
                </c:pt>
                <c:pt idx="2207">
                  <c:v>6.7402699999999998</c:v>
                </c:pt>
                <c:pt idx="2208">
                  <c:v>5.8522100000000004</c:v>
                </c:pt>
                <c:pt idx="2209">
                  <c:v>1.5588</c:v>
                </c:pt>
                <c:pt idx="2210">
                  <c:v>5.7923099999999996</c:v>
                </c:pt>
                <c:pt idx="2211">
                  <c:v>8.11937</c:v>
                </c:pt>
                <c:pt idx="2212">
                  <c:v>2.9589300000000001</c:v>
                </c:pt>
                <c:pt idx="2213">
                  <c:v>2.3054100000000002</c:v>
                </c:pt>
                <c:pt idx="2214">
                  <c:v>6.61869</c:v>
                </c:pt>
                <c:pt idx="2215">
                  <c:v>5.9562600000000003</c:v>
                </c:pt>
                <c:pt idx="2216">
                  <c:v>4.2855999999999996</c:v>
                </c:pt>
                <c:pt idx="2217">
                  <c:v>3.6413700000000002</c:v>
                </c:pt>
                <c:pt idx="2218">
                  <c:v>6.6555499999999999</c:v>
                </c:pt>
                <c:pt idx="2219">
                  <c:v>6.3788499999999999</c:v>
                </c:pt>
                <c:pt idx="2220">
                  <c:v>4.6956199999999999</c:v>
                </c:pt>
                <c:pt idx="2221">
                  <c:v>7.9514199999999997</c:v>
                </c:pt>
                <c:pt idx="2222">
                  <c:v>4.9580799999999998</c:v>
                </c:pt>
                <c:pt idx="2223">
                  <c:v>6.0048399999999997</c:v>
                </c:pt>
                <c:pt idx="2224">
                  <c:v>4.0443899999999999</c:v>
                </c:pt>
                <c:pt idx="2225">
                  <c:v>5.5016999999999996</c:v>
                </c:pt>
                <c:pt idx="2226">
                  <c:v>3.6526999999999998</c:v>
                </c:pt>
                <c:pt idx="2227">
                  <c:v>4.2633200000000002</c:v>
                </c:pt>
                <c:pt idx="2228">
                  <c:v>2.45621</c:v>
                </c:pt>
                <c:pt idx="2229">
                  <c:v>4.1751300000000002</c:v>
                </c:pt>
                <c:pt idx="2230">
                  <c:v>2.59727</c:v>
                </c:pt>
                <c:pt idx="2231">
                  <c:v>8.7666400000000007</c:v>
                </c:pt>
                <c:pt idx="2232">
                  <c:v>4.79305</c:v>
                </c:pt>
                <c:pt idx="2233">
                  <c:v>5.1851500000000001</c:v>
                </c:pt>
                <c:pt idx="2234">
                  <c:v>5.1256700000000004</c:v>
                </c:pt>
                <c:pt idx="2235">
                  <c:v>8.1740300000000001</c:v>
                </c:pt>
                <c:pt idx="2236">
                  <c:v>6.2082699999999997</c:v>
                </c:pt>
                <c:pt idx="2237">
                  <c:v>6.7354500000000002</c:v>
                </c:pt>
                <c:pt idx="2238">
                  <c:v>8.6915200000000006</c:v>
                </c:pt>
                <c:pt idx="2239">
                  <c:v>6.7943899999999999</c:v>
                </c:pt>
                <c:pt idx="2240">
                  <c:v>2.9333999999999998</c:v>
                </c:pt>
                <c:pt idx="2241">
                  <c:v>3.7439800000000001</c:v>
                </c:pt>
                <c:pt idx="2242">
                  <c:v>5.3510400000000002</c:v>
                </c:pt>
                <c:pt idx="2243">
                  <c:v>5.5421300000000002</c:v>
                </c:pt>
                <c:pt idx="2244">
                  <c:v>7.74498</c:v>
                </c:pt>
                <c:pt idx="2245">
                  <c:v>5.9109999999999996</c:v>
                </c:pt>
                <c:pt idx="2246">
                  <c:v>4.8853600000000004</c:v>
                </c:pt>
                <c:pt idx="2247">
                  <c:v>5.8313600000000001</c:v>
                </c:pt>
                <c:pt idx="2248">
                  <c:v>4.2233999999999998</c:v>
                </c:pt>
                <c:pt idx="2249">
                  <c:v>5.1697499999999996</c:v>
                </c:pt>
                <c:pt idx="2250">
                  <c:v>4.7838799999999999</c:v>
                </c:pt>
                <c:pt idx="2251">
                  <c:v>2.3944399999999999</c:v>
                </c:pt>
                <c:pt idx="2252">
                  <c:v>1.7015199999999999</c:v>
                </c:pt>
                <c:pt idx="2253">
                  <c:v>4.0932599999999999</c:v>
                </c:pt>
                <c:pt idx="2254">
                  <c:v>1.33274</c:v>
                </c:pt>
                <c:pt idx="2255">
                  <c:v>4.1144100000000003</c:v>
                </c:pt>
                <c:pt idx="2256">
                  <c:v>7.2436100000000003</c:v>
                </c:pt>
                <c:pt idx="2257">
                  <c:v>3.5506700000000002</c:v>
                </c:pt>
                <c:pt idx="2258">
                  <c:v>0.49213000000000001</c:v>
                </c:pt>
                <c:pt idx="2259">
                  <c:v>5.9375900000000001</c:v>
                </c:pt>
                <c:pt idx="2260">
                  <c:v>3.9497200000000001</c:v>
                </c:pt>
                <c:pt idx="2261">
                  <c:v>4.7478100000000003</c:v>
                </c:pt>
                <c:pt idx="2262">
                  <c:v>1.41235</c:v>
                </c:pt>
                <c:pt idx="2263">
                  <c:v>6.8495200000000001</c:v>
                </c:pt>
                <c:pt idx="2264">
                  <c:v>6.0689399999999996</c:v>
                </c:pt>
                <c:pt idx="2265">
                  <c:v>2.9075500000000001</c:v>
                </c:pt>
                <c:pt idx="2266">
                  <c:v>7.8967900000000002</c:v>
                </c:pt>
                <c:pt idx="2267">
                  <c:v>2.8707500000000001</c:v>
                </c:pt>
                <c:pt idx="2268">
                  <c:v>5.3693999999999997</c:v>
                </c:pt>
                <c:pt idx="2269">
                  <c:v>2.0383900000000001</c:v>
                </c:pt>
                <c:pt idx="2270">
                  <c:v>2.3532199999999999</c:v>
                </c:pt>
                <c:pt idx="2271">
                  <c:v>7.9289199999999997</c:v>
                </c:pt>
                <c:pt idx="2272">
                  <c:v>4.9511200000000004</c:v>
                </c:pt>
                <c:pt idx="2273">
                  <c:v>5.0427499999999998</c:v>
                </c:pt>
                <c:pt idx="2274">
                  <c:v>5.7437699999999996</c:v>
                </c:pt>
                <c:pt idx="2275">
                  <c:v>4.6059700000000001</c:v>
                </c:pt>
                <c:pt idx="2276">
                  <c:v>5.2857799999999999</c:v>
                </c:pt>
                <c:pt idx="2277">
                  <c:v>1.78938</c:v>
                </c:pt>
                <c:pt idx="2278">
                  <c:v>4.7106500000000002</c:v>
                </c:pt>
                <c:pt idx="2279">
                  <c:v>5.3937200000000001</c:v>
                </c:pt>
                <c:pt idx="2280">
                  <c:v>5.7370200000000002</c:v>
                </c:pt>
                <c:pt idx="2281">
                  <c:v>7.6849100000000004</c:v>
                </c:pt>
                <c:pt idx="2282">
                  <c:v>1.8796999999999999</c:v>
                </c:pt>
                <c:pt idx="2283">
                  <c:v>1.7712399999999999</c:v>
                </c:pt>
                <c:pt idx="2284">
                  <c:v>4.1016000000000004</c:v>
                </c:pt>
                <c:pt idx="2285">
                  <c:v>4.8323600000000004</c:v>
                </c:pt>
                <c:pt idx="2286">
                  <c:v>6.77921</c:v>
                </c:pt>
                <c:pt idx="2287">
                  <c:v>6.4232300000000002</c:v>
                </c:pt>
                <c:pt idx="2288">
                  <c:v>4.6000300000000003</c:v>
                </c:pt>
                <c:pt idx="2289">
                  <c:v>4.46401</c:v>
                </c:pt>
                <c:pt idx="2290">
                  <c:v>3.1979299999999999</c:v>
                </c:pt>
                <c:pt idx="2291">
                  <c:v>5.0461299999999998</c:v>
                </c:pt>
                <c:pt idx="2292">
                  <c:v>7.1900700000000004</c:v>
                </c:pt>
                <c:pt idx="2293">
                  <c:v>8.8118800000000004</c:v>
                </c:pt>
                <c:pt idx="2294">
                  <c:v>3.58724</c:v>
                </c:pt>
                <c:pt idx="2295">
                  <c:v>3.2020200000000001</c:v>
                </c:pt>
                <c:pt idx="2296">
                  <c:v>5.9931999999999999</c:v>
                </c:pt>
                <c:pt idx="2297">
                  <c:v>10.23427</c:v>
                </c:pt>
                <c:pt idx="2298">
                  <c:v>5.1152199999999999</c:v>
                </c:pt>
                <c:pt idx="2299">
                  <c:v>5.8055300000000001</c:v>
                </c:pt>
                <c:pt idx="2300">
                  <c:v>4.8845499999999999</c:v>
                </c:pt>
                <c:pt idx="2301">
                  <c:v>5.6661299999999999</c:v>
                </c:pt>
                <c:pt idx="2302">
                  <c:v>4.7223100000000002</c:v>
                </c:pt>
                <c:pt idx="2303">
                  <c:v>5.4889999999999999</c:v>
                </c:pt>
                <c:pt idx="2304">
                  <c:v>6.82897</c:v>
                </c:pt>
                <c:pt idx="2305">
                  <c:v>5.0109599999999999</c:v>
                </c:pt>
                <c:pt idx="2306">
                  <c:v>3.82511</c:v>
                </c:pt>
                <c:pt idx="2307">
                  <c:v>5.9490800000000004</c:v>
                </c:pt>
                <c:pt idx="2308">
                  <c:v>6.10276</c:v>
                </c:pt>
                <c:pt idx="2309">
                  <c:v>11.50831</c:v>
                </c:pt>
                <c:pt idx="2310">
                  <c:v>4.9118199999999996</c:v>
                </c:pt>
                <c:pt idx="2311">
                  <c:v>6.4960500000000003</c:v>
                </c:pt>
                <c:pt idx="2312">
                  <c:v>6.59422</c:v>
                </c:pt>
                <c:pt idx="2313">
                  <c:v>4.40665</c:v>
                </c:pt>
                <c:pt idx="2314">
                  <c:v>7.5535600000000001</c:v>
                </c:pt>
                <c:pt idx="2315">
                  <c:v>3.8115399999999999</c:v>
                </c:pt>
                <c:pt idx="2316">
                  <c:v>5.2942799999999997</c:v>
                </c:pt>
                <c:pt idx="2317">
                  <c:v>6.7631399999999999</c:v>
                </c:pt>
                <c:pt idx="2318">
                  <c:v>7.2023599999999997</c:v>
                </c:pt>
                <c:pt idx="2319">
                  <c:v>7.5774299999999997</c:v>
                </c:pt>
                <c:pt idx="2320">
                  <c:v>3.40774</c:v>
                </c:pt>
                <c:pt idx="2321">
                  <c:v>3.0651000000000002</c:v>
                </c:pt>
                <c:pt idx="2322">
                  <c:v>4.9474799999999997</c:v>
                </c:pt>
                <c:pt idx="2323">
                  <c:v>4.6557599999999999</c:v>
                </c:pt>
                <c:pt idx="2324">
                  <c:v>5.80166</c:v>
                </c:pt>
                <c:pt idx="2325">
                  <c:v>2.9929800000000002</c:v>
                </c:pt>
                <c:pt idx="2326">
                  <c:v>2.59436</c:v>
                </c:pt>
                <c:pt idx="2327">
                  <c:v>4.6034300000000004</c:v>
                </c:pt>
                <c:pt idx="2328">
                  <c:v>5.0247700000000002</c:v>
                </c:pt>
                <c:pt idx="2329">
                  <c:v>4.5400200000000002</c:v>
                </c:pt>
                <c:pt idx="2330">
                  <c:v>8.1791999999999998</c:v>
                </c:pt>
                <c:pt idx="2331">
                  <c:v>2.28267</c:v>
                </c:pt>
                <c:pt idx="2332">
                  <c:v>0.64980000000000004</c:v>
                </c:pt>
                <c:pt idx="2333">
                  <c:v>3.0672000000000001</c:v>
                </c:pt>
                <c:pt idx="2334">
                  <c:v>7.7061400000000004</c:v>
                </c:pt>
                <c:pt idx="2335">
                  <c:v>6.5228999999999999</c:v>
                </c:pt>
                <c:pt idx="2336">
                  <c:v>2.4593500000000001</c:v>
                </c:pt>
                <c:pt idx="2337">
                  <c:v>4.2802699999999998</c:v>
                </c:pt>
                <c:pt idx="2338">
                  <c:v>7.3961899999999998</c:v>
                </c:pt>
                <c:pt idx="2339">
                  <c:v>5.00197</c:v>
                </c:pt>
                <c:pt idx="2340">
                  <c:v>3.3018200000000002</c:v>
                </c:pt>
                <c:pt idx="2341">
                  <c:v>6.6451099999999999</c:v>
                </c:pt>
                <c:pt idx="2342">
                  <c:v>6.0551000000000004</c:v>
                </c:pt>
                <c:pt idx="2343">
                  <c:v>6.7189899999999998</c:v>
                </c:pt>
                <c:pt idx="2344">
                  <c:v>5.9511799999999999</c:v>
                </c:pt>
                <c:pt idx="2345">
                  <c:v>6.8245100000000001</c:v>
                </c:pt>
                <c:pt idx="2346">
                  <c:v>5.7968999999999999</c:v>
                </c:pt>
                <c:pt idx="2347">
                  <c:v>3.2038000000000002</c:v>
                </c:pt>
                <c:pt idx="2348">
                  <c:v>1.8262799999999999</c:v>
                </c:pt>
                <c:pt idx="2349">
                  <c:v>4.3146199999999997</c:v>
                </c:pt>
                <c:pt idx="2350">
                  <c:v>6.3230599999999999</c:v>
                </c:pt>
                <c:pt idx="2351">
                  <c:v>5.0472599999999996</c:v>
                </c:pt>
                <c:pt idx="2352">
                  <c:v>5.2187700000000001</c:v>
                </c:pt>
                <c:pt idx="2353">
                  <c:v>5.6601299999999997</c:v>
                </c:pt>
                <c:pt idx="2354">
                  <c:v>7.15036</c:v>
                </c:pt>
                <c:pt idx="2355">
                  <c:v>5.85562</c:v>
                </c:pt>
                <c:pt idx="2356">
                  <c:v>5.0853999999999999</c:v>
                </c:pt>
                <c:pt idx="2357">
                  <c:v>2.9173</c:v>
                </c:pt>
                <c:pt idx="2358">
                  <c:v>4.1820399999999998</c:v>
                </c:pt>
                <c:pt idx="2359">
                  <c:v>7.5868399999999996</c:v>
                </c:pt>
                <c:pt idx="2360">
                  <c:v>4.6914899999999999</c:v>
                </c:pt>
                <c:pt idx="2361">
                  <c:v>8.1071000000000009</c:v>
                </c:pt>
                <c:pt idx="2362">
                  <c:v>6.3582799999999997</c:v>
                </c:pt>
                <c:pt idx="2363">
                  <c:v>7.4019199999999996</c:v>
                </c:pt>
                <c:pt idx="2364">
                  <c:v>3.2385999999999999</c:v>
                </c:pt>
                <c:pt idx="2365">
                  <c:v>8.63856</c:v>
                </c:pt>
                <c:pt idx="2366">
                  <c:v>6.9273499999999997</c:v>
                </c:pt>
                <c:pt idx="2367">
                  <c:v>1.85301</c:v>
                </c:pt>
                <c:pt idx="2368">
                  <c:v>6.64499</c:v>
                </c:pt>
                <c:pt idx="2369">
                  <c:v>5.3287000000000004</c:v>
                </c:pt>
                <c:pt idx="2370">
                  <c:v>6.4253299999999998</c:v>
                </c:pt>
                <c:pt idx="2371">
                  <c:v>5.4291099999999997</c:v>
                </c:pt>
                <c:pt idx="2372">
                  <c:v>5.3980800000000002</c:v>
                </c:pt>
                <c:pt idx="2373">
                  <c:v>6.4021999999999997</c:v>
                </c:pt>
                <c:pt idx="2374">
                  <c:v>4.2161099999999996</c:v>
                </c:pt>
                <c:pt idx="2375">
                  <c:v>4.8587300000000004</c:v>
                </c:pt>
                <c:pt idx="2376">
                  <c:v>5.6089500000000001</c:v>
                </c:pt>
                <c:pt idx="2377">
                  <c:v>4.7234400000000001</c:v>
                </c:pt>
                <c:pt idx="2378">
                  <c:v>2.7733500000000002</c:v>
                </c:pt>
                <c:pt idx="2379">
                  <c:v>3.3300900000000002</c:v>
                </c:pt>
                <c:pt idx="2380">
                  <c:v>4.1000399999999999</c:v>
                </c:pt>
                <c:pt idx="2381">
                  <c:v>7.2341199999999999</c:v>
                </c:pt>
                <c:pt idx="2382">
                  <c:v>4.8503100000000003</c:v>
                </c:pt>
                <c:pt idx="2383">
                  <c:v>4.09354</c:v>
                </c:pt>
                <c:pt idx="2384">
                  <c:v>3.2061999999999999</c:v>
                </c:pt>
                <c:pt idx="2385">
                  <c:v>6.6625199999999998</c:v>
                </c:pt>
                <c:pt idx="2386">
                  <c:v>5.7930700000000002</c:v>
                </c:pt>
                <c:pt idx="2387">
                  <c:v>2.1674600000000002</c:v>
                </c:pt>
                <c:pt idx="2388">
                  <c:v>2.3060499999999999</c:v>
                </c:pt>
                <c:pt idx="2389">
                  <c:v>7.3108199999999997</c:v>
                </c:pt>
                <c:pt idx="2390">
                  <c:v>6.6008100000000001</c:v>
                </c:pt>
                <c:pt idx="2391">
                  <c:v>5.5197099999999999</c:v>
                </c:pt>
                <c:pt idx="2392">
                  <c:v>4.5149900000000001</c:v>
                </c:pt>
                <c:pt idx="2393">
                  <c:v>3.2944900000000001</c:v>
                </c:pt>
                <c:pt idx="2394">
                  <c:v>5.66709</c:v>
                </c:pt>
                <c:pt idx="2395">
                  <c:v>5.7803699999999996</c:v>
                </c:pt>
                <c:pt idx="2396">
                  <c:v>4.99132</c:v>
                </c:pt>
                <c:pt idx="2397">
                  <c:v>4.27623</c:v>
                </c:pt>
                <c:pt idx="2398">
                  <c:v>5.2902300000000002</c:v>
                </c:pt>
                <c:pt idx="2399">
                  <c:v>1.78355</c:v>
                </c:pt>
                <c:pt idx="2400">
                  <c:v>3.8980600000000001</c:v>
                </c:pt>
                <c:pt idx="2401">
                  <c:v>2.92292</c:v>
                </c:pt>
                <c:pt idx="2402">
                  <c:v>5.4984200000000003</c:v>
                </c:pt>
                <c:pt idx="2403">
                  <c:v>0.56110000000000004</c:v>
                </c:pt>
                <c:pt idx="2404">
                  <c:v>6.3768799999999999</c:v>
                </c:pt>
                <c:pt idx="2405">
                  <c:v>4.5767300000000004</c:v>
                </c:pt>
                <c:pt idx="2406">
                  <c:v>0.83704000000000001</c:v>
                </c:pt>
                <c:pt idx="2407">
                  <c:v>3.68723</c:v>
                </c:pt>
                <c:pt idx="2408">
                  <c:v>6.8041600000000004</c:v>
                </c:pt>
                <c:pt idx="2409">
                  <c:v>5.0222800000000003</c:v>
                </c:pt>
                <c:pt idx="2410">
                  <c:v>5.0244600000000004</c:v>
                </c:pt>
                <c:pt idx="2411">
                  <c:v>5.7057500000000001</c:v>
                </c:pt>
                <c:pt idx="2412">
                  <c:v>4.3719099999999997</c:v>
                </c:pt>
                <c:pt idx="2413">
                  <c:v>2.2822800000000001</c:v>
                </c:pt>
                <c:pt idx="2414">
                  <c:v>5.4537699999999996</c:v>
                </c:pt>
                <c:pt idx="2415">
                  <c:v>4.4467100000000004</c:v>
                </c:pt>
                <c:pt idx="2416">
                  <c:v>4.6111700000000004</c:v>
                </c:pt>
                <c:pt idx="2417">
                  <c:v>7.9319300000000004</c:v>
                </c:pt>
                <c:pt idx="2418">
                  <c:v>5.3592000000000004</c:v>
                </c:pt>
                <c:pt idx="2419">
                  <c:v>5.2130700000000001</c:v>
                </c:pt>
                <c:pt idx="2420">
                  <c:v>1.242</c:v>
                </c:pt>
                <c:pt idx="2421">
                  <c:v>7.1530199999999997</c:v>
                </c:pt>
                <c:pt idx="2422">
                  <c:v>8.8128299999999999</c:v>
                </c:pt>
                <c:pt idx="2423">
                  <c:v>6.1295099999999998</c:v>
                </c:pt>
                <c:pt idx="2424">
                  <c:v>5.6278699999999997</c:v>
                </c:pt>
                <c:pt idx="2425">
                  <c:v>5.7721099999999996</c:v>
                </c:pt>
                <c:pt idx="2426">
                  <c:v>4.09633</c:v>
                </c:pt>
                <c:pt idx="2427">
                  <c:v>6.4517199999999999</c:v>
                </c:pt>
                <c:pt idx="2428">
                  <c:v>5.2255399999999996</c:v>
                </c:pt>
                <c:pt idx="2429">
                  <c:v>8.8468900000000001</c:v>
                </c:pt>
                <c:pt idx="2430">
                  <c:v>3.7458800000000001</c:v>
                </c:pt>
                <c:pt idx="2431">
                  <c:v>6.4510300000000003</c:v>
                </c:pt>
                <c:pt idx="2432">
                  <c:v>5.0243599999999997</c:v>
                </c:pt>
                <c:pt idx="2433">
                  <c:v>4.5656100000000004</c:v>
                </c:pt>
                <c:pt idx="2434">
                  <c:v>3.1942200000000001</c:v>
                </c:pt>
                <c:pt idx="2435">
                  <c:v>6.7665699999999998</c:v>
                </c:pt>
                <c:pt idx="2436">
                  <c:v>4.5354299999999999</c:v>
                </c:pt>
                <c:pt idx="2437">
                  <c:v>4.4042199999999996</c:v>
                </c:pt>
                <c:pt idx="2438">
                  <c:v>7.3930499999999997</c:v>
                </c:pt>
                <c:pt idx="2439">
                  <c:v>4.7907900000000003</c:v>
                </c:pt>
                <c:pt idx="2440">
                  <c:v>0.69872000000000001</c:v>
                </c:pt>
                <c:pt idx="2441">
                  <c:v>3.5120100000000001</c:v>
                </c:pt>
                <c:pt idx="2442">
                  <c:v>6.1157500000000002</c:v>
                </c:pt>
                <c:pt idx="2443">
                  <c:v>2.21184</c:v>
                </c:pt>
                <c:pt idx="2444">
                  <c:v>7.4424700000000001</c:v>
                </c:pt>
                <c:pt idx="2445">
                  <c:v>3.9992200000000002</c:v>
                </c:pt>
                <c:pt idx="2446">
                  <c:v>6.90951</c:v>
                </c:pt>
                <c:pt idx="2447">
                  <c:v>4.2885200000000001</c:v>
                </c:pt>
                <c:pt idx="2448">
                  <c:v>4.3563700000000001</c:v>
                </c:pt>
                <c:pt idx="2449">
                  <c:v>2.53043</c:v>
                </c:pt>
                <c:pt idx="2450">
                  <c:v>7.6340500000000002</c:v>
                </c:pt>
                <c:pt idx="2451">
                  <c:v>2.9092099999999999</c:v>
                </c:pt>
                <c:pt idx="2452">
                  <c:v>2.1071900000000001</c:v>
                </c:pt>
                <c:pt idx="2453">
                  <c:v>5.3297100000000004</c:v>
                </c:pt>
                <c:pt idx="2454">
                  <c:v>8.5378299999999996</c:v>
                </c:pt>
                <c:pt idx="2455">
                  <c:v>8.6587700000000005</c:v>
                </c:pt>
                <c:pt idx="2456">
                  <c:v>3.70838</c:v>
                </c:pt>
                <c:pt idx="2457">
                  <c:v>3.7686099999999998</c:v>
                </c:pt>
                <c:pt idx="2458">
                  <c:v>3.7776700000000001</c:v>
                </c:pt>
                <c:pt idx="2459">
                  <c:v>4.9208400000000001</c:v>
                </c:pt>
                <c:pt idx="2460">
                  <c:v>5.8491499999999998</c:v>
                </c:pt>
                <c:pt idx="2461">
                  <c:v>3.6556500000000001</c:v>
                </c:pt>
                <c:pt idx="2462">
                  <c:v>4.3897399999999998</c:v>
                </c:pt>
                <c:pt idx="2463">
                  <c:v>1.85168</c:v>
                </c:pt>
                <c:pt idx="2464">
                  <c:v>3.45851</c:v>
                </c:pt>
                <c:pt idx="2465">
                  <c:v>5.4207299999999998</c:v>
                </c:pt>
                <c:pt idx="2466">
                  <c:v>7.84476</c:v>
                </c:pt>
                <c:pt idx="2467">
                  <c:v>5.6267699999999996</c:v>
                </c:pt>
                <c:pt idx="2468">
                  <c:v>4.8440200000000004</c:v>
                </c:pt>
                <c:pt idx="2469">
                  <c:v>6.9367999999999999</c:v>
                </c:pt>
                <c:pt idx="2470">
                  <c:v>8.5960699999999992</c:v>
                </c:pt>
                <c:pt idx="2471">
                  <c:v>5.2103400000000004</c:v>
                </c:pt>
                <c:pt idx="2472">
                  <c:v>7.6624100000000004</c:v>
                </c:pt>
                <c:pt idx="2473">
                  <c:v>7.4043599999999996</c:v>
                </c:pt>
                <c:pt idx="2474">
                  <c:v>0.21732000000000001</c:v>
                </c:pt>
                <c:pt idx="2475">
                  <c:v>2.2741400000000001</c:v>
                </c:pt>
                <c:pt idx="2476">
                  <c:v>8.5290499999999998</c:v>
                </c:pt>
                <c:pt idx="2477">
                  <c:v>7.5972099999999996</c:v>
                </c:pt>
                <c:pt idx="2478">
                  <c:v>3.6293299999999999</c:v>
                </c:pt>
                <c:pt idx="2479">
                  <c:v>8.2706300000000006</c:v>
                </c:pt>
                <c:pt idx="2480">
                  <c:v>3.2599900000000002</c:v>
                </c:pt>
                <c:pt idx="2481">
                  <c:v>3.3694600000000001</c:v>
                </c:pt>
                <c:pt idx="2482">
                  <c:v>6.4560300000000002</c:v>
                </c:pt>
                <c:pt idx="2483">
                  <c:v>5.8900899999999998</c:v>
                </c:pt>
                <c:pt idx="2484">
                  <c:v>6.0951899999999997</c:v>
                </c:pt>
                <c:pt idx="2485">
                  <c:v>5.1502699999999999</c:v>
                </c:pt>
                <c:pt idx="2486">
                  <c:v>4.1455700000000002</c:v>
                </c:pt>
                <c:pt idx="2487">
                  <c:v>5.4008200000000004</c:v>
                </c:pt>
                <c:pt idx="2488">
                  <c:v>7.5194400000000003</c:v>
                </c:pt>
                <c:pt idx="2489">
                  <c:v>6.4811100000000001</c:v>
                </c:pt>
                <c:pt idx="2490">
                  <c:v>5.9281499999999996</c:v>
                </c:pt>
                <c:pt idx="2491">
                  <c:v>5.37995</c:v>
                </c:pt>
                <c:pt idx="2492">
                  <c:v>3.5408200000000001</c:v>
                </c:pt>
                <c:pt idx="2493">
                  <c:v>4.3250500000000001</c:v>
                </c:pt>
                <c:pt idx="2494">
                  <c:v>4.2421199999999999</c:v>
                </c:pt>
                <c:pt idx="2495">
                  <c:v>5.8039399999999999</c:v>
                </c:pt>
                <c:pt idx="2496">
                  <c:v>6.2079899999999997</c:v>
                </c:pt>
                <c:pt idx="2497">
                  <c:v>4.5968400000000003</c:v>
                </c:pt>
                <c:pt idx="2498">
                  <c:v>8.3003699999999991</c:v>
                </c:pt>
                <c:pt idx="2499">
                  <c:v>5.0148700000000002</c:v>
                </c:pt>
              </c:numCache>
            </c:numRef>
          </c:xVal>
          <c:yVal>
            <c:numRef>
              <c:f>'2500_normal'!$B$2:$B$2501</c:f>
              <c:numCache>
                <c:formatCode>General</c:formatCode>
                <c:ptCount val="2500"/>
                <c:pt idx="0">
                  <c:v>2.6423199999999998</c:v>
                </c:pt>
                <c:pt idx="1">
                  <c:v>2.8029700000000002</c:v>
                </c:pt>
                <c:pt idx="2">
                  <c:v>4.4928499999999998</c:v>
                </c:pt>
                <c:pt idx="3">
                  <c:v>3.2820299999999998</c:v>
                </c:pt>
                <c:pt idx="4">
                  <c:v>4.7969999999999997</c:v>
                </c:pt>
                <c:pt idx="5">
                  <c:v>7.0782699999999998</c:v>
                </c:pt>
                <c:pt idx="6">
                  <c:v>5.3599899999999998</c:v>
                </c:pt>
                <c:pt idx="7">
                  <c:v>3.3737400000000002</c:v>
                </c:pt>
                <c:pt idx="8">
                  <c:v>4.7824499999999999</c:v>
                </c:pt>
                <c:pt idx="9">
                  <c:v>7.5338700000000003</c:v>
                </c:pt>
                <c:pt idx="10">
                  <c:v>3.4426800000000002</c:v>
                </c:pt>
                <c:pt idx="11">
                  <c:v>4.6545399999999999</c:v>
                </c:pt>
                <c:pt idx="12">
                  <c:v>6.9840499999999999</c:v>
                </c:pt>
                <c:pt idx="13">
                  <c:v>3.3332799999999998</c:v>
                </c:pt>
                <c:pt idx="14">
                  <c:v>8.3391300000000008</c:v>
                </c:pt>
                <c:pt idx="15">
                  <c:v>5.4961500000000001</c:v>
                </c:pt>
                <c:pt idx="16">
                  <c:v>7.00976</c:v>
                </c:pt>
                <c:pt idx="17">
                  <c:v>7.2753699999999997</c:v>
                </c:pt>
                <c:pt idx="18">
                  <c:v>3.7971400000000002</c:v>
                </c:pt>
                <c:pt idx="19">
                  <c:v>3.6774100000000001</c:v>
                </c:pt>
                <c:pt idx="20">
                  <c:v>3.6744599999999998</c:v>
                </c:pt>
                <c:pt idx="21">
                  <c:v>0.70418999999999998</c:v>
                </c:pt>
                <c:pt idx="22">
                  <c:v>2.48645</c:v>
                </c:pt>
                <c:pt idx="23">
                  <c:v>9.5832999999999995</c:v>
                </c:pt>
                <c:pt idx="24">
                  <c:v>4.3143099999999999</c:v>
                </c:pt>
                <c:pt idx="25">
                  <c:v>7.7906899999999997</c:v>
                </c:pt>
                <c:pt idx="26">
                  <c:v>5.3859599999999999</c:v>
                </c:pt>
                <c:pt idx="27">
                  <c:v>4.298</c:v>
                </c:pt>
                <c:pt idx="28">
                  <c:v>6.4526700000000003</c:v>
                </c:pt>
                <c:pt idx="29">
                  <c:v>7.2868399999999998</c:v>
                </c:pt>
                <c:pt idx="30">
                  <c:v>5.4621000000000004</c:v>
                </c:pt>
                <c:pt idx="31">
                  <c:v>0.97348999999999997</c:v>
                </c:pt>
                <c:pt idx="32">
                  <c:v>10.071160000000001</c:v>
                </c:pt>
                <c:pt idx="33">
                  <c:v>5.9983300000000002</c:v>
                </c:pt>
                <c:pt idx="34">
                  <c:v>4.5714699999999997</c:v>
                </c:pt>
                <c:pt idx="35">
                  <c:v>5.3638399999999997</c:v>
                </c:pt>
                <c:pt idx="36">
                  <c:v>4.2332299999999998</c:v>
                </c:pt>
                <c:pt idx="37">
                  <c:v>4.0010300000000001</c:v>
                </c:pt>
                <c:pt idx="38">
                  <c:v>3.0492599999999999</c:v>
                </c:pt>
                <c:pt idx="39">
                  <c:v>7.2042599999999997</c:v>
                </c:pt>
                <c:pt idx="40">
                  <c:v>4.2512800000000004</c:v>
                </c:pt>
                <c:pt idx="41">
                  <c:v>2.9388399999999999</c:v>
                </c:pt>
                <c:pt idx="42">
                  <c:v>1.66117</c:v>
                </c:pt>
                <c:pt idx="43">
                  <c:v>6.7018300000000002</c:v>
                </c:pt>
                <c:pt idx="44">
                  <c:v>3.1395499999999998</c:v>
                </c:pt>
                <c:pt idx="45">
                  <c:v>7.1998800000000003</c:v>
                </c:pt>
                <c:pt idx="46">
                  <c:v>1.6039999999999999E-2</c:v>
                </c:pt>
                <c:pt idx="47">
                  <c:v>7.1654900000000001</c:v>
                </c:pt>
                <c:pt idx="48">
                  <c:v>4.0132500000000002</c:v>
                </c:pt>
                <c:pt idx="49">
                  <c:v>-0.49823000000000001</c:v>
                </c:pt>
                <c:pt idx="50">
                  <c:v>5.3388200000000001</c:v>
                </c:pt>
                <c:pt idx="51">
                  <c:v>4.8955000000000002</c:v>
                </c:pt>
                <c:pt idx="52">
                  <c:v>4.0267299999999997</c:v>
                </c:pt>
                <c:pt idx="53">
                  <c:v>2.5221100000000001</c:v>
                </c:pt>
                <c:pt idx="54">
                  <c:v>8.4911999999999992</c:v>
                </c:pt>
                <c:pt idx="55">
                  <c:v>7.8116000000000003</c:v>
                </c:pt>
                <c:pt idx="56">
                  <c:v>7.3984800000000002</c:v>
                </c:pt>
                <c:pt idx="57">
                  <c:v>5.9508099999999997</c:v>
                </c:pt>
                <c:pt idx="58">
                  <c:v>6.2806899999999999</c:v>
                </c:pt>
                <c:pt idx="59">
                  <c:v>5.0882199999999997</c:v>
                </c:pt>
                <c:pt idx="60">
                  <c:v>6.1559699999999999</c:v>
                </c:pt>
                <c:pt idx="61">
                  <c:v>4.5401499999999997</c:v>
                </c:pt>
                <c:pt idx="62">
                  <c:v>2.8879199999999998</c:v>
                </c:pt>
                <c:pt idx="63">
                  <c:v>7.64872</c:v>
                </c:pt>
                <c:pt idx="64">
                  <c:v>4.4386099999999997</c:v>
                </c:pt>
                <c:pt idx="65">
                  <c:v>5.7508299999999997</c:v>
                </c:pt>
                <c:pt idx="66">
                  <c:v>4.9143600000000003</c:v>
                </c:pt>
                <c:pt idx="67">
                  <c:v>6.9707499999999998</c:v>
                </c:pt>
                <c:pt idx="68">
                  <c:v>5.7055300000000004</c:v>
                </c:pt>
                <c:pt idx="69">
                  <c:v>4.9711299999999996</c:v>
                </c:pt>
                <c:pt idx="70">
                  <c:v>5.6875299999999998</c:v>
                </c:pt>
                <c:pt idx="71">
                  <c:v>7.0450499999999998</c:v>
                </c:pt>
                <c:pt idx="72">
                  <c:v>6.4702999999999999</c:v>
                </c:pt>
                <c:pt idx="73">
                  <c:v>1.8199099999999999</c:v>
                </c:pt>
                <c:pt idx="74">
                  <c:v>7.1502699999999999</c:v>
                </c:pt>
                <c:pt idx="75">
                  <c:v>3.7504</c:v>
                </c:pt>
                <c:pt idx="76">
                  <c:v>3.70167</c:v>
                </c:pt>
                <c:pt idx="77">
                  <c:v>1.4344399999999999</c:v>
                </c:pt>
                <c:pt idx="78">
                  <c:v>8.4313400000000005</c:v>
                </c:pt>
                <c:pt idx="79">
                  <c:v>2.1475200000000001</c:v>
                </c:pt>
                <c:pt idx="80">
                  <c:v>0.61460000000000004</c:v>
                </c:pt>
                <c:pt idx="81">
                  <c:v>0.66388999999999998</c:v>
                </c:pt>
                <c:pt idx="82">
                  <c:v>2.0792899999999999</c:v>
                </c:pt>
                <c:pt idx="83">
                  <c:v>6.0811599999999997</c:v>
                </c:pt>
                <c:pt idx="84">
                  <c:v>6.3130100000000002</c:v>
                </c:pt>
                <c:pt idx="85">
                  <c:v>3.4287100000000001</c:v>
                </c:pt>
                <c:pt idx="86">
                  <c:v>9.0605499999999992</c:v>
                </c:pt>
                <c:pt idx="87">
                  <c:v>5.6130000000000004</c:v>
                </c:pt>
                <c:pt idx="88">
                  <c:v>1.9403600000000001</c:v>
                </c:pt>
                <c:pt idx="89">
                  <c:v>4.2290799999999997</c:v>
                </c:pt>
                <c:pt idx="90">
                  <c:v>1.6351100000000001</c:v>
                </c:pt>
                <c:pt idx="91">
                  <c:v>6.4327699999999997</c:v>
                </c:pt>
                <c:pt idx="92">
                  <c:v>3.15212</c:v>
                </c:pt>
                <c:pt idx="93">
                  <c:v>6.1764599999999996</c:v>
                </c:pt>
                <c:pt idx="94">
                  <c:v>6.5251999999999999</c:v>
                </c:pt>
                <c:pt idx="95">
                  <c:v>2.4787699999999999</c:v>
                </c:pt>
                <c:pt idx="96">
                  <c:v>2.4234300000000002</c:v>
                </c:pt>
                <c:pt idx="97">
                  <c:v>5.6914699999999998</c:v>
                </c:pt>
                <c:pt idx="98">
                  <c:v>6.8971</c:v>
                </c:pt>
                <c:pt idx="99">
                  <c:v>3.7036500000000001</c:v>
                </c:pt>
                <c:pt idx="100">
                  <c:v>6.0938299999999996</c:v>
                </c:pt>
                <c:pt idx="101">
                  <c:v>7.2426599999999999</c:v>
                </c:pt>
                <c:pt idx="102">
                  <c:v>6.0988699999999998</c:v>
                </c:pt>
                <c:pt idx="103">
                  <c:v>8.1680499999999991</c:v>
                </c:pt>
                <c:pt idx="104">
                  <c:v>7.6349999999999998</c:v>
                </c:pt>
                <c:pt idx="105">
                  <c:v>8.1630299999999991</c:v>
                </c:pt>
                <c:pt idx="106">
                  <c:v>6.47417</c:v>
                </c:pt>
                <c:pt idx="107">
                  <c:v>0.55486000000000002</c:v>
                </c:pt>
                <c:pt idx="108">
                  <c:v>7.6945899999999998</c:v>
                </c:pt>
                <c:pt idx="109">
                  <c:v>1.4491700000000001</c:v>
                </c:pt>
                <c:pt idx="110">
                  <c:v>6.3352500000000003</c:v>
                </c:pt>
                <c:pt idx="111">
                  <c:v>6.2417899999999999</c:v>
                </c:pt>
                <c:pt idx="112">
                  <c:v>4.3804600000000002</c:v>
                </c:pt>
                <c:pt idx="113">
                  <c:v>5.2814500000000004</c:v>
                </c:pt>
                <c:pt idx="114">
                  <c:v>6.8088499999999996</c:v>
                </c:pt>
                <c:pt idx="115">
                  <c:v>9.2138100000000005</c:v>
                </c:pt>
                <c:pt idx="116">
                  <c:v>4.5449099999999998</c:v>
                </c:pt>
                <c:pt idx="117">
                  <c:v>7.7028400000000001</c:v>
                </c:pt>
                <c:pt idx="118">
                  <c:v>7.4199599999999997</c:v>
                </c:pt>
                <c:pt idx="119">
                  <c:v>2.4382299999999999</c:v>
                </c:pt>
                <c:pt idx="120">
                  <c:v>5.4364100000000004</c:v>
                </c:pt>
                <c:pt idx="121">
                  <c:v>6.4185699999999999</c:v>
                </c:pt>
                <c:pt idx="122">
                  <c:v>5.0256699999999999</c:v>
                </c:pt>
                <c:pt idx="123">
                  <c:v>1.9712099999999999</c:v>
                </c:pt>
                <c:pt idx="124">
                  <c:v>4.8296400000000004</c:v>
                </c:pt>
                <c:pt idx="125">
                  <c:v>4.6723800000000004</c:v>
                </c:pt>
                <c:pt idx="126">
                  <c:v>9.0324799999999996</c:v>
                </c:pt>
                <c:pt idx="127">
                  <c:v>6.9528100000000004</c:v>
                </c:pt>
                <c:pt idx="128">
                  <c:v>3.2314400000000001</c:v>
                </c:pt>
                <c:pt idx="129">
                  <c:v>3.6028899999999999</c:v>
                </c:pt>
                <c:pt idx="130">
                  <c:v>2.1133700000000002</c:v>
                </c:pt>
                <c:pt idx="131">
                  <c:v>5.1989799999999997</c:v>
                </c:pt>
                <c:pt idx="132">
                  <c:v>3.4254799999999999</c:v>
                </c:pt>
                <c:pt idx="133">
                  <c:v>2.37385</c:v>
                </c:pt>
                <c:pt idx="134">
                  <c:v>4.7763900000000001</c:v>
                </c:pt>
                <c:pt idx="135">
                  <c:v>4.6631600000000004</c:v>
                </c:pt>
                <c:pt idx="136">
                  <c:v>5.0560700000000001</c:v>
                </c:pt>
                <c:pt idx="137">
                  <c:v>5.1253299999999999</c:v>
                </c:pt>
                <c:pt idx="138">
                  <c:v>7.6003400000000001</c:v>
                </c:pt>
                <c:pt idx="139">
                  <c:v>5.9466099999999997</c:v>
                </c:pt>
                <c:pt idx="140">
                  <c:v>6.1664500000000002</c:v>
                </c:pt>
                <c:pt idx="141">
                  <c:v>5.1155799999999996</c:v>
                </c:pt>
                <c:pt idx="142">
                  <c:v>6.4020999999999999</c:v>
                </c:pt>
                <c:pt idx="143">
                  <c:v>5.9946799999999998</c:v>
                </c:pt>
                <c:pt idx="144">
                  <c:v>4.1409099999999999</c:v>
                </c:pt>
                <c:pt idx="145">
                  <c:v>5.0599699999999999</c:v>
                </c:pt>
                <c:pt idx="146">
                  <c:v>7.74064</c:v>
                </c:pt>
                <c:pt idx="147">
                  <c:v>3.6316199999999998</c:v>
                </c:pt>
                <c:pt idx="148">
                  <c:v>2.1684999999999999</c:v>
                </c:pt>
                <c:pt idx="149">
                  <c:v>5.9672099999999997</c:v>
                </c:pt>
                <c:pt idx="150">
                  <c:v>6.4497400000000003</c:v>
                </c:pt>
                <c:pt idx="151">
                  <c:v>8.7718399999999992</c:v>
                </c:pt>
                <c:pt idx="152">
                  <c:v>5.4396500000000003</c:v>
                </c:pt>
                <c:pt idx="153">
                  <c:v>3.8860199999999998</c:v>
                </c:pt>
                <c:pt idx="154">
                  <c:v>6.3061699999999998</c:v>
                </c:pt>
                <c:pt idx="155">
                  <c:v>2.16391</c:v>
                </c:pt>
                <c:pt idx="156">
                  <c:v>4.22994</c:v>
                </c:pt>
                <c:pt idx="157">
                  <c:v>4.5757300000000001</c:v>
                </c:pt>
                <c:pt idx="158">
                  <c:v>2.9123700000000001</c:v>
                </c:pt>
                <c:pt idx="159">
                  <c:v>1.47403</c:v>
                </c:pt>
                <c:pt idx="160">
                  <c:v>3.8430200000000001</c:v>
                </c:pt>
                <c:pt idx="161">
                  <c:v>2.1068799999999999</c:v>
                </c:pt>
                <c:pt idx="162">
                  <c:v>7.9721900000000003</c:v>
                </c:pt>
                <c:pt idx="163">
                  <c:v>10.0228</c:v>
                </c:pt>
                <c:pt idx="164">
                  <c:v>5.4412799999999999</c:v>
                </c:pt>
                <c:pt idx="165">
                  <c:v>2.38042</c:v>
                </c:pt>
                <c:pt idx="166">
                  <c:v>6.2526900000000003</c:v>
                </c:pt>
                <c:pt idx="167">
                  <c:v>4.7742300000000002</c:v>
                </c:pt>
                <c:pt idx="168">
                  <c:v>4.8168699999999998</c:v>
                </c:pt>
                <c:pt idx="169">
                  <c:v>4.8173300000000001</c:v>
                </c:pt>
                <c:pt idx="170">
                  <c:v>4.7865399999999996</c:v>
                </c:pt>
                <c:pt idx="171">
                  <c:v>5.9089099999999997</c:v>
                </c:pt>
                <c:pt idx="172">
                  <c:v>6.3139799999999999</c:v>
                </c:pt>
                <c:pt idx="173">
                  <c:v>7.7665199999999999</c:v>
                </c:pt>
                <c:pt idx="174">
                  <c:v>6.0351100000000004</c:v>
                </c:pt>
                <c:pt idx="175">
                  <c:v>2.5676700000000001</c:v>
                </c:pt>
                <c:pt idx="176">
                  <c:v>4.7866200000000001</c:v>
                </c:pt>
                <c:pt idx="177">
                  <c:v>9.0030999999999999</c:v>
                </c:pt>
                <c:pt idx="178">
                  <c:v>4.8777100000000004</c:v>
                </c:pt>
                <c:pt idx="179">
                  <c:v>5.3745799999999999</c:v>
                </c:pt>
                <c:pt idx="180">
                  <c:v>5.60154</c:v>
                </c:pt>
                <c:pt idx="181">
                  <c:v>3.8498700000000001</c:v>
                </c:pt>
                <c:pt idx="182">
                  <c:v>4.0401199999999999</c:v>
                </c:pt>
                <c:pt idx="183">
                  <c:v>3.1584699999999999</c:v>
                </c:pt>
                <c:pt idx="184">
                  <c:v>7.3773299999999997</c:v>
                </c:pt>
                <c:pt idx="185">
                  <c:v>6.2377900000000004</c:v>
                </c:pt>
                <c:pt idx="186">
                  <c:v>4.6162400000000003</c:v>
                </c:pt>
                <c:pt idx="187">
                  <c:v>4.4681699999999998</c:v>
                </c:pt>
                <c:pt idx="188">
                  <c:v>4.5197799999999999</c:v>
                </c:pt>
                <c:pt idx="189">
                  <c:v>3.6004399999999999</c:v>
                </c:pt>
                <c:pt idx="190">
                  <c:v>4.1651300000000004</c:v>
                </c:pt>
                <c:pt idx="191">
                  <c:v>4.9404399999999997</c:v>
                </c:pt>
                <c:pt idx="192">
                  <c:v>5.7371600000000003</c:v>
                </c:pt>
                <c:pt idx="193">
                  <c:v>7.0065799999999996</c:v>
                </c:pt>
                <c:pt idx="194">
                  <c:v>5.4882</c:v>
                </c:pt>
                <c:pt idx="195">
                  <c:v>7.1805599999999998</c:v>
                </c:pt>
                <c:pt idx="196">
                  <c:v>5.36632</c:v>
                </c:pt>
                <c:pt idx="197">
                  <c:v>4.4220699999999997</c:v>
                </c:pt>
                <c:pt idx="198">
                  <c:v>3.9064700000000001</c:v>
                </c:pt>
                <c:pt idx="199">
                  <c:v>7.8713600000000001</c:v>
                </c:pt>
                <c:pt idx="200">
                  <c:v>5.3866899999999998</c:v>
                </c:pt>
                <c:pt idx="201">
                  <c:v>3.8048099999999998</c:v>
                </c:pt>
                <c:pt idx="202">
                  <c:v>1.3526499999999999</c:v>
                </c:pt>
                <c:pt idx="203">
                  <c:v>6.8324299999999996</c:v>
                </c:pt>
                <c:pt idx="204">
                  <c:v>5.3828800000000001</c:v>
                </c:pt>
                <c:pt idx="205">
                  <c:v>2.0875599999999999</c:v>
                </c:pt>
                <c:pt idx="206">
                  <c:v>4.85053</c:v>
                </c:pt>
                <c:pt idx="207">
                  <c:v>8.0912199999999999</c:v>
                </c:pt>
                <c:pt idx="208">
                  <c:v>3.0368900000000001</c:v>
                </c:pt>
                <c:pt idx="209">
                  <c:v>9.6893200000000004</c:v>
                </c:pt>
                <c:pt idx="210">
                  <c:v>2.9660500000000001</c:v>
                </c:pt>
                <c:pt idx="211">
                  <c:v>3.9733900000000002</c:v>
                </c:pt>
                <c:pt idx="212">
                  <c:v>4.8920599999999999</c:v>
                </c:pt>
                <c:pt idx="213">
                  <c:v>5.2268100000000004</c:v>
                </c:pt>
                <c:pt idx="214">
                  <c:v>1.9526300000000001</c:v>
                </c:pt>
                <c:pt idx="215">
                  <c:v>4.7101699999999997</c:v>
                </c:pt>
                <c:pt idx="216">
                  <c:v>6.7043600000000003</c:v>
                </c:pt>
                <c:pt idx="217">
                  <c:v>2.2410899999999998</c:v>
                </c:pt>
                <c:pt idx="218">
                  <c:v>3.9406500000000002</c:v>
                </c:pt>
                <c:pt idx="219">
                  <c:v>4.8947599999999998</c:v>
                </c:pt>
                <c:pt idx="220">
                  <c:v>0.17566999999999999</c:v>
                </c:pt>
                <c:pt idx="221">
                  <c:v>4.3199899999999998</c:v>
                </c:pt>
                <c:pt idx="222">
                  <c:v>2.9983599999999999</c:v>
                </c:pt>
                <c:pt idx="223">
                  <c:v>4.0337699999999996</c:v>
                </c:pt>
                <c:pt idx="224">
                  <c:v>5.5205099999999998</c:v>
                </c:pt>
                <c:pt idx="225">
                  <c:v>4.1153000000000004</c:v>
                </c:pt>
                <c:pt idx="226">
                  <c:v>2.4678499999999999</c:v>
                </c:pt>
                <c:pt idx="227">
                  <c:v>3.8881999999999999</c:v>
                </c:pt>
                <c:pt idx="228">
                  <c:v>2.14947</c:v>
                </c:pt>
                <c:pt idx="229">
                  <c:v>4.6334299999999997</c:v>
                </c:pt>
                <c:pt idx="230">
                  <c:v>4.4625399999999997</c:v>
                </c:pt>
                <c:pt idx="231">
                  <c:v>3.9754299999999998</c:v>
                </c:pt>
                <c:pt idx="232">
                  <c:v>6.4781300000000002</c:v>
                </c:pt>
                <c:pt idx="233">
                  <c:v>3.6103800000000001</c:v>
                </c:pt>
                <c:pt idx="234">
                  <c:v>5.7812799999999998</c:v>
                </c:pt>
                <c:pt idx="235">
                  <c:v>5.1709199999999997</c:v>
                </c:pt>
                <c:pt idx="236">
                  <c:v>5.4405200000000002</c:v>
                </c:pt>
                <c:pt idx="237">
                  <c:v>1.0871999999999999</c:v>
                </c:pt>
                <c:pt idx="238">
                  <c:v>6.1923300000000001</c:v>
                </c:pt>
                <c:pt idx="239">
                  <c:v>0.82535999999999998</c:v>
                </c:pt>
                <c:pt idx="240">
                  <c:v>3.27765</c:v>
                </c:pt>
                <c:pt idx="241">
                  <c:v>5.0438400000000003</c:v>
                </c:pt>
                <c:pt idx="242">
                  <c:v>5.8204700000000003</c:v>
                </c:pt>
                <c:pt idx="243">
                  <c:v>2.0474999999999999</c:v>
                </c:pt>
                <c:pt idx="244">
                  <c:v>4.57517</c:v>
                </c:pt>
                <c:pt idx="245">
                  <c:v>4.8778300000000003</c:v>
                </c:pt>
                <c:pt idx="246">
                  <c:v>7.0792099999999998</c:v>
                </c:pt>
                <c:pt idx="247">
                  <c:v>5.7621500000000001</c:v>
                </c:pt>
                <c:pt idx="248">
                  <c:v>8.2177500000000006</c:v>
                </c:pt>
                <c:pt idx="249">
                  <c:v>1.87982</c:v>
                </c:pt>
                <c:pt idx="250">
                  <c:v>8.0236400000000003</c:v>
                </c:pt>
                <c:pt idx="251">
                  <c:v>7.5219399999999998</c:v>
                </c:pt>
                <c:pt idx="252">
                  <c:v>3.9167200000000002</c:v>
                </c:pt>
                <c:pt idx="253">
                  <c:v>6.83155</c:v>
                </c:pt>
                <c:pt idx="254">
                  <c:v>5.1803299999999997</c:v>
                </c:pt>
                <c:pt idx="255">
                  <c:v>5.7239899999999997</c:v>
                </c:pt>
                <c:pt idx="256">
                  <c:v>3.74295</c:v>
                </c:pt>
                <c:pt idx="257">
                  <c:v>3.5391400000000002</c:v>
                </c:pt>
                <c:pt idx="258">
                  <c:v>1.95882</c:v>
                </c:pt>
                <c:pt idx="259">
                  <c:v>3.9571399999999999</c:v>
                </c:pt>
                <c:pt idx="260">
                  <c:v>6.3598100000000004</c:v>
                </c:pt>
                <c:pt idx="261">
                  <c:v>5.1421799999999998</c:v>
                </c:pt>
                <c:pt idx="262">
                  <c:v>4.3136400000000004</c:v>
                </c:pt>
                <c:pt idx="263">
                  <c:v>4.3087499999999999</c:v>
                </c:pt>
                <c:pt idx="264">
                  <c:v>5.6653700000000002</c:v>
                </c:pt>
                <c:pt idx="265">
                  <c:v>6.68438</c:v>
                </c:pt>
                <c:pt idx="266">
                  <c:v>2.5159199999999999</c:v>
                </c:pt>
                <c:pt idx="267">
                  <c:v>7.1324300000000003</c:v>
                </c:pt>
                <c:pt idx="268">
                  <c:v>6.3380299999999998</c:v>
                </c:pt>
                <c:pt idx="269">
                  <c:v>6.3765200000000002</c:v>
                </c:pt>
                <c:pt idx="270">
                  <c:v>4.0754299999999999</c:v>
                </c:pt>
                <c:pt idx="271">
                  <c:v>2.70581</c:v>
                </c:pt>
                <c:pt idx="272">
                  <c:v>5.7439099999999996</c:v>
                </c:pt>
                <c:pt idx="273">
                  <c:v>7.9180200000000003</c:v>
                </c:pt>
                <c:pt idx="274">
                  <c:v>8.08019</c:v>
                </c:pt>
                <c:pt idx="275">
                  <c:v>2.9718399999999998</c:v>
                </c:pt>
                <c:pt idx="276">
                  <c:v>2.1920700000000002</c:v>
                </c:pt>
                <c:pt idx="277">
                  <c:v>1.91612</c:v>
                </c:pt>
                <c:pt idx="278">
                  <c:v>3.6576200000000001</c:v>
                </c:pt>
                <c:pt idx="279">
                  <c:v>6.2718999999999996</c:v>
                </c:pt>
                <c:pt idx="280">
                  <c:v>3.0742099999999999</c:v>
                </c:pt>
                <c:pt idx="281">
                  <c:v>3.0948199999999999</c:v>
                </c:pt>
                <c:pt idx="282">
                  <c:v>4.5811299999999999</c:v>
                </c:pt>
                <c:pt idx="283">
                  <c:v>2.9150399999999999</c:v>
                </c:pt>
                <c:pt idx="284">
                  <c:v>4.4462000000000002</c:v>
                </c:pt>
                <c:pt idx="285">
                  <c:v>5.1315400000000002</c:v>
                </c:pt>
                <c:pt idx="286">
                  <c:v>4.9636100000000001</c:v>
                </c:pt>
                <c:pt idx="287">
                  <c:v>5.1564699999999997</c:v>
                </c:pt>
                <c:pt idx="288">
                  <c:v>4.8479900000000002</c:v>
                </c:pt>
                <c:pt idx="289">
                  <c:v>4.9072899999999997</c:v>
                </c:pt>
                <c:pt idx="290">
                  <c:v>1.97871</c:v>
                </c:pt>
                <c:pt idx="291">
                  <c:v>4.5193500000000002</c:v>
                </c:pt>
                <c:pt idx="292">
                  <c:v>2.1611500000000001</c:v>
                </c:pt>
                <c:pt idx="293">
                  <c:v>5.5530799999999996</c:v>
                </c:pt>
                <c:pt idx="294">
                  <c:v>2.5073300000000001</c:v>
                </c:pt>
                <c:pt idx="295">
                  <c:v>5.7203999999999997</c:v>
                </c:pt>
                <c:pt idx="296">
                  <c:v>6.3624499999999999</c:v>
                </c:pt>
                <c:pt idx="297">
                  <c:v>7.0747900000000001</c:v>
                </c:pt>
                <c:pt idx="298">
                  <c:v>4.5720799999999997</c:v>
                </c:pt>
                <c:pt idx="299">
                  <c:v>5.05105</c:v>
                </c:pt>
                <c:pt idx="300">
                  <c:v>5.0417699999999996</c:v>
                </c:pt>
                <c:pt idx="301">
                  <c:v>4.5268100000000002</c:v>
                </c:pt>
                <c:pt idx="302">
                  <c:v>2.5876199999999998</c:v>
                </c:pt>
                <c:pt idx="303">
                  <c:v>5.5167299999999999</c:v>
                </c:pt>
                <c:pt idx="304">
                  <c:v>5.5690200000000001</c:v>
                </c:pt>
                <c:pt idx="305">
                  <c:v>4.1860400000000002</c:v>
                </c:pt>
                <c:pt idx="306">
                  <c:v>8.8528000000000002</c:v>
                </c:pt>
                <c:pt idx="307">
                  <c:v>5.7957200000000002</c:v>
                </c:pt>
                <c:pt idx="308">
                  <c:v>4.5639200000000004</c:v>
                </c:pt>
                <c:pt idx="309">
                  <c:v>5.0412400000000002</c:v>
                </c:pt>
                <c:pt idx="310">
                  <c:v>5.8313100000000002</c:v>
                </c:pt>
                <c:pt idx="311">
                  <c:v>7.8082099999999999</c:v>
                </c:pt>
                <c:pt idx="312">
                  <c:v>10.06203</c:v>
                </c:pt>
                <c:pt idx="313">
                  <c:v>5.5511499999999998</c:v>
                </c:pt>
                <c:pt idx="314">
                  <c:v>1.8880999999999999</c:v>
                </c:pt>
                <c:pt idx="315">
                  <c:v>3.7927200000000001</c:v>
                </c:pt>
                <c:pt idx="316">
                  <c:v>5.6755500000000003</c:v>
                </c:pt>
                <c:pt idx="317">
                  <c:v>4.4901</c:v>
                </c:pt>
                <c:pt idx="318">
                  <c:v>7.2968999999999999</c:v>
                </c:pt>
                <c:pt idx="319">
                  <c:v>-9.8400000000000001E-2</c:v>
                </c:pt>
                <c:pt idx="320">
                  <c:v>2.8792300000000002</c:v>
                </c:pt>
                <c:pt idx="321">
                  <c:v>6.28301</c:v>
                </c:pt>
                <c:pt idx="322">
                  <c:v>4.1477599999999999</c:v>
                </c:pt>
                <c:pt idx="323">
                  <c:v>4.0925500000000001</c:v>
                </c:pt>
                <c:pt idx="324">
                  <c:v>5.6902400000000002</c:v>
                </c:pt>
                <c:pt idx="325">
                  <c:v>6.6897799999999998</c:v>
                </c:pt>
                <c:pt idx="326">
                  <c:v>5.5190200000000003</c:v>
                </c:pt>
                <c:pt idx="327">
                  <c:v>3.4738000000000002</c:v>
                </c:pt>
                <c:pt idx="328">
                  <c:v>7.3405199999999997</c:v>
                </c:pt>
                <c:pt idx="329">
                  <c:v>5.7666300000000001</c:v>
                </c:pt>
                <c:pt idx="330">
                  <c:v>4.6005500000000001</c:v>
                </c:pt>
                <c:pt idx="331">
                  <c:v>6.1795299999999997</c:v>
                </c:pt>
                <c:pt idx="332">
                  <c:v>5.8642000000000003</c:v>
                </c:pt>
                <c:pt idx="333">
                  <c:v>-0.70133999999999996</c:v>
                </c:pt>
                <c:pt idx="334">
                  <c:v>5.4116</c:v>
                </c:pt>
                <c:pt idx="335">
                  <c:v>3.3731800000000001</c:v>
                </c:pt>
                <c:pt idx="336">
                  <c:v>5.3216900000000003</c:v>
                </c:pt>
                <c:pt idx="337">
                  <c:v>6.0347299999999997</c:v>
                </c:pt>
                <c:pt idx="338">
                  <c:v>5.5366499999999998</c:v>
                </c:pt>
                <c:pt idx="339">
                  <c:v>4.5855499999999996</c:v>
                </c:pt>
                <c:pt idx="340">
                  <c:v>0.96648000000000001</c:v>
                </c:pt>
                <c:pt idx="341">
                  <c:v>5.6734</c:v>
                </c:pt>
                <c:pt idx="342">
                  <c:v>7.1721899999999996</c:v>
                </c:pt>
                <c:pt idx="343">
                  <c:v>3.6015799999999998</c:v>
                </c:pt>
                <c:pt idx="344">
                  <c:v>8.0942100000000003</c:v>
                </c:pt>
                <c:pt idx="345">
                  <c:v>0.70130000000000003</c:v>
                </c:pt>
                <c:pt idx="346">
                  <c:v>7.3431600000000001</c:v>
                </c:pt>
                <c:pt idx="347">
                  <c:v>5.00922</c:v>
                </c:pt>
                <c:pt idx="348">
                  <c:v>8.0965699999999998</c:v>
                </c:pt>
                <c:pt idx="349">
                  <c:v>8.0683600000000002</c:v>
                </c:pt>
                <c:pt idx="350">
                  <c:v>6.8005100000000001</c:v>
                </c:pt>
                <c:pt idx="351">
                  <c:v>7.1066099999999999</c:v>
                </c:pt>
                <c:pt idx="352">
                  <c:v>4.89527</c:v>
                </c:pt>
                <c:pt idx="353">
                  <c:v>8.5193200000000004</c:v>
                </c:pt>
                <c:pt idx="354">
                  <c:v>4.4771400000000003</c:v>
                </c:pt>
                <c:pt idx="355">
                  <c:v>5.9544100000000002</c:v>
                </c:pt>
                <c:pt idx="356">
                  <c:v>6.3183999999999996</c:v>
                </c:pt>
                <c:pt idx="357">
                  <c:v>8.0656999999999996</c:v>
                </c:pt>
                <c:pt idx="358">
                  <c:v>2.39425</c:v>
                </c:pt>
                <c:pt idx="359">
                  <c:v>6.2147800000000002</c:v>
                </c:pt>
                <c:pt idx="360">
                  <c:v>6.9862000000000002</c:v>
                </c:pt>
                <c:pt idx="361">
                  <c:v>4.6426100000000003</c:v>
                </c:pt>
                <c:pt idx="362">
                  <c:v>4.36355</c:v>
                </c:pt>
                <c:pt idx="363">
                  <c:v>7.41615</c:v>
                </c:pt>
                <c:pt idx="364">
                  <c:v>7.2232200000000004</c:v>
                </c:pt>
                <c:pt idx="365">
                  <c:v>5.1375599999999997</c:v>
                </c:pt>
                <c:pt idx="366">
                  <c:v>4.1710200000000004</c:v>
                </c:pt>
                <c:pt idx="367">
                  <c:v>2.9116</c:v>
                </c:pt>
                <c:pt idx="368">
                  <c:v>5.75366</c:v>
                </c:pt>
                <c:pt idx="369">
                  <c:v>1.89995</c:v>
                </c:pt>
                <c:pt idx="370">
                  <c:v>2.9440400000000002</c:v>
                </c:pt>
                <c:pt idx="371">
                  <c:v>6.8534899999999999</c:v>
                </c:pt>
                <c:pt idx="372">
                  <c:v>3.8010299999999999</c:v>
                </c:pt>
                <c:pt idx="373">
                  <c:v>0.78593000000000002</c:v>
                </c:pt>
                <c:pt idx="374">
                  <c:v>7.0793200000000001</c:v>
                </c:pt>
                <c:pt idx="375">
                  <c:v>5.9498899999999999</c:v>
                </c:pt>
                <c:pt idx="376">
                  <c:v>3.9592999999999998</c:v>
                </c:pt>
                <c:pt idx="377">
                  <c:v>2.7754500000000002</c:v>
                </c:pt>
                <c:pt idx="378">
                  <c:v>2.0941800000000002</c:v>
                </c:pt>
                <c:pt idx="379">
                  <c:v>4.7808200000000003</c:v>
                </c:pt>
                <c:pt idx="380">
                  <c:v>7.0501399999999999</c:v>
                </c:pt>
                <c:pt idx="381">
                  <c:v>2.09626</c:v>
                </c:pt>
                <c:pt idx="382">
                  <c:v>5.5113000000000003</c:v>
                </c:pt>
                <c:pt idx="383">
                  <c:v>5.0781299999999998</c:v>
                </c:pt>
                <c:pt idx="384">
                  <c:v>4.7440899999999999</c:v>
                </c:pt>
                <c:pt idx="385">
                  <c:v>4.5659799999999997</c:v>
                </c:pt>
                <c:pt idx="386">
                  <c:v>6.33969</c:v>
                </c:pt>
                <c:pt idx="387">
                  <c:v>6.0834799999999998</c:v>
                </c:pt>
                <c:pt idx="388">
                  <c:v>6.0349399999999997</c:v>
                </c:pt>
                <c:pt idx="389">
                  <c:v>6.3163299999999998</c:v>
                </c:pt>
                <c:pt idx="390">
                  <c:v>4.4281300000000003</c:v>
                </c:pt>
                <c:pt idx="391">
                  <c:v>6.6661700000000002</c:v>
                </c:pt>
                <c:pt idx="392">
                  <c:v>1.98828</c:v>
                </c:pt>
                <c:pt idx="393">
                  <c:v>5.3299599999999998</c:v>
                </c:pt>
                <c:pt idx="394">
                  <c:v>4.1789399999999999</c:v>
                </c:pt>
                <c:pt idx="395">
                  <c:v>5.7365899999999996</c:v>
                </c:pt>
                <c:pt idx="396">
                  <c:v>3.9808500000000002</c:v>
                </c:pt>
                <c:pt idx="397">
                  <c:v>6.2265800000000002</c:v>
                </c:pt>
                <c:pt idx="398">
                  <c:v>5.3308600000000004</c:v>
                </c:pt>
                <c:pt idx="399">
                  <c:v>5.6776099999999996</c:v>
                </c:pt>
                <c:pt idx="400">
                  <c:v>5.6836799999999998</c:v>
                </c:pt>
                <c:pt idx="401">
                  <c:v>8.4681499999999996</c:v>
                </c:pt>
                <c:pt idx="402">
                  <c:v>7.6766699999999997</c:v>
                </c:pt>
                <c:pt idx="403">
                  <c:v>4.3780099999999997</c:v>
                </c:pt>
                <c:pt idx="404">
                  <c:v>2.1124700000000001</c:v>
                </c:pt>
                <c:pt idx="405">
                  <c:v>5.6829099999999997</c:v>
                </c:pt>
                <c:pt idx="406">
                  <c:v>2.8942800000000002</c:v>
                </c:pt>
                <c:pt idx="407">
                  <c:v>2.6831800000000001</c:v>
                </c:pt>
                <c:pt idx="408">
                  <c:v>7.2480599999999997</c:v>
                </c:pt>
                <c:pt idx="409">
                  <c:v>7.4651399999999999</c:v>
                </c:pt>
                <c:pt idx="410">
                  <c:v>5.6954599999999997</c:v>
                </c:pt>
                <c:pt idx="411">
                  <c:v>5.3558199999999996</c:v>
                </c:pt>
                <c:pt idx="412">
                  <c:v>5.2168099999999997</c:v>
                </c:pt>
                <c:pt idx="413">
                  <c:v>6.6502800000000004</c:v>
                </c:pt>
                <c:pt idx="414">
                  <c:v>1.1231899999999999</c:v>
                </c:pt>
                <c:pt idx="415">
                  <c:v>4.4387499999999998</c:v>
                </c:pt>
                <c:pt idx="416">
                  <c:v>3.8477700000000001</c:v>
                </c:pt>
                <c:pt idx="417">
                  <c:v>3.7538999999999998</c:v>
                </c:pt>
                <c:pt idx="418">
                  <c:v>6.1136100000000004</c:v>
                </c:pt>
                <c:pt idx="419">
                  <c:v>9.8672199999999997</c:v>
                </c:pt>
                <c:pt idx="420">
                  <c:v>5.4639600000000002</c:v>
                </c:pt>
                <c:pt idx="421">
                  <c:v>4.0929900000000004</c:v>
                </c:pt>
                <c:pt idx="422">
                  <c:v>5.8938699999999997</c:v>
                </c:pt>
                <c:pt idx="423">
                  <c:v>5.4619299999999997</c:v>
                </c:pt>
                <c:pt idx="424">
                  <c:v>3.9203299999999999</c:v>
                </c:pt>
                <c:pt idx="425">
                  <c:v>3.1268600000000002</c:v>
                </c:pt>
                <c:pt idx="426">
                  <c:v>7.9579700000000004</c:v>
                </c:pt>
                <c:pt idx="427">
                  <c:v>1.77796</c:v>
                </c:pt>
                <c:pt idx="428">
                  <c:v>8.17638</c:v>
                </c:pt>
                <c:pt idx="429">
                  <c:v>6.5036500000000004</c:v>
                </c:pt>
                <c:pt idx="430">
                  <c:v>4.9605800000000002</c:v>
                </c:pt>
                <c:pt idx="431">
                  <c:v>6.9624300000000003</c:v>
                </c:pt>
                <c:pt idx="432">
                  <c:v>6.5572999999999997</c:v>
                </c:pt>
                <c:pt idx="433">
                  <c:v>2.2803499999999999</c:v>
                </c:pt>
                <c:pt idx="434">
                  <c:v>6.7377500000000001</c:v>
                </c:pt>
                <c:pt idx="435">
                  <c:v>7.7707100000000002</c:v>
                </c:pt>
                <c:pt idx="436">
                  <c:v>7.4438300000000002</c:v>
                </c:pt>
                <c:pt idx="437">
                  <c:v>2.23726</c:v>
                </c:pt>
                <c:pt idx="438">
                  <c:v>5.4043999999999999</c:v>
                </c:pt>
                <c:pt idx="439">
                  <c:v>5.8231700000000002</c:v>
                </c:pt>
                <c:pt idx="440">
                  <c:v>7.3587999999999996</c:v>
                </c:pt>
                <c:pt idx="441">
                  <c:v>3.3715999999999999</c:v>
                </c:pt>
                <c:pt idx="442">
                  <c:v>3.4727000000000001</c:v>
                </c:pt>
                <c:pt idx="443">
                  <c:v>6.4286500000000002</c:v>
                </c:pt>
                <c:pt idx="444">
                  <c:v>4.6204599999999996</c:v>
                </c:pt>
                <c:pt idx="445">
                  <c:v>5.9117600000000001</c:v>
                </c:pt>
                <c:pt idx="446">
                  <c:v>5.5958399999999999</c:v>
                </c:pt>
                <c:pt idx="447">
                  <c:v>2.9365100000000002</c:v>
                </c:pt>
                <c:pt idx="448">
                  <c:v>2.026E-2</c:v>
                </c:pt>
                <c:pt idx="449">
                  <c:v>4.1378700000000004</c:v>
                </c:pt>
                <c:pt idx="450">
                  <c:v>5.1164500000000004</c:v>
                </c:pt>
                <c:pt idx="451">
                  <c:v>5.8143200000000004</c:v>
                </c:pt>
                <c:pt idx="452">
                  <c:v>6.1927300000000001</c:v>
                </c:pt>
                <c:pt idx="453">
                  <c:v>5.1583100000000002</c:v>
                </c:pt>
                <c:pt idx="454">
                  <c:v>4.9115500000000001</c:v>
                </c:pt>
                <c:pt idx="455">
                  <c:v>5.2631399999999999</c:v>
                </c:pt>
                <c:pt idx="456">
                  <c:v>2.48516</c:v>
                </c:pt>
                <c:pt idx="457">
                  <c:v>5.53139</c:v>
                </c:pt>
                <c:pt idx="458">
                  <c:v>6.2386799999999996</c:v>
                </c:pt>
                <c:pt idx="459">
                  <c:v>3.8302800000000001</c:v>
                </c:pt>
                <c:pt idx="460">
                  <c:v>3.44964</c:v>
                </c:pt>
                <c:pt idx="461">
                  <c:v>8.4462200000000003</c:v>
                </c:pt>
                <c:pt idx="462">
                  <c:v>4.9847099999999998</c:v>
                </c:pt>
                <c:pt idx="463">
                  <c:v>6.3899100000000004</c:v>
                </c:pt>
                <c:pt idx="464">
                  <c:v>9.6481300000000001</c:v>
                </c:pt>
                <c:pt idx="465">
                  <c:v>2.1954400000000001</c:v>
                </c:pt>
                <c:pt idx="466">
                  <c:v>2.6650299999999998</c:v>
                </c:pt>
                <c:pt idx="467">
                  <c:v>2.6595300000000002</c:v>
                </c:pt>
                <c:pt idx="468">
                  <c:v>8.1548999999999996</c:v>
                </c:pt>
                <c:pt idx="469">
                  <c:v>1.1732400000000001</c:v>
                </c:pt>
                <c:pt idx="470">
                  <c:v>2.9609100000000002</c:v>
                </c:pt>
                <c:pt idx="471">
                  <c:v>7.8953100000000003</c:v>
                </c:pt>
                <c:pt idx="472">
                  <c:v>5.1971299999999996</c:v>
                </c:pt>
                <c:pt idx="473">
                  <c:v>4.4005599999999996</c:v>
                </c:pt>
                <c:pt idx="474">
                  <c:v>2.2357999999999998</c:v>
                </c:pt>
                <c:pt idx="475">
                  <c:v>5.74993</c:v>
                </c:pt>
                <c:pt idx="476">
                  <c:v>5.0068900000000003</c:v>
                </c:pt>
                <c:pt idx="477">
                  <c:v>5.9599599999999997</c:v>
                </c:pt>
                <c:pt idx="478">
                  <c:v>3.4500099999999998</c:v>
                </c:pt>
                <c:pt idx="479">
                  <c:v>5.6179199999999998</c:v>
                </c:pt>
                <c:pt idx="480">
                  <c:v>6.5410899999999996</c:v>
                </c:pt>
                <c:pt idx="481">
                  <c:v>6.0753399999999997</c:v>
                </c:pt>
                <c:pt idx="482">
                  <c:v>3.91527</c:v>
                </c:pt>
                <c:pt idx="483">
                  <c:v>4.4101699999999999</c:v>
                </c:pt>
                <c:pt idx="484">
                  <c:v>3.57524</c:v>
                </c:pt>
                <c:pt idx="485">
                  <c:v>1.7730999999999999</c:v>
                </c:pt>
                <c:pt idx="486">
                  <c:v>6.64506</c:v>
                </c:pt>
                <c:pt idx="487">
                  <c:v>4.899</c:v>
                </c:pt>
                <c:pt idx="488">
                  <c:v>3.6783199999999998</c:v>
                </c:pt>
                <c:pt idx="489">
                  <c:v>8.0532199999999996</c:v>
                </c:pt>
                <c:pt idx="490">
                  <c:v>5.6365699999999999</c:v>
                </c:pt>
                <c:pt idx="491">
                  <c:v>2.9765199999999998</c:v>
                </c:pt>
                <c:pt idx="492">
                  <c:v>6.0146100000000002</c:v>
                </c:pt>
                <c:pt idx="493">
                  <c:v>7.3844599999999998</c:v>
                </c:pt>
                <c:pt idx="494">
                  <c:v>8.4373199999999997</c:v>
                </c:pt>
                <c:pt idx="495">
                  <c:v>6.6180199999999996</c:v>
                </c:pt>
                <c:pt idx="496">
                  <c:v>5.9001599999999996</c:v>
                </c:pt>
                <c:pt idx="497">
                  <c:v>0.98877999999999999</c:v>
                </c:pt>
                <c:pt idx="498">
                  <c:v>2.1945600000000001</c:v>
                </c:pt>
                <c:pt idx="499">
                  <c:v>8.5107800000000005</c:v>
                </c:pt>
                <c:pt idx="500">
                  <c:v>5.8698899999999998</c:v>
                </c:pt>
                <c:pt idx="501">
                  <c:v>6.2316599999999998</c:v>
                </c:pt>
                <c:pt idx="502">
                  <c:v>5.0986399999999996</c:v>
                </c:pt>
                <c:pt idx="503">
                  <c:v>7.2570899999999998</c:v>
                </c:pt>
                <c:pt idx="504">
                  <c:v>5.5691100000000002</c:v>
                </c:pt>
                <c:pt idx="505">
                  <c:v>2.6009000000000002</c:v>
                </c:pt>
                <c:pt idx="506">
                  <c:v>4.0654199999999996</c:v>
                </c:pt>
                <c:pt idx="507">
                  <c:v>4.2881999999999998</c:v>
                </c:pt>
                <c:pt idx="508">
                  <c:v>4.9262600000000001</c:v>
                </c:pt>
                <c:pt idx="509">
                  <c:v>4.2277300000000002</c:v>
                </c:pt>
                <c:pt idx="510">
                  <c:v>3.5253700000000001</c:v>
                </c:pt>
                <c:pt idx="511">
                  <c:v>3.79556</c:v>
                </c:pt>
                <c:pt idx="512">
                  <c:v>5.1402000000000001</c:v>
                </c:pt>
                <c:pt idx="513">
                  <c:v>3.6499199999999998</c:v>
                </c:pt>
                <c:pt idx="514">
                  <c:v>3.1743299999999999</c:v>
                </c:pt>
                <c:pt idx="515">
                  <c:v>5.2024999999999997</c:v>
                </c:pt>
                <c:pt idx="516">
                  <c:v>7.5447300000000004</c:v>
                </c:pt>
                <c:pt idx="517">
                  <c:v>4.6950399999999997</c:v>
                </c:pt>
                <c:pt idx="518">
                  <c:v>5.73726</c:v>
                </c:pt>
                <c:pt idx="519">
                  <c:v>4.7719399999999998</c:v>
                </c:pt>
                <c:pt idx="520">
                  <c:v>5.8785100000000003</c:v>
                </c:pt>
                <c:pt idx="521">
                  <c:v>4.6529299999999996</c:v>
                </c:pt>
                <c:pt idx="522">
                  <c:v>3.3111999999999999</c:v>
                </c:pt>
                <c:pt idx="523">
                  <c:v>2.2076500000000001</c:v>
                </c:pt>
                <c:pt idx="524">
                  <c:v>5.96286</c:v>
                </c:pt>
                <c:pt idx="525">
                  <c:v>3.8776799999999998</c:v>
                </c:pt>
                <c:pt idx="526">
                  <c:v>3.3036400000000001</c:v>
                </c:pt>
                <c:pt idx="527">
                  <c:v>5.0393600000000003</c:v>
                </c:pt>
                <c:pt idx="528">
                  <c:v>1.15072</c:v>
                </c:pt>
                <c:pt idx="529">
                  <c:v>5.4975699999999996</c:v>
                </c:pt>
                <c:pt idx="530">
                  <c:v>5.8556999999999997</c:v>
                </c:pt>
                <c:pt idx="531">
                  <c:v>2.5981800000000002</c:v>
                </c:pt>
                <c:pt idx="532">
                  <c:v>6.8676500000000003</c:v>
                </c:pt>
                <c:pt idx="533">
                  <c:v>3.9830199999999998</c:v>
                </c:pt>
                <c:pt idx="534">
                  <c:v>5.0886800000000001</c:v>
                </c:pt>
                <c:pt idx="535">
                  <c:v>4.1041299999999996</c:v>
                </c:pt>
                <c:pt idx="536">
                  <c:v>5.0436399999999999</c:v>
                </c:pt>
                <c:pt idx="537">
                  <c:v>4.7700300000000002</c:v>
                </c:pt>
                <c:pt idx="538">
                  <c:v>6.4746300000000003</c:v>
                </c:pt>
                <c:pt idx="539">
                  <c:v>8.0586800000000007</c:v>
                </c:pt>
                <c:pt idx="540">
                  <c:v>3.3016899999999998</c:v>
                </c:pt>
                <c:pt idx="541">
                  <c:v>1.63791</c:v>
                </c:pt>
                <c:pt idx="542">
                  <c:v>3.8726699999999998</c:v>
                </c:pt>
                <c:pt idx="543">
                  <c:v>2.9357199999999999</c:v>
                </c:pt>
                <c:pt idx="544">
                  <c:v>5.3964400000000001</c:v>
                </c:pt>
                <c:pt idx="545">
                  <c:v>4.8327</c:v>
                </c:pt>
                <c:pt idx="546">
                  <c:v>4.6993499999999999</c:v>
                </c:pt>
                <c:pt idx="547">
                  <c:v>4.6595500000000003</c:v>
                </c:pt>
                <c:pt idx="548">
                  <c:v>3.1728700000000001</c:v>
                </c:pt>
                <c:pt idx="549">
                  <c:v>5.54664</c:v>
                </c:pt>
                <c:pt idx="550">
                  <c:v>2.2870200000000001</c:v>
                </c:pt>
                <c:pt idx="551">
                  <c:v>1.0584199999999999</c:v>
                </c:pt>
                <c:pt idx="552">
                  <c:v>8.0745199999999997</c:v>
                </c:pt>
                <c:pt idx="553">
                  <c:v>7.9182300000000003</c:v>
                </c:pt>
                <c:pt idx="554">
                  <c:v>2.9900899999999999</c:v>
                </c:pt>
                <c:pt idx="555">
                  <c:v>4.55816</c:v>
                </c:pt>
                <c:pt idx="556">
                  <c:v>4.8425799999999999</c:v>
                </c:pt>
                <c:pt idx="557">
                  <c:v>5.0963000000000003</c:v>
                </c:pt>
                <c:pt idx="558">
                  <c:v>4.16777</c:v>
                </c:pt>
                <c:pt idx="559">
                  <c:v>6.4246699999999999</c:v>
                </c:pt>
                <c:pt idx="560">
                  <c:v>3.8147899999999999</c:v>
                </c:pt>
                <c:pt idx="561">
                  <c:v>5.2002600000000001</c:v>
                </c:pt>
                <c:pt idx="562">
                  <c:v>5.3638700000000004</c:v>
                </c:pt>
                <c:pt idx="563">
                  <c:v>2.0947100000000001</c:v>
                </c:pt>
                <c:pt idx="564">
                  <c:v>6.2994500000000002</c:v>
                </c:pt>
                <c:pt idx="565">
                  <c:v>1.44573</c:v>
                </c:pt>
                <c:pt idx="566">
                  <c:v>3.8601299999999998</c:v>
                </c:pt>
                <c:pt idx="567">
                  <c:v>3.3247599999999999</c:v>
                </c:pt>
                <c:pt idx="568">
                  <c:v>3.8523200000000002</c:v>
                </c:pt>
                <c:pt idx="569">
                  <c:v>3.4837899999999999</c:v>
                </c:pt>
                <c:pt idx="570">
                  <c:v>6.8194100000000004</c:v>
                </c:pt>
                <c:pt idx="571">
                  <c:v>6.8617800000000004</c:v>
                </c:pt>
                <c:pt idx="572">
                  <c:v>4.9224600000000001</c:v>
                </c:pt>
                <c:pt idx="573">
                  <c:v>4.7113399999999999</c:v>
                </c:pt>
                <c:pt idx="574">
                  <c:v>3.0125899999999999</c:v>
                </c:pt>
                <c:pt idx="575">
                  <c:v>2.6455500000000001</c:v>
                </c:pt>
                <c:pt idx="576">
                  <c:v>0.47321000000000002</c:v>
                </c:pt>
                <c:pt idx="577">
                  <c:v>5.4877099999999999</c:v>
                </c:pt>
                <c:pt idx="578">
                  <c:v>3.5502799999999999</c:v>
                </c:pt>
                <c:pt idx="579">
                  <c:v>2.8246600000000002</c:v>
                </c:pt>
                <c:pt idx="580">
                  <c:v>5.0962100000000001</c:v>
                </c:pt>
                <c:pt idx="581">
                  <c:v>5.6727299999999996</c:v>
                </c:pt>
                <c:pt idx="582">
                  <c:v>7.0780500000000002</c:v>
                </c:pt>
                <c:pt idx="583">
                  <c:v>4.96875</c:v>
                </c:pt>
                <c:pt idx="584">
                  <c:v>6.81684</c:v>
                </c:pt>
                <c:pt idx="585">
                  <c:v>2.1739600000000001</c:v>
                </c:pt>
                <c:pt idx="586">
                  <c:v>10.4771</c:v>
                </c:pt>
                <c:pt idx="587">
                  <c:v>8.8973700000000004</c:v>
                </c:pt>
                <c:pt idx="588">
                  <c:v>5.3978700000000002</c:v>
                </c:pt>
                <c:pt idx="589">
                  <c:v>2.8744299999999998</c:v>
                </c:pt>
                <c:pt idx="590">
                  <c:v>3.2867000000000002</c:v>
                </c:pt>
                <c:pt idx="591">
                  <c:v>4.1398900000000003</c:v>
                </c:pt>
                <c:pt idx="592">
                  <c:v>6.5212399999999997</c:v>
                </c:pt>
                <c:pt idx="593">
                  <c:v>3.1012900000000001</c:v>
                </c:pt>
                <c:pt idx="594">
                  <c:v>9.2027900000000002</c:v>
                </c:pt>
                <c:pt idx="595">
                  <c:v>3.5822699999999998</c:v>
                </c:pt>
                <c:pt idx="596">
                  <c:v>7.2298299999999998</c:v>
                </c:pt>
                <c:pt idx="597">
                  <c:v>5.0628799999999998</c:v>
                </c:pt>
                <c:pt idx="598">
                  <c:v>1.34284</c:v>
                </c:pt>
                <c:pt idx="599">
                  <c:v>6.68886</c:v>
                </c:pt>
                <c:pt idx="600">
                  <c:v>3.49884</c:v>
                </c:pt>
                <c:pt idx="601">
                  <c:v>5.3927899999999998</c:v>
                </c:pt>
                <c:pt idx="602">
                  <c:v>8.3014500000000009</c:v>
                </c:pt>
                <c:pt idx="603">
                  <c:v>0.94764000000000004</c:v>
                </c:pt>
                <c:pt idx="604">
                  <c:v>4.3155000000000001</c:v>
                </c:pt>
                <c:pt idx="605">
                  <c:v>2.02162</c:v>
                </c:pt>
                <c:pt idx="606">
                  <c:v>6.7170199999999998</c:v>
                </c:pt>
                <c:pt idx="607">
                  <c:v>4.7179500000000001</c:v>
                </c:pt>
                <c:pt idx="608">
                  <c:v>6.6704999999999997</c:v>
                </c:pt>
                <c:pt idx="609">
                  <c:v>5.6371200000000004</c:v>
                </c:pt>
                <c:pt idx="610">
                  <c:v>4.8704099999999997</c:v>
                </c:pt>
                <c:pt idx="611">
                  <c:v>5.2361399999999998</c:v>
                </c:pt>
                <c:pt idx="612">
                  <c:v>2.36029</c:v>
                </c:pt>
                <c:pt idx="613">
                  <c:v>5.3884400000000001</c:v>
                </c:pt>
                <c:pt idx="614">
                  <c:v>4.7788399999999998</c:v>
                </c:pt>
                <c:pt idx="615">
                  <c:v>-0.40397</c:v>
                </c:pt>
                <c:pt idx="616">
                  <c:v>2.7071900000000002</c:v>
                </c:pt>
                <c:pt idx="617">
                  <c:v>6.1329599999999997</c:v>
                </c:pt>
                <c:pt idx="618">
                  <c:v>3.88375</c:v>
                </c:pt>
                <c:pt idx="619">
                  <c:v>6.5884</c:v>
                </c:pt>
                <c:pt idx="620">
                  <c:v>6.6167800000000003</c:v>
                </c:pt>
                <c:pt idx="621">
                  <c:v>4.76877</c:v>
                </c:pt>
                <c:pt idx="622">
                  <c:v>5.14621</c:v>
                </c:pt>
                <c:pt idx="623">
                  <c:v>6.8273799999999998</c:v>
                </c:pt>
                <c:pt idx="624">
                  <c:v>6.90829</c:v>
                </c:pt>
                <c:pt idx="625">
                  <c:v>6.3161300000000002</c:v>
                </c:pt>
                <c:pt idx="626">
                  <c:v>6.7139800000000003</c:v>
                </c:pt>
                <c:pt idx="627">
                  <c:v>2.15856</c:v>
                </c:pt>
                <c:pt idx="628">
                  <c:v>2.2485499999999998</c:v>
                </c:pt>
                <c:pt idx="629">
                  <c:v>7.66533</c:v>
                </c:pt>
                <c:pt idx="630">
                  <c:v>6.0269500000000003</c:v>
                </c:pt>
                <c:pt idx="631">
                  <c:v>0.54164999999999996</c:v>
                </c:pt>
                <c:pt idx="632">
                  <c:v>1.6763600000000001</c:v>
                </c:pt>
                <c:pt idx="633">
                  <c:v>3.0826600000000002</c:v>
                </c:pt>
                <c:pt idx="634">
                  <c:v>9.1963200000000001</c:v>
                </c:pt>
                <c:pt idx="635">
                  <c:v>7.8384099999999997</c:v>
                </c:pt>
                <c:pt idx="636">
                  <c:v>5.1018100000000004</c:v>
                </c:pt>
                <c:pt idx="637">
                  <c:v>6.6169200000000004</c:v>
                </c:pt>
                <c:pt idx="638">
                  <c:v>4.37683</c:v>
                </c:pt>
                <c:pt idx="639">
                  <c:v>7.5703300000000002</c:v>
                </c:pt>
                <c:pt idx="640">
                  <c:v>3.4857800000000001</c:v>
                </c:pt>
                <c:pt idx="641">
                  <c:v>6.8588100000000001</c:v>
                </c:pt>
                <c:pt idx="642">
                  <c:v>7.1334200000000001</c:v>
                </c:pt>
                <c:pt idx="643">
                  <c:v>5.6095100000000002</c:v>
                </c:pt>
                <c:pt idx="644">
                  <c:v>5.64114</c:v>
                </c:pt>
                <c:pt idx="645">
                  <c:v>4.3441400000000003</c:v>
                </c:pt>
                <c:pt idx="646">
                  <c:v>3.2672300000000001</c:v>
                </c:pt>
                <c:pt idx="647">
                  <c:v>4.4772999999999996</c:v>
                </c:pt>
                <c:pt idx="648">
                  <c:v>4.2295699999999998</c:v>
                </c:pt>
                <c:pt idx="649">
                  <c:v>4.2934700000000001</c:v>
                </c:pt>
                <c:pt idx="650">
                  <c:v>6.0776899999999996</c:v>
                </c:pt>
                <c:pt idx="651">
                  <c:v>5.4283099999999997</c:v>
                </c:pt>
                <c:pt idx="652">
                  <c:v>7.5177399999999999</c:v>
                </c:pt>
                <c:pt idx="653">
                  <c:v>0.94472999999999996</c:v>
                </c:pt>
                <c:pt idx="654">
                  <c:v>5.4572099999999999</c:v>
                </c:pt>
                <c:pt idx="655">
                  <c:v>4.9676299999999998</c:v>
                </c:pt>
                <c:pt idx="656">
                  <c:v>7.2584400000000002</c:v>
                </c:pt>
                <c:pt idx="657">
                  <c:v>3.9851200000000002</c:v>
                </c:pt>
                <c:pt idx="658">
                  <c:v>2.4371399999999999</c:v>
                </c:pt>
                <c:pt idx="659">
                  <c:v>5.25373</c:v>
                </c:pt>
                <c:pt idx="660">
                  <c:v>6.16981</c:v>
                </c:pt>
                <c:pt idx="661">
                  <c:v>5.8826099999999997</c:v>
                </c:pt>
                <c:pt idx="662">
                  <c:v>4.8828699999999996</c:v>
                </c:pt>
                <c:pt idx="663">
                  <c:v>3.8708300000000002</c:v>
                </c:pt>
                <c:pt idx="664">
                  <c:v>5.8903100000000004</c:v>
                </c:pt>
                <c:pt idx="665">
                  <c:v>8.2753399999999999</c:v>
                </c:pt>
                <c:pt idx="666">
                  <c:v>6.9371499999999999</c:v>
                </c:pt>
                <c:pt idx="667">
                  <c:v>7.2978800000000001</c:v>
                </c:pt>
                <c:pt idx="668">
                  <c:v>2.4975499999999999</c:v>
                </c:pt>
                <c:pt idx="669">
                  <c:v>5.0197799999999999</c:v>
                </c:pt>
                <c:pt idx="670">
                  <c:v>3.9917799999999999</c:v>
                </c:pt>
                <c:pt idx="671">
                  <c:v>7.0071399999999997</c:v>
                </c:pt>
                <c:pt idx="672">
                  <c:v>4.0745800000000001</c:v>
                </c:pt>
                <c:pt idx="673">
                  <c:v>3.1656399999999998</c:v>
                </c:pt>
                <c:pt idx="674">
                  <c:v>2.0404499999999999</c:v>
                </c:pt>
                <c:pt idx="675">
                  <c:v>7.57158</c:v>
                </c:pt>
                <c:pt idx="676">
                  <c:v>4.4272099999999996</c:v>
                </c:pt>
                <c:pt idx="677">
                  <c:v>4.3345500000000001</c:v>
                </c:pt>
                <c:pt idx="678">
                  <c:v>6.9952300000000003</c:v>
                </c:pt>
                <c:pt idx="679">
                  <c:v>4.9769100000000002</c:v>
                </c:pt>
                <c:pt idx="680">
                  <c:v>6.7134900000000002</c:v>
                </c:pt>
                <c:pt idx="681">
                  <c:v>6.20486</c:v>
                </c:pt>
                <c:pt idx="682">
                  <c:v>4.5255900000000002</c:v>
                </c:pt>
                <c:pt idx="683">
                  <c:v>2.51918</c:v>
                </c:pt>
                <c:pt idx="684">
                  <c:v>5.4867400000000002</c:v>
                </c:pt>
                <c:pt idx="685">
                  <c:v>9.0547400000000007</c:v>
                </c:pt>
                <c:pt idx="686">
                  <c:v>6.6854300000000002</c:v>
                </c:pt>
                <c:pt idx="687">
                  <c:v>3.3201399999999999</c:v>
                </c:pt>
                <c:pt idx="688">
                  <c:v>4.6364799999999997</c:v>
                </c:pt>
                <c:pt idx="689">
                  <c:v>10.19852</c:v>
                </c:pt>
                <c:pt idx="690">
                  <c:v>8.0228300000000008</c:v>
                </c:pt>
                <c:pt idx="691">
                  <c:v>4.8250500000000001</c:v>
                </c:pt>
                <c:pt idx="692">
                  <c:v>6.07334</c:v>
                </c:pt>
                <c:pt idx="693">
                  <c:v>6.3299099999999999</c:v>
                </c:pt>
                <c:pt idx="694">
                  <c:v>4.5481100000000003</c:v>
                </c:pt>
                <c:pt idx="695">
                  <c:v>4.4265400000000001</c:v>
                </c:pt>
                <c:pt idx="696">
                  <c:v>9.5113299999999992</c:v>
                </c:pt>
                <c:pt idx="697">
                  <c:v>6.9919200000000004</c:v>
                </c:pt>
                <c:pt idx="698">
                  <c:v>2.67096</c:v>
                </c:pt>
                <c:pt idx="699">
                  <c:v>6.36</c:v>
                </c:pt>
                <c:pt idx="700">
                  <c:v>6.4423599999999999</c:v>
                </c:pt>
                <c:pt idx="701">
                  <c:v>5.0280199999999997</c:v>
                </c:pt>
                <c:pt idx="702">
                  <c:v>4.2818399999999999</c:v>
                </c:pt>
                <c:pt idx="703">
                  <c:v>6.3304600000000004</c:v>
                </c:pt>
                <c:pt idx="704">
                  <c:v>1.13466</c:v>
                </c:pt>
                <c:pt idx="705">
                  <c:v>5.2416299999999998</c:v>
                </c:pt>
                <c:pt idx="706">
                  <c:v>6.2354500000000002</c:v>
                </c:pt>
                <c:pt idx="707">
                  <c:v>4.2521500000000003</c:v>
                </c:pt>
                <c:pt idx="708">
                  <c:v>1.9390700000000001</c:v>
                </c:pt>
                <c:pt idx="709">
                  <c:v>3.4441799999999998</c:v>
                </c:pt>
                <c:pt idx="710">
                  <c:v>3.6272199999999999</c:v>
                </c:pt>
                <c:pt idx="711">
                  <c:v>4.8692799999999998</c:v>
                </c:pt>
                <c:pt idx="712">
                  <c:v>3.7028500000000002</c:v>
                </c:pt>
                <c:pt idx="713">
                  <c:v>5.4330100000000003</c:v>
                </c:pt>
                <c:pt idx="714">
                  <c:v>2.9321899999999999</c:v>
                </c:pt>
                <c:pt idx="715">
                  <c:v>4.2103799999999998</c:v>
                </c:pt>
                <c:pt idx="716">
                  <c:v>6.3170099999999998</c:v>
                </c:pt>
                <c:pt idx="717">
                  <c:v>4.7449399999999997</c:v>
                </c:pt>
                <c:pt idx="718">
                  <c:v>3.2616100000000001</c:v>
                </c:pt>
                <c:pt idx="719">
                  <c:v>4.0176699999999999</c:v>
                </c:pt>
                <c:pt idx="720">
                  <c:v>6.3278800000000004</c:v>
                </c:pt>
                <c:pt idx="721">
                  <c:v>6.0415999999999999</c:v>
                </c:pt>
                <c:pt idx="722">
                  <c:v>3.87521</c:v>
                </c:pt>
                <c:pt idx="723">
                  <c:v>6.1112900000000003</c:v>
                </c:pt>
                <c:pt idx="724">
                  <c:v>5.6024900000000004</c:v>
                </c:pt>
                <c:pt idx="725">
                  <c:v>4.8403900000000002</c:v>
                </c:pt>
                <c:pt idx="726">
                  <c:v>3.9556100000000001</c:v>
                </c:pt>
                <c:pt idx="727">
                  <c:v>1.32647</c:v>
                </c:pt>
                <c:pt idx="728">
                  <c:v>8.4730799999999995</c:v>
                </c:pt>
                <c:pt idx="729">
                  <c:v>8.5031700000000008</c:v>
                </c:pt>
                <c:pt idx="730">
                  <c:v>4.4133800000000001</c:v>
                </c:pt>
                <c:pt idx="731">
                  <c:v>5.74078</c:v>
                </c:pt>
                <c:pt idx="732">
                  <c:v>4.3921799999999998</c:v>
                </c:pt>
                <c:pt idx="733">
                  <c:v>0.58801000000000003</c:v>
                </c:pt>
                <c:pt idx="734">
                  <c:v>7.2251200000000004</c:v>
                </c:pt>
                <c:pt idx="735">
                  <c:v>6.0359100000000003</c:v>
                </c:pt>
                <c:pt idx="736">
                  <c:v>2.2705199999999999</c:v>
                </c:pt>
                <c:pt idx="737">
                  <c:v>4.8313100000000002</c:v>
                </c:pt>
                <c:pt idx="738">
                  <c:v>5.6859400000000004</c:v>
                </c:pt>
                <c:pt idx="739">
                  <c:v>3.3418399999999999</c:v>
                </c:pt>
                <c:pt idx="740">
                  <c:v>1.5618700000000001</c:v>
                </c:pt>
                <c:pt idx="741">
                  <c:v>2.4157500000000001</c:v>
                </c:pt>
                <c:pt idx="742">
                  <c:v>8.0870499999999996</c:v>
                </c:pt>
                <c:pt idx="743">
                  <c:v>4.1782000000000004</c:v>
                </c:pt>
                <c:pt idx="744">
                  <c:v>3.8749899999999999</c:v>
                </c:pt>
                <c:pt idx="745">
                  <c:v>6.2730600000000001</c:v>
                </c:pt>
                <c:pt idx="746">
                  <c:v>5.13523</c:v>
                </c:pt>
                <c:pt idx="747">
                  <c:v>6.5648400000000002</c:v>
                </c:pt>
                <c:pt idx="748">
                  <c:v>4.2493699999999999</c:v>
                </c:pt>
                <c:pt idx="749">
                  <c:v>3.4035500000000001</c:v>
                </c:pt>
                <c:pt idx="750">
                  <c:v>3.54765</c:v>
                </c:pt>
                <c:pt idx="751">
                  <c:v>2.7522899999999999</c:v>
                </c:pt>
                <c:pt idx="752">
                  <c:v>6.4616199999999999</c:v>
                </c:pt>
                <c:pt idx="753">
                  <c:v>7.9348700000000001</c:v>
                </c:pt>
                <c:pt idx="754">
                  <c:v>7.9718799999999996</c:v>
                </c:pt>
                <c:pt idx="755">
                  <c:v>7.1940400000000002</c:v>
                </c:pt>
                <c:pt idx="756">
                  <c:v>6.7527699999999999</c:v>
                </c:pt>
                <c:pt idx="757">
                  <c:v>3.9120900000000001</c:v>
                </c:pt>
                <c:pt idx="758">
                  <c:v>5.19034</c:v>
                </c:pt>
                <c:pt idx="759">
                  <c:v>5.3048900000000003</c:v>
                </c:pt>
                <c:pt idx="760">
                  <c:v>3.95913</c:v>
                </c:pt>
                <c:pt idx="761">
                  <c:v>3.7748599999999999</c:v>
                </c:pt>
                <c:pt idx="762">
                  <c:v>6.4715299999999996</c:v>
                </c:pt>
                <c:pt idx="763">
                  <c:v>7.1150200000000003</c:v>
                </c:pt>
                <c:pt idx="764">
                  <c:v>5.9805400000000004</c:v>
                </c:pt>
                <c:pt idx="765">
                  <c:v>6.3671199999999999</c:v>
                </c:pt>
                <c:pt idx="766">
                  <c:v>6.30199</c:v>
                </c:pt>
                <c:pt idx="767">
                  <c:v>4.42964</c:v>
                </c:pt>
                <c:pt idx="768">
                  <c:v>4.0793900000000001</c:v>
                </c:pt>
                <c:pt idx="769">
                  <c:v>3.56351</c:v>
                </c:pt>
                <c:pt idx="770">
                  <c:v>3.8747199999999999</c:v>
                </c:pt>
                <c:pt idx="771">
                  <c:v>5.2408400000000004</c:v>
                </c:pt>
                <c:pt idx="772">
                  <c:v>2.95444</c:v>
                </c:pt>
                <c:pt idx="773">
                  <c:v>3.2698999999999998</c:v>
                </c:pt>
                <c:pt idx="774">
                  <c:v>8.2335100000000008</c:v>
                </c:pt>
                <c:pt idx="775">
                  <c:v>3.7500399999999998</c:v>
                </c:pt>
                <c:pt idx="776">
                  <c:v>2.0274800000000002</c:v>
                </c:pt>
                <c:pt idx="777">
                  <c:v>4.2425699999999997</c:v>
                </c:pt>
                <c:pt idx="778">
                  <c:v>3.4869599999999998</c:v>
                </c:pt>
                <c:pt idx="779">
                  <c:v>4.8639700000000001</c:v>
                </c:pt>
                <c:pt idx="780">
                  <c:v>6.3314700000000004</c:v>
                </c:pt>
                <c:pt idx="781">
                  <c:v>5.3868299999999998</c:v>
                </c:pt>
                <c:pt idx="782">
                  <c:v>7.0424100000000003</c:v>
                </c:pt>
                <c:pt idx="783">
                  <c:v>6.2140300000000002</c:v>
                </c:pt>
                <c:pt idx="784">
                  <c:v>2.5700599999999998</c:v>
                </c:pt>
                <c:pt idx="785">
                  <c:v>3.7741099999999999</c:v>
                </c:pt>
                <c:pt idx="786">
                  <c:v>3.9361199999999998</c:v>
                </c:pt>
                <c:pt idx="787">
                  <c:v>10.61318</c:v>
                </c:pt>
                <c:pt idx="788">
                  <c:v>4.8030999999999997</c:v>
                </c:pt>
                <c:pt idx="789">
                  <c:v>4.5358499999999999</c:v>
                </c:pt>
                <c:pt idx="790">
                  <c:v>1.3019700000000001</c:v>
                </c:pt>
                <c:pt idx="791">
                  <c:v>2.9050500000000001</c:v>
                </c:pt>
                <c:pt idx="792">
                  <c:v>6.4660900000000003</c:v>
                </c:pt>
                <c:pt idx="793">
                  <c:v>6.4715199999999999</c:v>
                </c:pt>
                <c:pt idx="794">
                  <c:v>4.6500000000000004</c:v>
                </c:pt>
                <c:pt idx="795">
                  <c:v>3.7462200000000001</c:v>
                </c:pt>
                <c:pt idx="796">
                  <c:v>5.1785699999999997</c:v>
                </c:pt>
                <c:pt idx="797">
                  <c:v>2.16282</c:v>
                </c:pt>
                <c:pt idx="798">
                  <c:v>3.2626300000000001</c:v>
                </c:pt>
                <c:pt idx="799">
                  <c:v>5.18126</c:v>
                </c:pt>
                <c:pt idx="800">
                  <c:v>5.7269399999999999</c:v>
                </c:pt>
                <c:pt idx="801">
                  <c:v>5.4303100000000004</c:v>
                </c:pt>
                <c:pt idx="802">
                  <c:v>4.8896100000000002</c:v>
                </c:pt>
                <c:pt idx="803">
                  <c:v>7.5467899999999997</c:v>
                </c:pt>
                <c:pt idx="804">
                  <c:v>3.4272900000000002</c:v>
                </c:pt>
                <c:pt idx="805">
                  <c:v>2.5332699999999999</c:v>
                </c:pt>
                <c:pt idx="806">
                  <c:v>8.5496599999999994</c:v>
                </c:pt>
                <c:pt idx="807">
                  <c:v>6.3650000000000002</c:v>
                </c:pt>
                <c:pt idx="808">
                  <c:v>5.0336299999999996</c:v>
                </c:pt>
                <c:pt idx="809">
                  <c:v>7.6017099999999997</c:v>
                </c:pt>
                <c:pt idx="810">
                  <c:v>7.0024499999999996</c:v>
                </c:pt>
                <c:pt idx="811">
                  <c:v>4.9619400000000002</c:v>
                </c:pt>
                <c:pt idx="812">
                  <c:v>6.5388999999999999</c:v>
                </c:pt>
                <c:pt idx="813">
                  <c:v>9.2823200000000003</c:v>
                </c:pt>
                <c:pt idx="814">
                  <c:v>0.69547000000000003</c:v>
                </c:pt>
                <c:pt idx="815">
                  <c:v>9.3290600000000001</c:v>
                </c:pt>
                <c:pt idx="816">
                  <c:v>5.6226200000000004</c:v>
                </c:pt>
                <c:pt idx="817">
                  <c:v>11.287050000000001</c:v>
                </c:pt>
                <c:pt idx="818">
                  <c:v>4.2393299999999998</c:v>
                </c:pt>
                <c:pt idx="819">
                  <c:v>6.5182599999999997</c:v>
                </c:pt>
                <c:pt idx="820">
                  <c:v>8.7069399999999995</c:v>
                </c:pt>
                <c:pt idx="821">
                  <c:v>5.8104899999999997</c:v>
                </c:pt>
                <c:pt idx="822">
                  <c:v>5.2206599999999996</c:v>
                </c:pt>
                <c:pt idx="823">
                  <c:v>6.5416600000000003</c:v>
                </c:pt>
                <c:pt idx="824">
                  <c:v>4.4039400000000004</c:v>
                </c:pt>
                <c:pt idx="825">
                  <c:v>5.0012400000000001</c:v>
                </c:pt>
                <c:pt idx="826">
                  <c:v>2.5237400000000001</c:v>
                </c:pt>
                <c:pt idx="827">
                  <c:v>2.3579699999999999</c:v>
                </c:pt>
                <c:pt idx="828">
                  <c:v>2.9768599999999998</c:v>
                </c:pt>
                <c:pt idx="829">
                  <c:v>7.2131999999999996</c:v>
                </c:pt>
                <c:pt idx="830">
                  <c:v>0.77256000000000002</c:v>
                </c:pt>
                <c:pt idx="831">
                  <c:v>6.7370299999999999</c:v>
                </c:pt>
                <c:pt idx="832">
                  <c:v>5.1483400000000001</c:v>
                </c:pt>
                <c:pt idx="833">
                  <c:v>7.1080899999999998</c:v>
                </c:pt>
                <c:pt idx="834">
                  <c:v>2.5780400000000001</c:v>
                </c:pt>
                <c:pt idx="835">
                  <c:v>5.3673599999999997</c:v>
                </c:pt>
                <c:pt idx="836">
                  <c:v>7.4440799999999996</c:v>
                </c:pt>
                <c:pt idx="837">
                  <c:v>5.9567699999999997</c:v>
                </c:pt>
                <c:pt idx="838">
                  <c:v>5.9015300000000002</c:v>
                </c:pt>
                <c:pt idx="839">
                  <c:v>4.9335399999999998</c:v>
                </c:pt>
                <c:pt idx="840">
                  <c:v>7.4207400000000003</c:v>
                </c:pt>
                <c:pt idx="841">
                  <c:v>5.3557800000000002</c:v>
                </c:pt>
                <c:pt idx="842">
                  <c:v>5.6186299999999996</c:v>
                </c:pt>
                <c:pt idx="843">
                  <c:v>5.0963700000000003</c:v>
                </c:pt>
                <c:pt idx="844">
                  <c:v>4.2466999999999997</c:v>
                </c:pt>
                <c:pt idx="845">
                  <c:v>4.2876899999999996</c:v>
                </c:pt>
                <c:pt idx="846">
                  <c:v>4.0668199999999999</c:v>
                </c:pt>
                <c:pt idx="847">
                  <c:v>5.4144300000000003</c:v>
                </c:pt>
                <c:pt idx="848">
                  <c:v>3.2972199999999998</c:v>
                </c:pt>
                <c:pt idx="849">
                  <c:v>6.3148499999999999</c:v>
                </c:pt>
                <c:pt idx="850">
                  <c:v>3.18811</c:v>
                </c:pt>
                <c:pt idx="851">
                  <c:v>2.7783500000000001</c:v>
                </c:pt>
                <c:pt idx="852">
                  <c:v>5.3624700000000001</c:v>
                </c:pt>
                <c:pt idx="853">
                  <c:v>2.1852399999999998</c:v>
                </c:pt>
                <c:pt idx="854">
                  <c:v>6.3148600000000004</c:v>
                </c:pt>
                <c:pt idx="855">
                  <c:v>5.4341499999999998</c:v>
                </c:pt>
                <c:pt idx="856">
                  <c:v>5.5461</c:v>
                </c:pt>
                <c:pt idx="857">
                  <c:v>2.2833199999999998</c:v>
                </c:pt>
                <c:pt idx="858">
                  <c:v>7.9979399999999998</c:v>
                </c:pt>
                <c:pt idx="859">
                  <c:v>3.1764199999999998</c:v>
                </c:pt>
                <c:pt idx="860">
                  <c:v>6.5685200000000004</c:v>
                </c:pt>
                <c:pt idx="861">
                  <c:v>3.8470200000000001</c:v>
                </c:pt>
                <c:pt idx="862">
                  <c:v>5.444</c:v>
                </c:pt>
                <c:pt idx="863">
                  <c:v>7.0100199999999999</c:v>
                </c:pt>
                <c:pt idx="864">
                  <c:v>3.8777900000000001</c:v>
                </c:pt>
                <c:pt idx="865">
                  <c:v>3.6381700000000001</c:v>
                </c:pt>
                <c:pt idx="866">
                  <c:v>5.1275199999999996</c:v>
                </c:pt>
                <c:pt idx="867">
                  <c:v>3.6916500000000001</c:v>
                </c:pt>
                <c:pt idx="868">
                  <c:v>7.6398099999999998</c:v>
                </c:pt>
                <c:pt idx="869">
                  <c:v>3.6273399999999998</c:v>
                </c:pt>
                <c:pt idx="870">
                  <c:v>5.5551599999999999</c:v>
                </c:pt>
                <c:pt idx="871">
                  <c:v>3.1463399999999999</c:v>
                </c:pt>
                <c:pt idx="872">
                  <c:v>8.5033899999999996</c:v>
                </c:pt>
                <c:pt idx="873">
                  <c:v>3.8324099999999999</c:v>
                </c:pt>
                <c:pt idx="874">
                  <c:v>6.6175300000000004</c:v>
                </c:pt>
                <c:pt idx="875">
                  <c:v>10.78457</c:v>
                </c:pt>
                <c:pt idx="876">
                  <c:v>2.4887100000000002</c:v>
                </c:pt>
                <c:pt idx="877">
                  <c:v>4.2894899999999998</c:v>
                </c:pt>
                <c:pt idx="878">
                  <c:v>4.8899900000000001</c:v>
                </c:pt>
                <c:pt idx="879">
                  <c:v>3.3610199999999999</c:v>
                </c:pt>
                <c:pt idx="880">
                  <c:v>4.3648199999999999</c:v>
                </c:pt>
                <c:pt idx="881">
                  <c:v>4.7902199999999997</c:v>
                </c:pt>
                <c:pt idx="882">
                  <c:v>3.2751999999999999</c:v>
                </c:pt>
                <c:pt idx="883">
                  <c:v>5.4256700000000002</c:v>
                </c:pt>
                <c:pt idx="884">
                  <c:v>6.1658400000000002</c:v>
                </c:pt>
                <c:pt idx="885">
                  <c:v>6.2533700000000003</c:v>
                </c:pt>
                <c:pt idx="886">
                  <c:v>4.7074400000000001</c:v>
                </c:pt>
                <c:pt idx="887">
                  <c:v>3.5964700000000001</c:v>
                </c:pt>
                <c:pt idx="888">
                  <c:v>4.1275000000000004</c:v>
                </c:pt>
                <c:pt idx="889">
                  <c:v>5.7752100000000004</c:v>
                </c:pt>
                <c:pt idx="890">
                  <c:v>7.9874099999999997</c:v>
                </c:pt>
                <c:pt idx="891">
                  <c:v>5.4413900000000002</c:v>
                </c:pt>
                <c:pt idx="892">
                  <c:v>4.3357400000000004</c:v>
                </c:pt>
                <c:pt idx="893">
                  <c:v>6.1451000000000002</c:v>
                </c:pt>
                <c:pt idx="894">
                  <c:v>3.99817</c:v>
                </c:pt>
                <c:pt idx="895">
                  <c:v>4.1866399999999997</c:v>
                </c:pt>
                <c:pt idx="896">
                  <c:v>8.0698299999999996</c:v>
                </c:pt>
                <c:pt idx="897">
                  <c:v>7.2101300000000004</c:v>
                </c:pt>
                <c:pt idx="898">
                  <c:v>5.5074699999999996</c:v>
                </c:pt>
                <c:pt idx="899">
                  <c:v>-0.16033</c:v>
                </c:pt>
                <c:pt idx="900">
                  <c:v>5.0399700000000003</c:v>
                </c:pt>
                <c:pt idx="901">
                  <c:v>9.0758399999999995</c:v>
                </c:pt>
                <c:pt idx="902">
                  <c:v>4.1082900000000002</c:v>
                </c:pt>
                <c:pt idx="903">
                  <c:v>3.1400100000000002</c:v>
                </c:pt>
                <c:pt idx="904">
                  <c:v>5.7909300000000004</c:v>
                </c:pt>
                <c:pt idx="905">
                  <c:v>5.2103299999999999</c:v>
                </c:pt>
                <c:pt idx="906">
                  <c:v>4.2951600000000001</c:v>
                </c:pt>
                <c:pt idx="907">
                  <c:v>7.1538899999999996</c:v>
                </c:pt>
                <c:pt idx="908">
                  <c:v>6.1989700000000001</c:v>
                </c:pt>
                <c:pt idx="909">
                  <c:v>6.4576500000000001</c:v>
                </c:pt>
                <c:pt idx="910">
                  <c:v>7.8827800000000003</c:v>
                </c:pt>
                <c:pt idx="911">
                  <c:v>6.4400300000000001</c:v>
                </c:pt>
                <c:pt idx="912">
                  <c:v>4.5857000000000001</c:v>
                </c:pt>
                <c:pt idx="913">
                  <c:v>3.3304</c:v>
                </c:pt>
                <c:pt idx="914">
                  <c:v>4.5123600000000001</c:v>
                </c:pt>
                <c:pt idx="915">
                  <c:v>6.2995400000000004</c:v>
                </c:pt>
                <c:pt idx="916">
                  <c:v>2.1695000000000002</c:v>
                </c:pt>
                <c:pt idx="917">
                  <c:v>1.9839599999999999</c:v>
                </c:pt>
                <c:pt idx="918">
                  <c:v>5.6788800000000004</c:v>
                </c:pt>
                <c:pt idx="919">
                  <c:v>7.2493499999999997</c:v>
                </c:pt>
                <c:pt idx="920">
                  <c:v>3.4718800000000001</c:v>
                </c:pt>
                <c:pt idx="921">
                  <c:v>3.7398600000000002</c:v>
                </c:pt>
                <c:pt idx="922">
                  <c:v>3.6822599999999999</c:v>
                </c:pt>
                <c:pt idx="923">
                  <c:v>5.9764799999999996</c:v>
                </c:pt>
                <c:pt idx="924">
                  <c:v>4.8891</c:v>
                </c:pt>
                <c:pt idx="925">
                  <c:v>4.2678200000000004</c:v>
                </c:pt>
                <c:pt idx="926">
                  <c:v>2.1515599999999999</c:v>
                </c:pt>
                <c:pt idx="927">
                  <c:v>4.3995499999999996</c:v>
                </c:pt>
                <c:pt idx="928">
                  <c:v>3.3289499999999999</c:v>
                </c:pt>
                <c:pt idx="929">
                  <c:v>10.044449999999999</c:v>
                </c:pt>
                <c:pt idx="930">
                  <c:v>6.2080099999999998</c:v>
                </c:pt>
                <c:pt idx="931">
                  <c:v>6.1601499999999998</c:v>
                </c:pt>
                <c:pt idx="932">
                  <c:v>3.6876000000000002</c:v>
                </c:pt>
                <c:pt idx="933">
                  <c:v>3.64703</c:v>
                </c:pt>
                <c:pt idx="934">
                  <c:v>7.8320100000000004</c:v>
                </c:pt>
                <c:pt idx="935">
                  <c:v>4.5989300000000002</c:v>
                </c:pt>
                <c:pt idx="936">
                  <c:v>6.4884300000000001</c:v>
                </c:pt>
                <c:pt idx="937">
                  <c:v>8.0161499999999997</c:v>
                </c:pt>
                <c:pt idx="938">
                  <c:v>6.6424599999999998</c:v>
                </c:pt>
                <c:pt idx="939">
                  <c:v>-0.68891000000000002</c:v>
                </c:pt>
                <c:pt idx="940">
                  <c:v>4.6549899999999997</c:v>
                </c:pt>
                <c:pt idx="941">
                  <c:v>6.2184900000000001</c:v>
                </c:pt>
                <c:pt idx="942">
                  <c:v>4.5716299999999999</c:v>
                </c:pt>
                <c:pt idx="943">
                  <c:v>8.8742900000000002</c:v>
                </c:pt>
                <c:pt idx="944">
                  <c:v>7.9106199999999998</c:v>
                </c:pt>
                <c:pt idx="945">
                  <c:v>3.3429099999999998</c:v>
                </c:pt>
                <c:pt idx="946">
                  <c:v>6.6098600000000003</c:v>
                </c:pt>
                <c:pt idx="947">
                  <c:v>5.23881</c:v>
                </c:pt>
                <c:pt idx="948">
                  <c:v>5.7798600000000002</c:v>
                </c:pt>
                <c:pt idx="949">
                  <c:v>5.72173</c:v>
                </c:pt>
                <c:pt idx="950">
                  <c:v>1.79251</c:v>
                </c:pt>
                <c:pt idx="951">
                  <c:v>6.9720800000000001</c:v>
                </c:pt>
                <c:pt idx="952">
                  <c:v>5.1547000000000001</c:v>
                </c:pt>
                <c:pt idx="953">
                  <c:v>5.2727899999999996</c:v>
                </c:pt>
                <c:pt idx="954">
                  <c:v>7.0155099999999999</c:v>
                </c:pt>
                <c:pt idx="955">
                  <c:v>2.2964799999999999</c:v>
                </c:pt>
                <c:pt idx="956">
                  <c:v>5.7008999999999999</c:v>
                </c:pt>
                <c:pt idx="957">
                  <c:v>4.5685900000000004</c:v>
                </c:pt>
                <c:pt idx="958">
                  <c:v>3.1242899999999998</c:v>
                </c:pt>
                <c:pt idx="959">
                  <c:v>2.26566</c:v>
                </c:pt>
                <c:pt idx="960">
                  <c:v>6.9054200000000003</c:v>
                </c:pt>
                <c:pt idx="961">
                  <c:v>4.6233000000000004</c:v>
                </c:pt>
                <c:pt idx="962">
                  <c:v>6.8090900000000003</c:v>
                </c:pt>
                <c:pt idx="963">
                  <c:v>1.9072499999999999</c:v>
                </c:pt>
                <c:pt idx="964">
                  <c:v>3.58155</c:v>
                </c:pt>
                <c:pt idx="965">
                  <c:v>2.4417200000000001</c:v>
                </c:pt>
                <c:pt idx="966">
                  <c:v>6.0959399999999997</c:v>
                </c:pt>
                <c:pt idx="967">
                  <c:v>7.7073400000000003</c:v>
                </c:pt>
                <c:pt idx="968">
                  <c:v>4.0082599999999999</c:v>
                </c:pt>
                <c:pt idx="969">
                  <c:v>4.6360200000000003</c:v>
                </c:pt>
                <c:pt idx="970">
                  <c:v>4.1448400000000003</c:v>
                </c:pt>
                <c:pt idx="971">
                  <c:v>5.59849</c:v>
                </c:pt>
                <c:pt idx="972">
                  <c:v>5.0529799999999998</c:v>
                </c:pt>
                <c:pt idx="973">
                  <c:v>4.9241700000000002</c:v>
                </c:pt>
                <c:pt idx="974">
                  <c:v>-0.41037000000000001</c:v>
                </c:pt>
                <c:pt idx="975">
                  <c:v>2.2699400000000001</c:v>
                </c:pt>
                <c:pt idx="976">
                  <c:v>3.0631900000000001</c:v>
                </c:pt>
                <c:pt idx="977">
                  <c:v>7.33561</c:v>
                </c:pt>
                <c:pt idx="978">
                  <c:v>6.0653800000000002</c:v>
                </c:pt>
                <c:pt idx="979">
                  <c:v>5.9903700000000004</c:v>
                </c:pt>
                <c:pt idx="980">
                  <c:v>3.74464</c:v>
                </c:pt>
                <c:pt idx="981">
                  <c:v>7.3892499999999997</c:v>
                </c:pt>
                <c:pt idx="982">
                  <c:v>4.5163399999999996</c:v>
                </c:pt>
                <c:pt idx="983">
                  <c:v>7.1560600000000001</c:v>
                </c:pt>
                <c:pt idx="984">
                  <c:v>8.6217299999999994</c:v>
                </c:pt>
                <c:pt idx="985">
                  <c:v>5.46652</c:v>
                </c:pt>
                <c:pt idx="986">
                  <c:v>1.2075499999999999</c:v>
                </c:pt>
                <c:pt idx="987">
                  <c:v>7.3996700000000004</c:v>
                </c:pt>
                <c:pt idx="988">
                  <c:v>6.4880599999999999</c:v>
                </c:pt>
                <c:pt idx="989">
                  <c:v>6.2609300000000001</c:v>
                </c:pt>
                <c:pt idx="990">
                  <c:v>8.7433700000000005</c:v>
                </c:pt>
                <c:pt idx="991">
                  <c:v>8.4229400000000005</c:v>
                </c:pt>
                <c:pt idx="992">
                  <c:v>2.0833900000000001</c:v>
                </c:pt>
                <c:pt idx="993">
                  <c:v>6.1709300000000002</c:v>
                </c:pt>
                <c:pt idx="994">
                  <c:v>5.7984999999999998</c:v>
                </c:pt>
                <c:pt idx="995">
                  <c:v>5.7603999999999997</c:v>
                </c:pt>
                <c:pt idx="996">
                  <c:v>3.5526300000000002</c:v>
                </c:pt>
                <c:pt idx="997">
                  <c:v>5.1916099999999998</c:v>
                </c:pt>
                <c:pt idx="998">
                  <c:v>6.2821100000000003</c:v>
                </c:pt>
                <c:pt idx="999">
                  <c:v>4.4785500000000003</c:v>
                </c:pt>
                <c:pt idx="1000">
                  <c:v>5.2161</c:v>
                </c:pt>
                <c:pt idx="1001">
                  <c:v>5.2436999999999996</c:v>
                </c:pt>
                <c:pt idx="1002">
                  <c:v>6.8216700000000001</c:v>
                </c:pt>
                <c:pt idx="1003">
                  <c:v>5.2024800000000004</c:v>
                </c:pt>
                <c:pt idx="1004">
                  <c:v>4.7964200000000003</c:v>
                </c:pt>
                <c:pt idx="1005">
                  <c:v>8.3408599999999993</c:v>
                </c:pt>
                <c:pt idx="1006">
                  <c:v>4.7172700000000001</c:v>
                </c:pt>
                <c:pt idx="1007">
                  <c:v>7.1492800000000001</c:v>
                </c:pt>
                <c:pt idx="1008">
                  <c:v>7.2351000000000001</c:v>
                </c:pt>
                <c:pt idx="1009">
                  <c:v>2.7182900000000001</c:v>
                </c:pt>
                <c:pt idx="1010">
                  <c:v>9.5296599999999998</c:v>
                </c:pt>
                <c:pt idx="1011">
                  <c:v>3.5799099999999999</c:v>
                </c:pt>
                <c:pt idx="1012">
                  <c:v>3.70804</c:v>
                </c:pt>
                <c:pt idx="1013">
                  <c:v>5.9029800000000003</c:v>
                </c:pt>
                <c:pt idx="1014">
                  <c:v>3.28301</c:v>
                </c:pt>
                <c:pt idx="1015">
                  <c:v>4.8041900000000002</c:v>
                </c:pt>
                <c:pt idx="1016">
                  <c:v>7.3029000000000002</c:v>
                </c:pt>
                <c:pt idx="1017">
                  <c:v>4.3889399999999998</c:v>
                </c:pt>
                <c:pt idx="1018">
                  <c:v>7.0473999999999997</c:v>
                </c:pt>
                <c:pt idx="1019">
                  <c:v>4.4599700000000002</c:v>
                </c:pt>
                <c:pt idx="1020">
                  <c:v>5.0222100000000003</c:v>
                </c:pt>
                <c:pt idx="1021">
                  <c:v>3.6051199999999999</c:v>
                </c:pt>
                <c:pt idx="1022">
                  <c:v>5.9578899999999999</c:v>
                </c:pt>
                <c:pt idx="1023">
                  <c:v>5.14438</c:v>
                </c:pt>
                <c:pt idx="1024">
                  <c:v>1.4048700000000001</c:v>
                </c:pt>
                <c:pt idx="1025">
                  <c:v>5.57395</c:v>
                </c:pt>
                <c:pt idx="1026">
                  <c:v>5.2848899999999999</c:v>
                </c:pt>
                <c:pt idx="1027">
                  <c:v>6.9584200000000003</c:v>
                </c:pt>
                <c:pt idx="1028">
                  <c:v>4.6081200000000004</c:v>
                </c:pt>
                <c:pt idx="1029">
                  <c:v>6.8212599999999997</c:v>
                </c:pt>
                <c:pt idx="1030">
                  <c:v>3.5781200000000002</c:v>
                </c:pt>
                <c:pt idx="1031">
                  <c:v>5.1961199999999996</c:v>
                </c:pt>
                <c:pt idx="1032">
                  <c:v>6.1720499999999996</c:v>
                </c:pt>
                <c:pt idx="1033">
                  <c:v>3.96448</c:v>
                </c:pt>
                <c:pt idx="1034">
                  <c:v>6.9907000000000004</c:v>
                </c:pt>
                <c:pt idx="1035">
                  <c:v>6.0445500000000001</c:v>
                </c:pt>
                <c:pt idx="1036">
                  <c:v>2.7638500000000001</c:v>
                </c:pt>
                <c:pt idx="1037">
                  <c:v>7.8881399999999999</c:v>
                </c:pt>
                <c:pt idx="1038">
                  <c:v>7.0701200000000002</c:v>
                </c:pt>
                <c:pt idx="1039">
                  <c:v>1.14123</c:v>
                </c:pt>
                <c:pt idx="1040">
                  <c:v>4.8180000000000001E-2</c:v>
                </c:pt>
                <c:pt idx="1041">
                  <c:v>5.9122500000000002</c:v>
                </c:pt>
                <c:pt idx="1042">
                  <c:v>3.0442</c:v>
                </c:pt>
                <c:pt idx="1043">
                  <c:v>2.16635</c:v>
                </c:pt>
                <c:pt idx="1044">
                  <c:v>6.1052600000000004</c:v>
                </c:pt>
                <c:pt idx="1045">
                  <c:v>6.1122500000000004</c:v>
                </c:pt>
                <c:pt idx="1046">
                  <c:v>6.9922000000000004</c:v>
                </c:pt>
                <c:pt idx="1047">
                  <c:v>5.3217699999999999</c:v>
                </c:pt>
                <c:pt idx="1048">
                  <c:v>5.5028600000000001</c:v>
                </c:pt>
                <c:pt idx="1049">
                  <c:v>5.3530300000000004</c:v>
                </c:pt>
                <c:pt idx="1050">
                  <c:v>6.8614899999999999</c:v>
                </c:pt>
                <c:pt idx="1051">
                  <c:v>5.5070699999999997</c:v>
                </c:pt>
                <c:pt idx="1052">
                  <c:v>5.3944799999999997</c:v>
                </c:pt>
                <c:pt idx="1053">
                  <c:v>4.4152300000000002</c:v>
                </c:pt>
                <c:pt idx="1054">
                  <c:v>2.7597499999999999</c:v>
                </c:pt>
                <c:pt idx="1055">
                  <c:v>4.7743500000000001</c:v>
                </c:pt>
                <c:pt idx="1056">
                  <c:v>3.5188100000000002</c:v>
                </c:pt>
                <c:pt idx="1057">
                  <c:v>4.8300299999999998</c:v>
                </c:pt>
                <c:pt idx="1058">
                  <c:v>2.6450399999999998</c:v>
                </c:pt>
                <c:pt idx="1059">
                  <c:v>5.8796499999999998</c:v>
                </c:pt>
                <c:pt idx="1060">
                  <c:v>5.7816400000000003</c:v>
                </c:pt>
                <c:pt idx="1061">
                  <c:v>9.5491700000000002</c:v>
                </c:pt>
                <c:pt idx="1062">
                  <c:v>4.8855599999999999</c:v>
                </c:pt>
                <c:pt idx="1063">
                  <c:v>1.90212</c:v>
                </c:pt>
                <c:pt idx="1064">
                  <c:v>5.0241300000000004</c:v>
                </c:pt>
                <c:pt idx="1065">
                  <c:v>3.4775999999999998</c:v>
                </c:pt>
                <c:pt idx="1066">
                  <c:v>2.1396799999999998</c:v>
                </c:pt>
                <c:pt idx="1067">
                  <c:v>3.8386200000000001</c:v>
                </c:pt>
                <c:pt idx="1068">
                  <c:v>8.26037</c:v>
                </c:pt>
                <c:pt idx="1069">
                  <c:v>5.2759099999999997</c:v>
                </c:pt>
                <c:pt idx="1070">
                  <c:v>6.9892399999999997</c:v>
                </c:pt>
                <c:pt idx="1071">
                  <c:v>7.0760699999999996</c:v>
                </c:pt>
                <c:pt idx="1072">
                  <c:v>4.7722300000000004</c:v>
                </c:pt>
                <c:pt idx="1073">
                  <c:v>5.75122</c:v>
                </c:pt>
                <c:pt idx="1074">
                  <c:v>2.98177</c:v>
                </c:pt>
                <c:pt idx="1075">
                  <c:v>7.7909699999999997</c:v>
                </c:pt>
                <c:pt idx="1076">
                  <c:v>5.0081300000000004</c:v>
                </c:pt>
                <c:pt idx="1077">
                  <c:v>6.9654600000000002</c:v>
                </c:pt>
                <c:pt idx="1078">
                  <c:v>3.1879400000000002</c:v>
                </c:pt>
                <c:pt idx="1079">
                  <c:v>3.6135799999999998</c:v>
                </c:pt>
                <c:pt idx="1080">
                  <c:v>6.50413</c:v>
                </c:pt>
                <c:pt idx="1081">
                  <c:v>8.3268199999999997</c:v>
                </c:pt>
                <c:pt idx="1082">
                  <c:v>6.3920500000000002</c:v>
                </c:pt>
                <c:pt idx="1083">
                  <c:v>10.341839999999999</c:v>
                </c:pt>
                <c:pt idx="1084">
                  <c:v>4.4309700000000003</c:v>
                </c:pt>
                <c:pt idx="1085">
                  <c:v>2.2303799999999998</c:v>
                </c:pt>
                <c:pt idx="1086">
                  <c:v>6.4958400000000003</c:v>
                </c:pt>
                <c:pt idx="1087">
                  <c:v>6.4301000000000004</c:v>
                </c:pt>
                <c:pt idx="1088">
                  <c:v>3.9550999999999998</c:v>
                </c:pt>
                <c:pt idx="1089">
                  <c:v>6.7733600000000003</c:v>
                </c:pt>
                <c:pt idx="1090">
                  <c:v>4.8320999999999996</c:v>
                </c:pt>
                <c:pt idx="1091">
                  <c:v>0.26205000000000001</c:v>
                </c:pt>
                <c:pt idx="1092">
                  <c:v>6.13286</c:v>
                </c:pt>
                <c:pt idx="1093">
                  <c:v>4.6428700000000003</c:v>
                </c:pt>
                <c:pt idx="1094">
                  <c:v>5.3934199999999999</c:v>
                </c:pt>
                <c:pt idx="1095">
                  <c:v>2.66506</c:v>
                </c:pt>
                <c:pt idx="1096">
                  <c:v>3.09883</c:v>
                </c:pt>
                <c:pt idx="1097">
                  <c:v>3.9228399999999999</c:v>
                </c:pt>
                <c:pt idx="1098">
                  <c:v>7.6771500000000001</c:v>
                </c:pt>
                <c:pt idx="1099">
                  <c:v>8.5617900000000002</c:v>
                </c:pt>
                <c:pt idx="1100">
                  <c:v>5.0869499999999999</c:v>
                </c:pt>
                <c:pt idx="1101">
                  <c:v>4.6161199999999996</c:v>
                </c:pt>
                <c:pt idx="1102">
                  <c:v>6.60806</c:v>
                </c:pt>
                <c:pt idx="1103">
                  <c:v>2.7959700000000001</c:v>
                </c:pt>
                <c:pt idx="1104">
                  <c:v>5.02318</c:v>
                </c:pt>
                <c:pt idx="1105">
                  <c:v>6.2080599999999997</c:v>
                </c:pt>
                <c:pt idx="1106">
                  <c:v>4.92638</c:v>
                </c:pt>
                <c:pt idx="1107">
                  <c:v>3.6277200000000001</c:v>
                </c:pt>
                <c:pt idx="1108">
                  <c:v>3.5042300000000002</c:v>
                </c:pt>
                <c:pt idx="1109">
                  <c:v>7.8069499999999996</c:v>
                </c:pt>
                <c:pt idx="1110">
                  <c:v>6.0973300000000004</c:v>
                </c:pt>
                <c:pt idx="1111">
                  <c:v>5.2459199999999999</c:v>
                </c:pt>
                <c:pt idx="1112">
                  <c:v>7.1205999999999996</c:v>
                </c:pt>
                <c:pt idx="1113">
                  <c:v>2.65585</c:v>
                </c:pt>
                <c:pt idx="1114">
                  <c:v>1.76736</c:v>
                </c:pt>
                <c:pt idx="1115">
                  <c:v>3.8759899999999998</c:v>
                </c:pt>
                <c:pt idx="1116">
                  <c:v>1.7084600000000001</c:v>
                </c:pt>
                <c:pt idx="1117">
                  <c:v>5.3418000000000001</c:v>
                </c:pt>
                <c:pt idx="1118">
                  <c:v>6.5978500000000002</c:v>
                </c:pt>
                <c:pt idx="1119">
                  <c:v>5.2424499999999998</c:v>
                </c:pt>
                <c:pt idx="1120">
                  <c:v>4.9412399999999996</c:v>
                </c:pt>
                <c:pt idx="1121">
                  <c:v>5.3662900000000002</c:v>
                </c:pt>
                <c:pt idx="1122">
                  <c:v>6.5684800000000001</c:v>
                </c:pt>
                <c:pt idx="1123">
                  <c:v>3.8053900000000001</c:v>
                </c:pt>
                <c:pt idx="1124">
                  <c:v>4.0168999999999997</c:v>
                </c:pt>
                <c:pt idx="1125">
                  <c:v>7.9786700000000002</c:v>
                </c:pt>
                <c:pt idx="1126">
                  <c:v>5.59619</c:v>
                </c:pt>
                <c:pt idx="1127">
                  <c:v>5.2209099999999999</c:v>
                </c:pt>
                <c:pt idx="1128">
                  <c:v>1.0418000000000001</c:v>
                </c:pt>
                <c:pt idx="1129">
                  <c:v>2.7661099999999998</c:v>
                </c:pt>
                <c:pt idx="1130">
                  <c:v>5.3065199999999999</c:v>
                </c:pt>
                <c:pt idx="1131">
                  <c:v>6.9979300000000002</c:v>
                </c:pt>
                <c:pt idx="1132">
                  <c:v>5.1404899999999998</c:v>
                </c:pt>
                <c:pt idx="1133">
                  <c:v>4.6820199999999996</c:v>
                </c:pt>
                <c:pt idx="1134">
                  <c:v>0.79257</c:v>
                </c:pt>
                <c:pt idx="1135">
                  <c:v>6.8091200000000001</c:v>
                </c:pt>
                <c:pt idx="1136">
                  <c:v>4.4683200000000003</c:v>
                </c:pt>
                <c:pt idx="1137">
                  <c:v>5.0793200000000001</c:v>
                </c:pt>
                <c:pt idx="1138">
                  <c:v>4.2852899999999998</c:v>
                </c:pt>
                <c:pt idx="1139">
                  <c:v>5.7646699999999997</c:v>
                </c:pt>
                <c:pt idx="1140">
                  <c:v>4.9518399999999998</c:v>
                </c:pt>
                <c:pt idx="1141">
                  <c:v>4.60025</c:v>
                </c:pt>
                <c:pt idx="1142">
                  <c:v>5.9649299999999998</c:v>
                </c:pt>
                <c:pt idx="1143">
                  <c:v>8.46096</c:v>
                </c:pt>
                <c:pt idx="1144">
                  <c:v>2.7460300000000002</c:v>
                </c:pt>
                <c:pt idx="1145">
                  <c:v>4.4249799999999997</c:v>
                </c:pt>
                <c:pt idx="1146">
                  <c:v>4.1110600000000002</c:v>
                </c:pt>
                <c:pt idx="1147">
                  <c:v>4.1176899999999996</c:v>
                </c:pt>
                <c:pt idx="1148">
                  <c:v>4.4165799999999997</c:v>
                </c:pt>
                <c:pt idx="1149">
                  <c:v>5.6315499999999998</c:v>
                </c:pt>
                <c:pt idx="1150">
                  <c:v>0.36415999999999998</c:v>
                </c:pt>
                <c:pt idx="1151">
                  <c:v>4.20709</c:v>
                </c:pt>
                <c:pt idx="1152">
                  <c:v>8.2477400000000003</c:v>
                </c:pt>
                <c:pt idx="1153">
                  <c:v>4.9075800000000003</c:v>
                </c:pt>
                <c:pt idx="1154">
                  <c:v>3.8536100000000002</c:v>
                </c:pt>
                <c:pt idx="1155">
                  <c:v>4.9875800000000003</c:v>
                </c:pt>
                <c:pt idx="1156">
                  <c:v>5.02684</c:v>
                </c:pt>
                <c:pt idx="1157">
                  <c:v>6.2938599999999996</c:v>
                </c:pt>
                <c:pt idx="1158">
                  <c:v>8.8648299999999995</c:v>
                </c:pt>
                <c:pt idx="1159">
                  <c:v>6.13117</c:v>
                </c:pt>
                <c:pt idx="1160">
                  <c:v>4.5088900000000001</c:v>
                </c:pt>
                <c:pt idx="1161">
                  <c:v>8.3304899999999993</c:v>
                </c:pt>
                <c:pt idx="1162">
                  <c:v>4.4362599999999999</c:v>
                </c:pt>
                <c:pt idx="1163">
                  <c:v>4.2950499999999998</c:v>
                </c:pt>
                <c:pt idx="1164">
                  <c:v>1.2258899999999999</c:v>
                </c:pt>
                <c:pt idx="1165">
                  <c:v>4.23088</c:v>
                </c:pt>
                <c:pt idx="1166">
                  <c:v>4.4904000000000002</c:v>
                </c:pt>
                <c:pt idx="1167">
                  <c:v>5.7857799999999999</c:v>
                </c:pt>
                <c:pt idx="1168">
                  <c:v>5.6122100000000001</c:v>
                </c:pt>
                <c:pt idx="1169">
                  <c:v>3.3424999999999998</c:v>
                </c:pt>
                <c:pt idx="1170">
                  <c:v>3.2554799999999999</c:v>
                </c:pt>
                <c:pt idx="1171">
                  <c:v>7.8087200000000001</c:v>
                </c:pt>
                <c:pt idx="1172">
                  <c:v>4.71767</c:v>
                </c:pt>
                <c:pt idx="1173">
                  <c:v>1.97725</c:v>
                </c:pt>
                <c:pt idx="1174">
                  <c:v>4.5640900000000002</c:v>
                </c:pt>
                <c:pt idx="1175">
                  <c:v>5.7115299999999998</c:v>
                </c:pt>
                <c:pt idx="1176">
                  <c:v>5.4230700000000001</c:v>
                </c:pt>
                <c:pt idx="1177">
                  <c:v>6.3088300000000004</c:v>
                </c:pt>
                <c:pt idx="1178">
                  <c:v>6.4368499999999997</c:v>
                </c:pt>
                <c:pt idx="1179">
                  <c:v>5.15299</c:v>
                </c:pt>
                <c:pt idx="1180">
                  <c:v>4.2605199999999996</c:v>
                </c:pt>
                <c:pt idx="1181">
                  <c:v>3.9478499999999999</c:v>
                </c:pt>
                <c:pt idx="1182">
                  <c:v>6.1610199999999997</c:v>
                </c:pt>
                <c:pt idx="1183">
                  <c:v>7.0958399999999999</c:v>
                </c:pt>
                <c:pt idx="1184">
                  <c:v>6.4233500000000001</c:v>
                </c:pt>
                <c:pt idx="1185">
                  <c:v>7.2662899999999997</c:v>
                </c:pt>
                <c:pt idx="1186">
                  <c:v>6.9283000000000001</c:v>
                </c:pt>
                <c:pt idx="1187">
                  <c:v>5.3136700000000001</c:v>
                </c:pt>
                <c:pt idx="1188">
                  <c:v>5.2349199999999998</c:v>
                </c:pt>
                <c:pt idx="1189">
                  <c:v>3.0963400000000001</c:v>
                </c:pt>
                <c:pt idx="1190">
                  <c:v>7.2549099999999997</c:v>
                </c:pt>
                <c:pt idx="1191">
                  <c:v>5.3080100000000003</c:v>
                </c:pt>
                <c:pt idx="1192">
                  <c:v>7.0298699999999998</c:v>
                </c:pt>
                <c:pt idx="1193">
                  <c:v>5.1673299999999998</c:v>
                </c:pt>
                <c:pt idx="1194">
                  <c:v>4.91777</c:v>
                </c:pt>
                <c:pt idx="1195">
                  <c:v>4.07538</c:v>
                </c:pt>
                <c:pt idx="1196">
                  <c:v>4.2820299999999998</c:v>
                </c:pt>
                <c:pt idx="1197">
                  <c:v>1.7413400000000001</c:v>
                </c:pt>
                <c:pt idx="1198">
                  <c:v>5.3960999999999997</c:v>
                </c:pt>
                <c:pt idx="1199">
                  <c:v>8.7317400000000003</c:v>
                </c:pt>
                <c:pt idx="1200">
                  <c:v>6.9247199999999998</c:v>
                </c:pt>
                <c:pt idx="1201">
                  <c:v>1.50193</c:v>
                </c:pt>
                <c:pt idx="1202">
                  <c:v>4.7723199999999997</c:v>
                </c:pt>
                <c:pt idx="1203">
                  <c:v>5.7827400000000004</c:v>
                </c:pt>
                <c:pt idx="1204">
                  <c:v>5.4859600000000004</c:v>
                </c:pt>
                <c:pt idx="1205">
                  <c:v>5.1269499999999999</c:v>
                </c:pt>
                <c:pt idx="1206">
                  <c:v>2.2501500000000001</c:v>
                </c:pt>
                <c:pt idx="1207">
                  <c:v>3.5161699999999998</c:v>
                </c:pt>
                <c:pt idx="1208">
                  <c:v>6.6025999999999998</c:v>
                </c:pt>
                <c:pt idx="1209">
                  <c:v>5.2265600000000001</c:v>
                </c:pt>
                <c:pt idx="1210">
                  <c:v>11.98024</c:v>
                </c:pt>
                <c:pt idx="1211">
                  <c:v>5.36503</c:v>
                </c:pt>
                <c:pt idx="1212">
                  <c:v>6.1627400000000003</c:v>
                </c:pt>
                <c:pt idx="1213">
                  <c:v>1.8114399999999999</c:v>
                </c:pt>
                <c:pt idx="1214">
                  <c:v>6.2031900000000002</c:v>
                </c:pt>
                <c:pt idx="1215">
                  <c:v>5.3328100000000003</c:v>
                </c:pt>
                <c:pt idx="1216">
                  <c:v>5.5044899999999997</c:v>
                </c:pt>
                <c:pt idx="1217">
                  <c:v>1.2116</c:v>
                </c:pt>
                <c:pt idx="1218">
                  <c:v>4.9368600000000002</c:v>
                </c:pt>
                <c:pt idx="1219">
                  <c:v>5.5433000000000003</c:v>
                </c:pt>
                <c:pt idx="1220">
                  <c:v>3.7989099999999998</c:v>
                </c:pt>
                <c:pt idx="1221">
                  <c:v>1.9251400000000001</c:v>
                </c:pt>
                <c:pt idx="1222">
                  <c:v>6.1276900000000003</c:v>
                </c:pt>
                <c:pt idx="1223">
                  <c:v>5.7795699999999997</c:v>
                </c:pt>
                <c:pt idx="1224">
                  <c:v>5.8079400000000003</c:v>
                </c:pt>
                <c:pt idx="1225">
                  <c:v>3.2452299999999998</c:v>
                </c:pt>
                <c:pt idx="1226">
                  <c:v>3.19699</c:v>
                </c:pt>
                <c:pt idx="1227">
                  <c:v>4.7233599999999996</c:v>
                </c:pt>
                <c:pt idx="1228">
                  <c:v>3.6762899999999998</c:v>
                </c:pt>
                <c:pt idx="1229">
                  <c:v>2.7656499999999999</c:v>
                </c:pt>
                <c:pt idx="1230">
                  <c:v>3.2917999999999998</c:v>
                </c:pt>
                <c:pt idx="1231">
                  <c:v>5.5183900000000001</c:v>
                </c:pt>
                <c:pt idx="1232">
                  <c:v>4.0914099999999998</c:v>
                </c:pt>
                <c:pt idx="1233">
                  <c:v>5.3785800000000004</c:v>
                </c:pt>
                <c:pt idx="1234">
                  <c:v>3.57653</c:v>
                </c:pt>
                <c:pt idx="1235">
                  <c:v>5.5500400000000001</c:v>
                </c:pt>
                <c:pt idx="1236">
                  <c:v>5.7493800000000004</c:v>
                </c:pt>
                <c:pt idx="1237">
                  <c:v>4.5454800000000004</c:v>
                </c:pt>
                <c:pt idx="1238">
                  <c:v>4.3340699999999996</c:v>
                </c:pt>
                <c:pt idx="1239">
                  <c:v>6.2804099999999998</c:v>
                </c:pt>
                <c:pt idx="1240">
                  <c:v>4.2080099999999998</c:v>
                </c:pt>
                <c:pt idx="1241">
                  <c:v>4.8620200000000002</c:v>
                </c:pt>
                <c:pt idx="1242">
                  <c:v>9.2645099999999996</c:v>
                </c:pt>
                <c:pt idx="1243">
                  <c:v>4.0524800000000001</c:v>
                </c:pt>
                <c:pt idx="1244">
                  <c:v>3.3950200000000001</c:v>
                </c:pt>
                <c:pt idx="1245">
                  <c:v>7.73177</c:v>
                </c:pt>
                <c:pt idx="1246">
                  <c:v>7.3908199999999997</c:v>
                </c:pt>
                <c:pt idx="1247">
                  <c:v>6.4265999999999996</c:v>
                </c:pt>
                <c:pt idx="1248">
                  <c:v>5.0474899999999998</c:v>
                </c:pt>
                <c:pt idx="1249">
                  <c:v>6.6457199999999998</c:v>
                </c:pt>
                <c:pt idx="1250">
                  <c:v>6.6787200000000002</c:v>
                </c:pt>
                <c:pt idx="1251">
                  <c:v>4.56067</c:v>
                </c:pt>
                <c:pt idx="1252">
                  <c:v>6.8314599999999999</c:v>
                </c:pt>
                <c:pt idx="1253">
                  <c:v>5.3747499999999997</c:v>
                </c:pt>
                <c:pt idx="1254">
                  <c:v>3.62452</c:v>
                </c:pt>
                <c:pt idx="1255">
                  <c:v>6.33826</c:v>
                </c:pt>
                <c:pt idx="1256">
                  <c:v>2.9621</c:v>
                </c:pt>
                <c:pt idx="1257">
                  <c:v>2.5709300000000002</c:v>
                </c:pt>
                <c:pt idx="1258">
                  <c:v>9.1639800000000005</c:v>
                </c:pt>
                <c:pt idx="1259">
                  <c:v>4.8577000000000004</c:v>
                </c:pt>
                <c:pt idx="1260">
                  <c:v>9.5396999999999998</c:v>
                </c:pt>
                <c:pt idx="1261">
                  <c:v>4.0956400000000004</c:v>
                </c:pt>
                <c:pt idx="1262">
                  <c:v>5.5493399999999999</c:v>
                </c:pt>
                <c:pt idx="1263">
                  <c:v>2.2302499999999998</c:v>
                </c:pt>
                <c:pt idx="1264">
                  <c:v>4.7395899999999997</c:v>
                </c:pt>
                <c:pt idx="1265">
                  <c:v>6.0173399999999999</c:v>
                </c:pt>
                <c:pt idx="1266">
                  <c:v>5.3309499999999996</c:v>
                </c:pt>
                <c:pt idx="1267">
                  <c:v>5.9686399999999997</c:v>
                </c:pt>
                <c:pt idx="1268">
                  <c:v>5.6871600000000004</c:v>
                </c:pt>
                <c:pt idx="1269">
                  <c:v>2.3877299999999999</c:v>
                </c:pt>
                <c:pt idx="1270">
                  <c:v>7.6018999999999997</c:v>
                </c:pt>
                <c:pt idx="1271">
                  <c:v>5.92523</c:v>
                </c:pt>
                <c:pt idx="1272">
                  <c:v>4.2811500000000002</c:v>
                </c:pt>
                <c:pt idx="1273">
                  <c:v>6.4574499999999997</c:v>
                </c:pt>
                <c:pt idx="1274">
                  <c:v>6.3429099999999998</c:v>
                </c:pt>
                <c:pt idx="1275">
                  <c:v>9.1645800000000008</c:v>
                </c:pt>
                <c:pt idx="1276">
                  <c:v>3.4417200000000001</c:v>
                </c:pt>
                <c:pt idx="1277">
                  <c:v>5.0563000000000002</c:v>
                </c:pt>
                <c:pt idx="1278">
                  <c:v>6.7950499999999998</c:v>
                </c:pt>
                <c:pt idx="1279">
                  <c:v>3.7375099999999999</c:v>
                </c:pt>
                <c:pt idx="1280">
                  <c:v>2.3963899999999998</c:v>
                </c:pt>
                <c:pt idx="1281">
                  <c:v>5.3054699999999997</c:v>
                </c:pt>
                <c:pt idx="1282">
                  <c:v>3.2126199999999998</c:v>
                </c:pt>
                <c:pt idx="1283">
                  <c:v>3.34402</c:v>
                </c:pt>
                <c:pt idx="1284">
                  <c:v>3.7403200000000001</c:v>
                </c:pt>
                <c:pt idx="1285">
                  <c:v>7.2312000000000003</c:v>
                </c:pt>
                <c:pt idx="1286">
                  <c:v>3.9509599999999998</c:v>
                </c:pt>
                <c:pt idx="1287">
                  <c:v>6.3970000000000002</c:v>
                </c:pt>
                <c:pt idx="1288">
                  <c:v>4.3524099999999999</c:v>
                </c:pt>
                <c:pt idx="1289">
                  <c:v>3.0851199999999999</c:v>
                </c:pt>
                <c:pt idx="1290">
                  <c:v>4.26241</c:v>
                </c:pt>
                <c:pt idx="1291">
                  <c:v>6.7084000000000001</c:v>
                </c:pt>
                <c:pt idx="1292">
                  <c:v>4.5463100000000001</c:v>
                </c:pt>
                <c:pt idx="1293">
                  <c:v>8.1485699999999994</c:v>
                </c:pt>
                <c:pt idx="1294">
                  <c:v>4.5263499999999999</c:v>
                </c:pt>
                <c:pt idx="1295">
                  <c:v>5.37547</c:v>
                </c:pt>
                <c:pt idx="1296">
                  <c:v>4.9769800000000002</c:v>
                </c:pt>
                <c:pt idx="1297">
                  <c:v>9.7057199999999995</c:v>
                </c:pt>
                <c:pt idx="1298">
                  <c:v>5.6837799999999996</c:v>
                </c:pt>
                <c:pt idx="1299">
                  <c:v>4.9694200000000004</c:v>
                </c:pt>
                <c:pt idx="1300">
                  <c:v>10.04659</c:v>
                </c:pt>
                <c:pt idx="1301">
                  <c:v>3.23407</c:v>
                </c:pt>
                <c:pt idx="1302">
                  <c:v>6.5878399999999999</c:v>
                </c:pt>
                <c:pt idx="1303">
                  <c:v>4.9829400000000001</c:v>
                </c:pt>
                <c:pt idx="1304">
                  <c:v>6.6889799999999999</c:v>
                </c:pt>
                <c:pt idx="1305">
                  <c:v>5.0621499999999999</c:v>
                </c:pt>
                <c:pt idx="1306">
                  <c:v>3.7294100000000001</c:v>
                </c:pt>
                <c:pt idx="1307">
                  <c:v>3.9848499999999998</c:v>
                </c:pt>
                <c:pt idx="1308">
                  <c:v>4.8431600000000001</c:v>
                </c:pt>
                <c:pt idx="1309">
                  <c:v>0.68181999999999998</c:v>
                </c:pt>
                <c:pt idx="1310">
                  <c:v>6.4786700000000002</c:v>
                </c:pt>
                <c:pt idx="1311">
                  <c:v>4.9652000000000003</c:v>
                </c:pt>
                <c:pt idx="1312">
                  <c:v>8.32273</c:v>
                </c:pt>
                <c:pt idx="1313">
                  <c:v>5.1829000000000001</c:v>
                </c:pt>
                <c:pt idx="1314">
                  <c:v>4.5850600000000004</c:v>
                </c:pt>
                <c:pt idx="1315">
                  <c:v>6.2952899999999996</c:v>
                </c:pt>
                <c:pt idx="1316">
                  <c:v>2.3780100000000002</c:v>
                </c:pt>
                <c:pt idx="1317">
                  <c:v>4.27074</c:v>
                </c:pt>
                <c:pt idx="1318">
                  <c:v>6.1063400000000003</c:v>
                </c:pt>
                <c:pt idx="1319">
                  <c:v>5.65632</c:v>
                </c:pt>
                <c:pt idx="1320">
                  <c:v>2.2260200000000001</c:v>
                </c:pt>
                <c:pt idx="1321">
                  <c:v>7.64053</c:v>
                </c:pt>
                <c:pt idx="1322">
                  <c:v>4.2533799999999999</c:v>
                </c:pt>
                <c:pt idx="1323">
                  <c:v>5.2115499999999999</c:v>
                </c:pt>
                <c:pt idx="1324">
                  <c:v>3.8097300000000001</c:v>
                </c:pt>
                <c:pt idx="1325">
                  <c:v>3.6274199999999999</c:v>
                </c:pt>
                <c:pt idx="1326">
                  <c:v>3.41228</c:v>
                </c:pt>
                <c:pt idx="1327">
                  <c:v>6.8150899999999996</c:v>
                </c:pt>
                <c:pt idx="1328">
                  <c:v>6.0415400000000004</c:v>
                </c:pt>
                <c:pt idx="1329">
                  <c:v>3.84368</c:v>
                </c:pt>
                <c:pt idx="1330">
                  <c:v>2.1320800000000002</c:v>
                </c:pt>
                <c:pt idx="1331">
                  <c:v>3.1135199999999998</c:v>
                </c:pt>
                <c:pt idx="1332">
                  <c:v>6.89445</c:v>
                </c:pt>
                <c:pt idx="1333">
                  <c:v>1.15218</c:v>
                </c:pt>
                <c:pt idx="1334">
                  <c:v>4.9287400000000003</c:v>
                </c:pt>
                <c:pt idx="1335">
                  <c:v>2.92422</c:v>
                </c:pt>
                <c:pt idx="1336">
                  <c:v>8.1417300000000008</c:v>
                </c:pt>
                <c:pt idx="1337">
                  <c:v>9.7169600000000003</c:v>
                </c:pt>
                <c:pt idx="1338">
                  <c:v>5.4941700000000004</c:v>
                </c:pt>
                <c:pt idx="1339">
                  <c:v>4.2517399999999999</c:v>
                </c:pt>
                <c:pt idx="1340">
                  <c:v>3.4032200000000001</c:v>
                </c:pt>
                <c:pt idx="1341">
                  <c:v>4.9991500000000002</c:v>
                </c:pt>
                <c:pt idx="1342">
                  <c:v>5.0259200000000002</c:v>
                </c:pt>
                <c:pt idx="1343">
                  <c:v>4.92469</c:v>
                </c:pt>
                <c:pt idx="1344">
                  <c:v>1.5201800000000001</c:v>
                </c:pt>
                <c:pt idx="1345">
                  <c:v>4.6690199999999997</c:v>
                </c:pt>
                <c:pt idx="1346">
                  <c:v>4.4578699999999998</c:v>
                </c:pt>
                <c:pt idx="1347">
                  <c:v>3.73427</c:v>
                </c:pt>
                <c:pt idx="1348">
                  <c:v>4.7011099999999999</c:v>
                </c:pt>
                <c:pt idx="1349">
                  <c:v>1.9612700000000001</c:v>
                </c:pt>
                <c:pt idx="1350">
                  <c:v>5.7866999999999997</c:v>
                </c:pt>
                <c:pt idx="1351">
                  <c:v>6.1766399999999999</c:v>
                </c:pt>
                <c:pt idx="1352">
                  <c:v>4.8802099999999999</c:v>
                </c:pt>
                <c:pt idx="1353">
                  <c:v>3.9576600000000002</c:v>
                </c:pt>
                <c:pt idx="1354">
                  <c:v>4.41214</c:v>
                </c:pt>
                <c:pt idx="1355">
                  <c:v>0.69477</c:v>
                </c:pt>
                <c:pt idx="1356">
                  <c:v>3.3721299999999998</c:v>
                </c:pt>
                <c:pt idx="1357">
                  <c:v>3.8287100000000001</c:v>
                </c:pt>
                <c:pt idx="1358">
                  <c:v>4.7856500000000004</c:v>
                </c:pt>
                <c:pt idx="1359">
                  <c:v>5.6436900000000003</c:v>
                </c:pt>
                <c:pt idx="1360">
                  <c:v>5.8824199999999998</c:v>
                </c:pt>
                <c:pt idx="1361">
                  <c:v>3.3030300000000001</c:v>
                </c:pt>
                <c:pt idx="1362">
                  <c:v>7.4533899999999997</c:v>
                </c:pt>
                <c:pt idx="1363">
                  <c:v>4.7049500000000002</c:v>
                </c:pt>
                <c:pt idx="1364">
                  <c:v>2.9260899999999999</c:v>
                </c:pt>
                <c:pt idx="1365">
                  <c:v>6.1330099999999996</c:v>
                </c:pt>
                <c:pt idx="1366">
                  <c:v>3.6132</c:v>
                </c:pt>
                <c:pt idx="1367">
                  <c:v>2.8567399999999998</c:v>
                </c:pt>
                <c:pt idx="1368">
                  <c:v>6.0319700000000003</c:v>
                </c:pt>
                <c:pt idx="1369">
                  <c:v>1.2862199999999999</c:v>
                </c:pt>
                <c:pt idx="1370">
                  <c:v>7.64574</c:v>
                </c:pt>
                <c:pt idx="1371">
                  <c:v>4.5251000000000001</c:v>
                </c:pt>
                <c:pt idx="1372">
                  <c:v>5.5666900000000004</c:v>
                </c:pt>
                <c:pt idx="1373">
                  <c:v>4.0712900000000003</c:v>
                </c:pt>
                <c:pt idx="1374">
                  <c:v>2.1387200000000002</c:v>
                </c:pt>
                <c:pt idx="1375">
                  <c:v>7.1082599999999996</c:v>
                </c:pt>
                <c:pt idx="1376">
                  <c:v>4.8538100000000002</c:v>
                </c:pt>
                <c:pt idx="1377">
                  <c:v>4.19048</c:v>
                </c:pt>
                <c:pt idx="1378">
                  <c:v>4.1830800000000004</c:v>
                </c:pt>
                <c:pt idx="1379">
                  <c:v>5.1741299999999999</c:v>
                </c:pt>
                <c:pt idx="1380">
                  <c:v>7.8327600000000004</c:v>
                </c:pt>
                <c:pt idx="1381">
                  <c:v>6.2671099999999997</c:v>
                </c:pt>
                <c:pt idx="1382">
                  <c:v>2.3830200000000001</c:v>
                </c:pt>
                <c:pt idx="1383">
                  <c:v>2.5381499999999999</c:v>
                </c:pt>
                <c:pt idx="1384">
                  <c:v>6.8606999999999996</c:v>
                </c:pt>
                <c:pt idx="1385">
                  <c:v>2.2628400000000002</c:v>
                </c:pt>
                <c:pt idx="1386">
                  <c:v>5.4528100000000004</c:v>
                </c:pt>
                <c:pt idx="1387">
                  <c:v>5.6096700000000004</c:v>
                </c:pt>
                <c:pt idx="1388">
                  <c:v>5.0708200000000003</c:v>
                </c:pt>
                <c:pt idx="1389">
                  <c:v>7.8625499999999997</c:v>
                </c:pt>
                <c:pt idx="1390">
                  <c:v>6.1643400000000002</c:v>
                </c:pt>
                <c:pt idx="1391">
                  <c:v>1.9536100000000001</c:v>
                </c:pt>
                <c:pt idx="1392">
                  <c:v>3.3216299999999999</c:v>
                </c:pt>
                <c:pt idx="1393">
                  <c:v>3.63733</c:v>
                </c:pt>
                <c:pt idx="1394">
                  <c:v>5.3023400000000001</c:v>
                </c:pt>
                <c:pt idx="1395">
                  <c:v>5.5596399999999999</c:v>
                </c:pt>
                <c:pt idx="1396">
                  <c:v>2.8163999999999998</c:v>
                </c:pt>
                <c:pt idx="1397">
                  <c:v>5.3425700000000003</c:v>
                </c:pt>
                <c:pt idx="1398">
                  <c:v>6.3688599999999997</c:v>
                </c:pt>
                <c:pt idx="1399">
                  <c:v>2.0792700000000002</c:v>
                </c:pt>
                <c:pt idx="1400">
                  <c:v>5.1257400000000004</c:v>
                </c:pt>
                <c:pt idx="1401">
                  <c:v>6.0527300000000004</c:v>
                </c:pt>
                <c:pt idx="1402">
                  <c:v>2.0055800000000001</c:v>
                </c:pt>
                <c:pt idx="1403">
                  <c:v>2.37879</c:v>
                </c:pt>
                <c:pt idx="1404">
                  <c:v>9.2109100000000002</c:v>
                </c:pt>
                <c:pt idx="1405">
                  <c:v>7.2901699999999998</c:v>
                </c:pt>
                <c:pt idx="1406">
                  <c:v>3.5861999999999998</c:v>
                </c:pt>
                <c:pt idx="1407">
                  <c:v>4.6492399999999998</c:v>
                </c:pt>
                <c:pt idx="1408">
                  <c:v>4.6988000000000003</c:v>
                </c:pt>
                <c:pt idx="1409">
                  <c:v>6.2188699999999999</c:v>
                </c:pt>
                <c:pt idx="1410">
                  <c:v>5.0510799999999998</c:v>
                </c:pt>
                <c:pt idx="1411">
                  <c:v>3.0825300000000002</c:v>
                </c:pt>
                <c:pt idx="1412">
                  <c:v>3.5327700000000002</c:v>
                </c:pt>
                <c:pt idx="1413">
                  <c:v>1.69546</c:v>
                </c:pt>
                <c:pt idx="1414">
                  <c:v>5.53695</c:v>
                </c:pt>
                <c:pt idx="1415">
                  <c:v>5.4097400000000002</c:v>
                </c:pt>
                <c:pt idx="1416">
                  <c:v>2.53112</c:v>
                </c:pt>
                <c:pt idx="1417">
                  <c:v>3.94787</c:v>
                </c:pt>
                <c:pt idx="1418">
                  <c:v>2.8583500000000002</c:v>
                </c:pt>
                <c:pt idx="1419">
                  <c:v>8.6357300000000006</c:v>
                </c:pt>
                <c:pt idx="1420">
                  <c:v>3.5766100000000001</c:v>
                </c:pt>
                <c:pt idx="1421">
                  <c:v>8.5231600000000007</c:v>
                </c:pt>
                <c:pt idx="1422">
                  <c:v>8.7168700000000001</c:v>
                </c:pt>
                <c:pt idx="1423">
                  <c:v>1.9553100000000001</c:v>
                </c:pt>
                <c:pt idx="1424">
                  <c:v>3.6423399999999999</c:v>
                </c:pt>
                <c:pt idx="1425">
                  <c:v>3.8345500000000001</c:v>
                </c:pt>
                <c:pt idx="1426">
                  <c:v>7.1636600000000001</c:v>
                </c:pt>
                <c:pt idx="1427">
                  <c:v>-1.26512</c:v>
                </c:pt>
                <c:pt idx="1428">
                  <c:v>4.9414800000000003</c:v>
                </c:pt>
                <c:pt idx="1429">
                  <c:v>4.6406499999999999</c:v>
                </c:pt>
                <c:pt idx="1430">
                  <c:v>1.7238199999999999</c:v>
                </c:pt>
                <c:pt idx="1431">
                  <c:v>4.5064399999999996</c:v>
                </c:pt>
                <c:pt idx="1432">
                  <c:v>4.7058999999999997</c:v>
                </c:pt>
                <c:pt idx="1433">
                  <c:v>5.1305699999999996</c:v>
                </c:pt>
                <c:pt idx="1434">
                  <c:v>8.32437</c:v>
                </c:pt>
                <c:pt idx="1435">
                  <c:v>6.4428099999999997</c:v>
                </c:pt>
                <c:pt idx="1436">
                  <c:v>5.7887700000000004</c:v>
                </c:pt>
                <c:pt idx="1437">
                  <c:v>2.2031800000000001</c:v>
                </c:pt>
                <c:pt idx="1438">
                  <c:v>5.9712699999999996</c:v>
                </c:pt>
                <c:pt idx="1439">
                  <c:v>3.8619400000000002</c:v>
                </c:pt>
                <c:pt idx="1440">
                  <c:v>5.4571100000000001</c:v>
                </c:pt>
                <c:pt idx="1441">
                  <c:v>5.1028700000000002</c:v>
                </c:pt>
                <c:pt idx="1442">
                  <c:v>1.3731599999999999</c:v>
                </c:pt>
                <c:pt idx="1443">
                  <c:v>3.6181800000000002</c:v>
                </c:pt>
                <c:pt idx="1444">
                  <c:v>8.2633399999999995</c:v>
                </c:pt>
                <c:pt idx="1445">
                  <c:v>5.0879099999999999</c:v>
                </c:pt>
                <c:pt idx="1446">
                  <c:v>1.66981</c:v>
                </c:pt>
                <c:pt idx="1447">
                  <c:v>4.2864100000000001</c:v>
                </c:pt>
                <c:pt idx="1448">
                  <c:v>4.8725300000000002</c:v>
                </c:pt>
                <c:pt idx="1449">
                  <c:v>3.1171600000000002</c:v>
                </c:pt>
                <c:pt idx="1450">
                  <c:v>4.5648200000000001</c:v>
                </c:pt>
                <c:pt idx="1451">
                  <c:v>3.6102099999999999</c:v>
                </c:pt>
                <c:pt idx="1452">
                  <c:v>3.10941</c:v>
                </c:pt>
                <c:pt idx="1453">
                  <c:v>4.5509500000000003</c:v>
                </c:pt>
                <c:pt idx="1454">
                  <c:v>4.6185299999999998</c:v>
                </c:pt>
                <c:pt idx="1455">
                  <c:v>2.97919</c:v>
                </c:pt>
                <c:pt idx="1456">
                  <c:v>5.37127</c:v>
                </c:pt>
                <c:pt idx="1457">
                  <c:v>4.3433799999999998</c:v>
                </c:pt>
                <c:pt idx="1458">
                  <c:v>6.4928999999999997</c:v>
                </c:pt>
                <c:pt idx="1459">
                  <c:v>6.70017</c:v>
                </c:pt>
                <c:pt idx="1460">
                  <c:v>3.4067599999999998</c:v>
                </c:pt>
                <c:pt idx="1461">
                  <c:v>5.7046799999999998</c:v>
                </c:pt>
                <c:pt idx="1462">
                  <c:v>4.9117199999999999</c:v>
                </c:pt>
                <c:pt idx="1463">
                  <c:v>2.9804499999999998</c:v>
                </c:pt>
                <c:pt idx="1464">
                  <c:v>5.2382</c:v>
                </c:pt>
                <c:pt idx="1465">
                  <c:v>2.4710100000000002</c:v>
                </c:pt>
                <c:pt idx="1466">
                  <c:v>5.5930299999999997</c:v>
                </c:pt>
                <c:pt idx="1467">
                  <c:v>3.5489299999999999</c:v>
                </c:pt>
                <c:pt idx="1468">
                  <c:v>2.4500600000000001</c:v>
                </c:pt>
                <c:pt idx="1469">
                  <c:v>2.2794400000000001</c:v>
                </c:pt>
                <c:pt idx="1470">
                  <c:v>4.78193</c:v>
                </c:pt>
                <c:pt idx="1471">
                  <c:v>5.0975799999999998</c:v>
                </c:pt>
                <c:pt idx="1472">
                  <c:v>5.4621300000000002</c:v>
                </c:pt>
                <c:pt idx="1473">
                  <c:v>5.5644099999999996</c:v>
                </c:pt>
                <c:pt idx="1474">
                  <c:v>4.9249499999999999</c:v>
                </c:pt>
                <c:pt idx="1475">
                  <c:v>3.1249799999999999</c:v>
                </c:pt>
                <c:pt idx="1476">
                  <c:v>8.58047</c:v>
                </c:pt>
                <c:pt idx="1477">
                  <c:v>4.5377200000000002</c:v>
                </c:pt>
                <c:pt idx="1478">
                  <c:v>5.0104199999999999</c:v>
                </c:pt>
                <c:pt idx="1479">
                  <c:v>5.1714099999999998</c:v>
                </c:pt>
                <c:pt idx="1480">
                  <c:v>6.4350500000000004</c:v>
                </c:pt>
                <c:pt idx="1481">
                  <c:v>4.3107499999999996</c:v>
                </c:pt>
                <c:pt idx="1482">
                  <c:v>2.9050500000000001</c:v>
                </c:pt>
                <c:pt idx="1483">
                  <c:v>2.61259</c:v>
                </c:pt>
                <c:pt idx="1484">
                  <c:v>3.4344800000000002</c:v>
                </c:pt>
                <c:pt idx="1485">
                  <c:v>6.8359899999999998</c:v>
                </c:pt>
                <c:pt idx="1486">
                  <c:v>2.9231600000000002</c:v>
                </c:pt>
                <c:pt idx="1487">
                  <c:v>3.6124100000000001</c:v>
                </c:pt>
                <c:pt idx="1488">
                  <c:v>4.4711999999999996</c:v>
                </c:pt>
                <c:pt idx="1489">
                  <c:v>5.1406200000000002</c:v>
                </c:pt>
                <c:pt idx="1490">
                  <c:v>3.1263100000000001</c:v>
                </c:pt>
                <c:pt idx="1491">
                  <c:v>3.5214099999999999</c:v>
                </c:pt>
                <c:pt idx="1492">
                  <c:v>3.6647500000000002</c:v>
                </c:pt>
                <c:pt idx="1493">
                  <c:v>2.23793</c:v>
                </c:pt>
                <c:pt idx="1494">
                  <c:v>6.08467</c:v>
                </c:pt>
                <c:pt idx="1495">
                  <c:v>5.1507399999999999</c:v>
                </c:pt>
                <c:pt idx="1496">
                  <c:v>1.85731</c:v>
                </c:pt>
                <c:pt idx="1497">
                  <c:v>7.8693600000000004</c:v>
                </c:pt>
                <c:pt idx="1498">
                  <c:v>2.8363</c:v>
                </c:pt>
                <c:pt idx="1499">
                  <c:v>4.7968799999999998</c:v>
                </c:pt>
                <c:pt idx="1500">
                  <c:v>4.2765899999999997</c:v>
                </c:pt>
                <c:pt idx="1501">
                  <c:v>2.7263099999999998</c:v>
                </c:pt>
                <c:pt idx="1502">
                  <c:v>3.7549000000000001</c:v>
                </c:pt>
                <c:pt idx="1503">
                  <c:v>3.1028899999999999</c:v>
                </c:pt>
                <c:pt idx="1504">
                  <c:v>3.4507099999999999</c:v>
                </c:pt>
                <c:pt idx="1505">
                  <c:v>5.7579599999999997</c:v>
                </c:pt>
                <c:pt idx="1506">
                  <c:v>5.8354100000000004</c:v>
                </c:pt>
                <c:pt idx="1507">
                  <c:v>7.9029800000000003</c:v>
                </c:pt>
                <c:pt idx="1508">
                  <c:v>4.0335999999999999</c:v>
                </c:pt>
                <c:pt idx="1509">
                  <c:v>5.9021600000000003</c:v>
                </c:pt>
                <c:pt idx="1510">
                  <c:v>3.5308000000000002</c:v>
                </c:pt>
                <c:pt idx="1511">
                  <c:v>6.2060899999999997</c:v>
                </c:pt>
                <c:pt idx="1512">
                  <c:v>7.2563199999999997</c:v>
                </c:pt>
                <c:pt idx="1513">
                  <c:v>6.8728199999999999</c:v>
                </c:pt>
                <c:pt idx="1514">
                  <c:v>0.96465000000000001</c:v>
                </c:pt>
                <c:pt idx="1515">
                  <c:v>3.6983899999999998</c:v>
                </c:pt>
                <c:pt idx="1516">
                  <c:v>4.85825</c:v>
                </c:pt>
                <c:pt idx="1517">
                  <c:v>7.0743200000000002</c:v>
                </c:pt>
                <c:pt idx="1518">
                  <c:v>7.4399899999999999</c:v>
                </c:pt>
                <c:pt idx="1519">
                  <c:v>11.09027</c:v>
                </c:pt>
                <c:pt idx="1520">
                  <c:v>6.1132600000000004</c:v>
                </c:pt>
                <c:pt idx="1521">
                  <c:v>5.2102300000000001</c:v>
                </c:pt>
                <c:pt idx="1522">
                  <c:v>5.5747200000000001</c:v>
                </c:pt>
                <c:pt idx="1523">
                  <c:v>2.91892</c:v>
                </c:pt>
                <c:pt idx="1524">
                  <c:v>5.89818</c:v>
                </c:pt>
                <c:pt idx="1525">
                  <c:v>4.56928</c:v>
                </c:pt>
                <c:pt idx="1526">
                  <c:v>6.80213</c:v>
                </c:pt>
                <c:pt idx="1527">
                  <c:v>7.4941599999999999</c:v>
                </c:pt>
                <c:pt idx="1528">
                  <c:v>5.0625900000000001</c:v>
                </c:pt>
                <c:pt idx="1529">
                  <c:v>4.0613200000000003</c:v>
                </c:pt>
                <c:pt idx="1530">
                  <c:v>4.5761700000000003</c:v>
                </c:pt>
                <c:pt idx="1531">
                  <c:v>5.2738399999999999</c:v>
                </c:pt>
                <c:pt idx="1532">
                  <c:v>5.0419099999999997</c:v>
                </c:pt>
                <c:pt idx="1533">
                  <c:v>4.4526000000000003</c:v>
                </c:pt>
                <c:pt idx="1534">
                  <c:v>7.2080099999999998</c:v>
                </c:pt>
                <c:pt idx="1535">
                  <c:v>5.9447900000000002</c:v>
                </c:pt>
                <c:pt idx="1536">
                  <c:v>4.6454199999999997</c:v>
                </c:pt>
                <c:pt idx="1537">
                  <c:v>3.1848399999999999</c:v>
                </c:pt>
                <c:pt idx="1538">
                  <c:v>4.4403899999999998</c:v>
                </c:pt>
                <c:pt idx="1539">
                  <c:v>2.3760300000000001</c:v>
                </c:pt>
                <c:pt idx="1540">
                  <c:v>5.2319500000000003</c:v>
                </c:pt>
                <c:pt idx="1541">
                  <c:v>7.3787500000000001</c:v>
                </c:pt>
                <c:pt idx="1542">
                  <c:v>3.2148099999999999</c:v>
                </c:pt>
                <c:pt idx="1543">
                  <c:v>6.6519000000000004</c:v>
                </c:pt>
                <c:pt idx="1544">
                  <c:v>6.88225</c:v>
                </c:pt>
                <c:pt idx="1545">
                  <c:v>3.7968600000000001</c:v>
                </c:pt>
                <c:pt idx="1546">
                  <c:v>8.5249900000000007</c:v>
                </c:pt>
                <c:pt idx="1547">
                  <c:v>5.8554500000000003</c:v>
                </c:pt>
                <c:pt idx="1548">
                  <c:v>8.1041699999999999</c:v>
                </c:pt>
                <c:pt idx="1549">
                  <c:v>3.26993</c:v>
                </c:pt>
                <c:pt idx="1550">
                  <c:v>5.9758399999999998</c:v>
                </c:pt>
                <c:pt idx="1551">
                  <c:v>6.0991499999999998</c:v>
                </c:pt>
                <c:pt idx="1552">
                  <c:v>5.3153800000000002</c:v>
                </c:pt>
                <c:pt idx="1553">
                  <c:v>4.1678300000000004</c:v>
                </c:pt>
                <c:pt idx="1554">
                  <c:v>7.1561000000000003</c:v>
                </c:pt>
                <c:pt idx="1555">
                  <c:v>6.6521999999999997</c:v>
                </c:pt>
                <c:pt idx="1556">
                  <c:v>8.1213499999999996</c:v>
                </c:pt>
                <c:pt idx="1557">
                  <c:v>-2.4743400000000002</c:v>
                </c:pt>
                <c:pt idx="1558">
                  <c:v>3.48251</c:v>
                </c:pt>
                <c:pt idx="1559">
                  <c:v>2.7342599999999999</c:v>
                </c:pt>
                <c:pt idx="1560">
                  <c:v>8.2331400000000006</c:v>
                </c:pt>
                <c:pt idx="1561">
                  <c:v>6.7534700000000001</c:v>
                </c:pt>
                <c:pt idx="1562">
                  <c:v>4.1631099999999996</c:v>
                </c:pt>
                <c:pt idx="1563">
                  <c:v>7.7950600000000003</c:v>
                </c:pt>
                <c:pt idx="1564">
                  <c:v>2.8315700000000001</c:v>
                </c:pt>
                <c:pt idx="1565">
                  <c:v>3.6190699999999998</c:v>
                </c:pt>
                <c:pt idx="1566">
                  <c:v>5.5816800000000004</c:v>
                </c:pt>
                <c:pt idx="1567">
                  <c:v>5.89175</c:v>
                </c:pt>
                <c:pt idx="1568">
                  <c:v>5.8804299999999996</c:v>
                </c:pt>
                <c:pt idx="1569">
                  <c:v>2.9703599999999999</c:v>
                </c:pt>
                <c:pt idx="1570">
                  <c:v>6.1541600000000001</c:v>
                </c:pt>
                <c:pt idx="1571">
                  <c:v>10.526820000000001</c:v>
                </c:pt>
                <c:pt idx="1572">
                  <c:v>5.8815900000000001</c:v>
                </c:pt>
                <c:pt idx="1573">
                  <c:v>6.2016900000000001</c:v>
                </c:pt>
                <c:pt idx="1574">
                  <c:v>4.9446199999999996</c:v>
                </c:pt>
                <c:pt idx="1575">
                  <c:v>6.7625500000000001</c:v>
                </c:pt>
                <c:pt idx="1576">
                  <c:v>3.4976400000000001</c:v>
                </c:pt>
                <c:pt idx="1577">
                  <c:v>7.2795300000000003</c:v>
                </c:pt>
                <c:pt idx="1578">
                  <c:v>6.2451100000000004</c:v>
                </c:pt>
                <c:pt idx="1579">
                  <c:v>8.5422200000000004</c:v>
                </c:pt>
                <c:pt idx="1580">
                  <c:v>6.7329800000000004</c:v>
                </c:pt>
                <c:pt idx="1581">
                  <c:v>7.3552799999999996</c:v>
                </c:pt>
                <c:pt idx="1582">
                  <c:v>1.05884</c:v>
                </c:pt>
                <c:pt idx="1583">
                  <c:v>4.2603099999999996</c:v>
                </c:pt>
                <c:pt idx="1584">
                  <c:v>4.5764100000000001</c:v>
                </c:pt>
                <c:pt idx="1585">
                  <c:v>2.79569</c:v>
                </c:pt>
                <c:pt idx="1586">
                  <c:v>5.6543200000000002</c:v>
                </c:pt>
                <c:pt idx="1587">
                  <c:v>7.3323499999999999</c:v>
                </c:pt>
                <c:pt idx="1588">
                  <c:v>7.0677399999999997</c:v>
                </c:pt>
                <c:pt idx="1589">
                  <c:v>2.7612700000000001</c:v>
                </c:pt>
                <c:pt idx="1590">
                  <c:v>4.5405100000000003</c:v>
                </c:pt>
                <c:pt idx="1591">
                  <c:v>5.3928099999999999</c:v>
                </c:pt>
                <c:pt idx="1592">
                  <c:v>6.0841599999999998</c:v>
                </c:pt>
                <c:pt idx="1593">
                  <c:v>5.9016000000000002</c:v>
                </c:pt>
                <c:pt idx="1594">
                  <c:v>3.65117</c:v>
                </c:pt>
                <c:pt idx="1595">
                  <c:v>6.6646999999999998</c:v>
                </c:pt>
                <c:pt idx="1596">
                  <c:v>5.6986699999999999</c:v>
                </c:pt>
                <c:pt idx="1597">
                  <c:v>3.2154400000000001</c:v>
                </c:pt>
                <c:pt idx="1598">
                  <c:v>5.11775</c:v>
                </c:pt>
                <c:pt idx="1599">
                  <c:v>2.4632900000000002</c:v>
                </c:pt>
                <c:pt idx="1600">
                  <c:v>3.35778</c:v>
                </c:pt>
                <c:pt idx="1601">
                  <c:v>4.2218499999999999</c:v>
                </c:pt>
                <c:pt idx="1602">
                  <c:v>4.6712400000000001</c:v>
                </c:pt>
                <c:pt idx="1603">
                  <c:v>4.0011099999999997</c:v>
                </c:pt>
                <c:pt idx="1604">
                  <c:v>8.2280200000000008</c:v>
                </c:pt>
                <c:pt idx="1605">
                  <c:v>1.7086300000000001</c:v>
                </c:pt>
                <c:pt idx="1606">
                  <c:v>5.1955600000000004</c:v>
                </c:pt>
                <c:pt idx="1607">
                  <c:v>6.0077199999999999</c:v>
                </c:pt>
                <c:pt idx="1608">
                  <c:v>6.8098400000000003</c:v>
                </c:pt>
                <c:pt idx="1609">
                  <c:v>5.0539100000000001</c:v>
                </c:pt>
                <c:pt idx="1610">
                  <c:v>4.1588700000000003</c:v>
                </c:pt>
                <c:pt idx="1611">
                  <c:v>3.0740699999999999</c:v>
                </c:pt>
                <c:pt idx="1612">
                  <c:v>2.9267300000000001</c:v>
                </c:pt>
                <c:pt idx="1613">
                  <c:v>5.8323400000000003</c:v>
                </c:pt>
                <c:pt idx="1614">
                  <c:v>3.13341</c:v>
                </c:pt>
                <c:pt idx="1615">
                  <c:v>4.8835800000000003</c:v>
                </c:pt>
                <c:pt idx="1616">
                  <c:v>7.1613300000000004</c:v>
                </c:pt>
                <c:pt idx="1617">
                  <c:v>5.3099400000000001</c:v>
                </c:pt>
                <c:pt idx="1618">
                  <c:v>4.1112500000000001</c:v>
                </c:pt>
                <c:pt idx="1619">
                  <c:v>5.7849199999999996</c:v>
                </c:pt>
                <c:pt idx="1620">
                  <c:v>5.8632</c:v>
                </c:pt>
                <c:pt idx="1621">
                  <c:v>4.13049</c:v>
                </c:pt>
                <c:pt idx="1622">
                  <c:v>-2.9499999999999999E-3</c:v>
                </c:pt>
                <c:pt idx="1623">
                  <c:v>1.7703100000000001</c:v>
                </c:pt>
                <c:pt idx="1624">
                  <c:v>6.4774900000000004</c:v>
                </c:pt>
                <c:pt idx="1625">
                  <c:v>6.5314800000000002</c:v>
                </c:pt>
                <c:pt idx="1626">
                  <c:v>2.8802500000000002</c:v>
                </c:pt>
                <c:pt idx="1627">
                  <c:v>1.3043899999999999</c:v>
                </c:pt>
                <c:pt idx="1628">
                  <c:v>7.0514700000000001</c:v>
                </c:pt>
                <c:pt idx="1629">
                  <c:v>6.86043</c:v>
                </c:pt>
                <c:pt idx="1630">
                  <c:v>1.92997</c:v>
                </c:pt>
                <c:pt idx="1631">
                  <c:v>5.9751099999999999</c:v>
                </c:pt>
                <c:pt idx="1632">
                  <c:v>5.5629200000000001</c:v>
                </c:pt>
                <c:pt idx="1633">
                  <c:v>5.5571299999999999</c:v>
                </c:pt>
                <c:pt idx="1634">
                  <c:v>6.7905699999999998</c:v>
                </c:pt>
                <c:pt idx="1635">
                  <c:v>2.8663799999999999</c:v>
                </c:pt>
                <c:pt idx="1636">
                  <c:v>6.2606000000000002</c:v>
                </c:pt>
                <c:pt idx="1637">
                  <c:v>4.60921</c:v>
                </c:pt>
                <c:pt idx="1638">
                  <c:v>5.3606699999999998</c:v>
                </c:pt>
                <c:pt idx="1639">
                  <c:v>2.66852</c:v>
                </c:pt>
                <c:pt idx="1640">
                  <c:v>2.13544</c:v>
                </c:pt>
                <c:pt idx="1641">
                  <c:v>7.4308399999999999</c:v>
                </c:pt>
                <c:pt idx="1642">
                  <c:v>1.9693700000000001</c:v>
                </c:pt>
                <c:pt idx="1643">
                  <c:v>6.9024299999999998</c:v>
                </c:pt>
                <c:pt idx="1644">
                  <c:v>1.97811</c:v>
                </c:pt>
                <c:pt idx="1645">
                  <c:v>6.4039700000000002</c:v>
                </c:pt>
                <c:pt idx="1646">
                  <c:v>3.3152699999999999</c:v>
                </c:pt>
                <c:pt idx="1647">
                  <c:v>8.0801099999999995</c:v>
                </c:pt>
                <c:pt idx="1648">
                  <c:v>5.2034200000000004</c:v>
                </c:pt>
                <c:pt idx="1649">
                  <c:v>4.9268200000000002</c:v>
                </c:pt>
                <c:pt idx="1650">
                  <c:v>4.3502099999999997</c:v>
                </c:pt>
                <c:pt idx="1651">
                  <c:v>8.6920699999999993</c:v>
                </c:pt>
                <c:pt idx="1652">
                  <c:v>3.4997799999999999</c:v>
                </c:pt>
                <c:pt idx="1653">
                  <c:v>5.2076000000000002</c:v>
                </c:pt>
                <c:pt idx="1654">
                  <c:v>6.0862100000000003</c:v>
                </c:pt>
                <c:pt idx="1655">
                  <c:v>6.0122299999999997</c:v>
                </c:pt>
                <c:pt idx="1656">
                  <c:v>2.9473099999999999</c:v>
                </c:pt>
                <c:pt idx="1657">
                  <c:v>10.13134</c:v>
                </c:pt>
                <c:pt idx="1658">
                  <c:v>3.6974900000000002</c:v>
                </c:pt>
                <c:pt idx="1659">
                  <c:v>1.71913</c:v>
                </c:pt>
                <c:pt idx="1660">
                  <c:v>4.1336500000000003</c:v>
                </c:pt>
                <c:pt idx="1661">
                  <c:v>5.7381200000000003</c:v>
                </c:pt>
                <c:pt idx="1662">
                  <c:v>6.4423700000000004</c:v>
                </c:pt>
                <c:pt idx="1663">
                  <c:v>5.7840800000000003</c:v>
                </c:pt>
                <c:pt idx="1664">
                  <c:v>4.5077199999999999</c:v>
                </c:pt>
                <c:pt idx="1665">
                  <c:v>5.8900600000000001</c:v>
                </c:pt>
                <c:pt idx="1666">
                  <c:v>2.8272900000000001</c:v>
                </c:pt>
                <c:pt idx="1667">
                  <c:v>5.6086200000000002</c:v>
                </c:pt>
                <c:pt idx="1668">
                  <c:v>3.7002700000000002</c:v>
                </c:pt>
                <c:pt idx="1669">
                  <c:v>5.7092200000000002</c:v>
                </c:pt>
                <c:pt idx="1670">
                  <c:v>5.5978399999999997</c:v>
                </c:pt>
                <c:pt idx="1671">
                  <c:v>4.1162200000000002</c:v>
                </c:pt>
                <c:pt idx="1672">
                  <c:v>6.9527999999999999</c:v>
                </c:pt>
                <c:pt idx="1673">
                  <c:v>2.8459500000000002</c:v>
                </c:pt>
                <c:pt idx="1674">
                  <c:v>5.9358300000000002</c:v>
                </c:pt>
                <c:pt idx="1675">
                  <c:v>8.2600999999999996</c:v>
                </c:pt>
                <c:pt idx="1676">
                  <c:v>1.24318</c:v>
                </c:pt>
                <c:pt idx="1677">
                  <c:v>1.1838500000000001</c:v>
                </c:pt>
                <c:pt idx="1678">
                  <c:v>9.3351799999999994</c:v>
                </c:pt>
                <c:pt idx="1679">
                  <c:v>5.6179199999999998</c:v>
                </c:pt>
                <c:pt idx="1680">
                  <c:v>4.9637200000000004</c:v>
                </c:pt>
                <c:pt idx="1681">
                  <c:v>6.5595699999999999</c:v>
                </c:pt>
                <c:pt idx="1682">
                  <c:v>4.4052899999999999</c:v>
                </c:pt>
                <c:pt idx="1683">
                  <c:v>5.1745000000000001</c:v>
                </c:pt>
                <c:pt idx="1684">
                  <c:v>1.5207900000000001</c:v>
                </c:pt>
                <c:pt idx="1685">
                  <c:v>6.7768899999999999</c:v>
                </c:pt>
                <c:pt idx="1686">
                  <c:v>2.9534899999999999</c:v>
                </c:pt>
                <c:pt idx="1687">
                  <c:v>5.01145</c:v>
                </c:pt>
                <c:pt idx="1688">
                  <c:v>8.5243599999999997</c:v>
                </c:pt>
                <c:pt idx="1689">
                  <c:v>7.46319</c:v>
                </c:pt>
                <c:pt idx="1690">
                  <c:v>6.2033199999999997</c:v>
                </c:pt>
                <c:pt idx="1691">
                  <c:v>7.5007599999999996</c:v>
                </c:pt>
                <c:pt idx="1692">
                  <c:v>1.8523400000000001</c:v>
                </c:pt>
                <c:pt idx="1693">
                  <c:v>5.3046800000000003</c:v>
                </c:pt>
                <c:pt idx="1694">
                  <c:v>7.5545600000000004</c:v>
                </c:pt>
                <c:pt idx="1695">
                  <c:v>7.3329599999999999</c:v>
                </c:pt>
                <c:pt idx="1696">
                  <c:v>6.08108</c:v>
                </c:pt>
                <c:pt idx="1697">
                  <c:v>6.1794000000000002</c:v>
                </c:pt>
                <c:pt idx="1698">
                  <c:v>2.88808</c:v>
                </c:pt>
                <c:pt idx="1699">
                  <c:v>2.4072900000000002</c:v>
                </c:pt>
                <c:pt idx="1700">
                  <c:v>5.0823700000000001</c:v>
                </c:pt>
                <c:pt idx="1701">
                  <c:v>4.7117800000000001</c:v>
                </c:pt>
                <c:pt idx="1702">
                  <c:v>9.0639500000000002</c:v>
                </c:pt>
                <c:pt idx="1703">
                  <c:v>1.74068</c:v>
                </c:pt>
                <c:pt idx="1704">
                  <c:v>4.4433199999999999</c:v>
                </c:pt>
                <c:pt idx="1705">
                  <c:v>7.5180100000000003</c:v>
                </c:pt>
                <c:pt idx="1706">
                  <c:v>3.0392100000000002</c:v>
                </c:pt>
                <c:pt idx="1707">
                  <c:v>6.8539700000000003</c:v>
                </c:pt>
                <c:pt idx="1708">
                  <c:v>5.28423</c:v>
                </c:pt>
                <c:pt idx="1709">
                  <c:v>5.0893899999999999</c:v>
                </c:pt>
                <c:pt idx="1710">
                  <c:v>2.5683099999999999</c:v>
                </c:pt>
                <c:pt idx="1711">
                  <c:v>6.1712600000000002</c:v>
                </c:pt>
                <c:pt idx="1712">
                  <c:v>5.2923999999999998</c:v>
                </c:pt>
                <c:pt idx="1713">
                  <c:v>5.0266900000000003</c:v>
                </c:pt>
                <c:pt idx="1714">
                  <c:v>4.8496600000000001</c:v>
                </c:pt>
                <c:pt idx="1715">
                  <c:v>5.8599300000000003</c:v>
                </c:pt>
                <c:pt idx="1716">
                  <c:v>3.8626</c:v>
                </c:pt>
                <c:pt idx="1717">
                  <c:v>6.5086500000000003</c:v>
                </c:pt>
                <c:pt idx="1718">
                  <c:v>4.4405200000000002</c:v>
                </c:pt>
                <c:pt idx="1719">
                  <c:v>4.9241799999999998</c:v>
                </c:pt>
                <c:pt idx="1720">
                  <c:v>3.8208299999999999</c:v>
                </c:pt>
                <c:pt idx="1721">
                  <c:v>7.0467599999999999</c:v>
                </c:pt>
                <c:pt idx="1722">
                  <c:v>4.2016400000000003</c:v>
                </c:pt>
                <c:pt idx="1723">
                  <c:v>2.5328200000000001</c:v>
                </c:pt>
                <c:pt idx="1724">
                  <c:v>4.6307700000000001</c:v>
                </c:pt>
                <c:pt idx="1725">
                  <c:v>4.3981500000000002</c:v>
                </c:pt>
                <c:pt idx="1726">
                  <c:v>7.3775599999999999</c:v>
                </c:pt>
                <c:pt idx="1727">
                  <c:v>1.39066</c:v>
                </c:pt>
                <c:pt idx="1728">
                  <c:v>4.2352600000000002</c:v>
                </c:pt>
                <c:pt idx="1729">
                  <c:v>5.1322900000000002</c:v>
                </c:pt>
                <c:pt idx="1730">
                  <c:v>7.2497199999999999</c:v>
                </c:pt>
                <c:pt idx="1731">
                  <c:v>7.2972599999999996</c:v>
                </c:pt>
                <c:pt idx="1732">
                  <c:v>7.58819</c:v>
                </c:pt>
                <c:pt idx="1733">
                  <c:v>4.47058</c:v>
                </c:pt>
                <c:pt idx="1734">
                  <c:v>7.4118899999999996</c:v>
                </c:pt>
                <c:pt idx="1735">
                  <c:v>4.9843000000000002</c:v>
                </c:pt>
                <c:pt idx="1736">
                  <c:v>7.5496699999999999</c:v>
                </c:pt>
                <c:pt idx="1737">
                  <c:v>6.7600600000000002</c:v>
                </c:pt>
                <c:pt idx="1738">
                  <c:v>6.7974899999999998</c:v>
                </c:pt>
                <c:pt idx="1739">
                  <c:v>5.8732100000000003</c:v>
                </c:pt>
                <c:pt idx="1740">
                  <c:v>5.9962099999999996</c:v>
                </c:pt>
                <c:pt idx="1741">
                  <c:v>5.4792500000000004</c:v>
                </c:pt>
                <c:pt idx="1742">
                  <c:v>9.2634699999999999</c:v>
                </c:pt>
                <c:pt idx="1743">
                  <c:v>4.8444799999999999</c:v>
                </c:pt>
                <c:pt idx="1744">
                  <c:v>4.8868400000000003</c:v>
                </c:pt>
                <c:pt idx="1745">
                  <c:v>7.7819200000000004</c:v>
                </c:pt>
                <c:pt idx="1746">
                  <c:v>2.3602099999999999</c:v>
                </c:pt>
                <c:pt idx="1747">
                  <c:v>6.6399600000000003</c:v>
                </c:pt>
                <c:pt idx="1748">
                  <c:v>3.0945800000000001</c:v>
                </c:pt>
                <c:pt idx="1749">
                  <c:v>4.5111499999999998</c:v>
                </c:pt>
                <c:pt idx="1750">
                  <c:v>7.0854900000000001</c:v>
                </c:pt>
                <c:pt idx="1751">
                  <c:v>5.49573</c:v>
                </c:pt>
                <c:pt idx="1752">
                  <c:v>5.0599100000000004</c:v>
                </c:pt>
                <c:pt idx="1753">
                  <c:v>5.5041200000000003</c:v>
                </c:pt>
                <c:pt idx="1754">
                  <c:v>5.4450099999999999</c:v>
                </c:pt>
                <c:pt idx="1755">
                  <c:v>4.1522800000000002</c:v>
                </c:pt>
                <c:pt idx="1756">
                  <c:v>4.57667</c:v>
                </c:pt>
                <c:pt idx="1757">
                  <c:v>3.1423999999999999</c:v>
                </c:pt>
                <c:pt idx="1758">
                  <c:v>4.3394700000000004</c:v>
                </c:pt>
                <c:pt idx="1759">
                  <c:v>9.1409699999999994</c:v>
                </c:pt>
                <c:pt idx="1760">
                  <c:v>4.7187099999999997</c:v>
                </c:pt>
                <c:pt idx="1761">
                  <c:v>3.67482</c:v>
                </c:pt>
                <c:pt idx="1762">
                  <c:v>5.5608599999999999</c:v>
                </c:pt>
                <c:pt idx="1763">
                  <c:v>6.2073900000000002</c:v>
                </c:pt>
                <c:pt idx="1764">
                  <c:v>2.8662100000000001</c:v>
                </c:pt>
                <c:pt idx="1765">
                  <c:v>6.2049700000000003</c:v>
                </c:pt>
                <c:pt idx="1766">
                  <c:v>4.81942</c:v>
                </c:pt>
                <c:pt idx="1767">
                  <c:v>2.52854</c:v>
                </c:pt>
                <c:pt idx="1768">
                  <c:v>4.6480300000000003</c:v>
                </c:pt>
                <c:pt idx="1769">
                  <c:v>8.31447</c:v>
                </c:pt>
                <c:pt idx="1770">
                  <c:v>7.83108</c:v>
                </c:pt>
                <c:pt idx="1771">
                  <c:v>7.1392499999999997</c:v>
                </c:pt>
                <c:pt idx="1772">
                  <c:v>3.5873900000000001</c:v>
                </c:pt>
                <c:pt idx="1773">
                  <c:v>7.1337599999999997</c:v>
                </c:pt>
                <c:pt idx="1774">
                  <c:v>6.1210300000000002</c:v>
                </c:pt>
                <c:pt idx="1775">
                  <c:v>1.3064199999999999</c:v>
                </c:pt>
                <c:pt idx="1776">
                  <c:v>7.45059</c:v>
                </c:pt>
                <c:pt idx="1777">
                  <c:v>5.1008800000000001</c:v>
                </c:pt>
                <c:pt idx="1778">
                  <c:v>3.5258400000000001</c:v>
                </c:pt>
                <c:pt idx="1779">
                  <c:v>1.5851900000000001</c:v>
                </c:pt>
                <c:pt idx="1780">
                  <c:v>7.4501799999999996</c:v>
                </c:pt>
                <c:pt idx="1781">
                  <c:v>6.9573299999999998</c:v>
                </c:pt>
                <c:pt idx="1782">
                  <c:v>9.67563</c:v>
                </c:pt>
                <c:pt idx="1783">
                  <c:v>4.9004200000000004</c:v>
                </c:pt>
                <c:pt idx="1784">
                  <c:v>3.0119400000000001</c:v>
                </c:pt>
                <c:pt idx="1785">
                  <c:v>3.6802299999999999</c:v>
                </c:pt>
                <c:pt idx="1786">
                  <c:v>7.2837199999999998</c:v>
                </c:pt>
                <c:pt idx="1787">
                  <c:v>3.1280999999999999</c:v>
                </c:pt>
                <c:pt idx="1788">
                  <c:v>5.2094800000000001</c:v>
                </c:pt>
                <c:pt idx="1789">
                  <c:v>7.5597399999999997</c:v>
                </c:pt>
                <c:pt idx="1790">
                  <c:v>4.5644999999999998</c:v>
                </c:pt>
                <c:pt idx="1791">
                  <c:v>3.3843299999999998</c:v>
                </c:pt>
                <c:pt idx="1792">
                  <c:v>4.6316499999999996</c:v>
                </c:pt>
                <c:pt idx="1793">
                  <c:v>5.2429899999999998</c:v>
                </c:pt>
                <c:pt idx="1794">
                  <c:v>1.70113</c:v>
                </c:pt>
                <c:pt idx="1795">
                  <c:v>2.4323700000000001</c:v>
                </c:pt>
                <c:pt idx="1796">
                  <c:v>6.2267900000000003</c:v>
                </c:pt>
                <c:pt idx="1797">
                  <c:v>4.9563899999999999</c:v>
                </c:pt>
                <c:pt idx="1798">
                  <c:v>6.9917499999999997</c:v>
                </c:pt>
                <c:pt idx="1799">
                  <c:v>5.2802899999999999</c:v>
                </c:pt>
                <c:pt idx="1800">
                  <c:v>8.5148799999999998</c:v>
                </c:pt>
                <c:pt idx="1801">
                  <c:v>4.7866400000000002</c:v>
                </c:pt>
                <c:pt idx="1802">
                  <c:v>3.9266999999999999</c:v>
                </c:pt>
                <c:pt idx="1803">
                  <c:v>7.88002</c:v>
                </c:pt>
                <c:pt idx="1804">
                  <c:v>1.9436599999999999</c:v>
                </c:pt>
                <c:pt idx="1805">
                  <c:v>3.6042399999999999</c:v>
                </c:pt>
                <c:pt idx="1806">
                  <c:v>1.39466</c:v>
                </c:pt>
                <c:pt idx="1807">
                  <c:v>1.59175</c:v>
                </c:pt>
                <c:pt idx="1808">
                  <c:v>4.68187</c:v>
                </c:pt>
                <c:pt idx="1809">
                  <c:v>5.5867500000000003</c:v>
                </c:pt>
                <c:pt idx="1810">
                  <c:v>8.9473000000000003</c:v>
                </c:pt>
                <c:pt idx="1811">
                  <c:v>5.0395300000000001</c:v>
                </c:pt>
                <c:pt idx="1812">
                  <c:v>5.13748</c:v>
                </c:pt>
                <c:pt idx="1813">
                  <c:v>3.0077400000000001</c:v>
                </c:pt>
                <c:pt idx="1814">
                  <c:v>5.1637899999999997</c:v>
                </c:pt>
                <c:pt idx="1815">
                  <c:v>4.3704599999999996</c:v>
                </c:pt>
                <c:pt idx="1816">
                  <c:v>4.11456</c:v>
                </c:pt>
                <c:pt idx="1817">
                  <c:v>7.2857700000000003</c:v>
                </c:pt>
                <c:pt idx="1818">
                  <c:v>8.80884</c:v>
                </c:pt>
                <c:pt idx="1819">
                  <c:v>6.2902100000000001</c:v>
                </c:pt>
                <c:pt idx="1820">
                  <c:v>9.2474100000000004</c:v>
                </c:pt>
                <c:pt idx="1821">
                  <c:v>4.9378500000000001</c:v>
                </c:pt>
                <c:pt idx="1822">
                  <c:v>3.4205399999999999</c:v>
                </c:pt>
                <c:pt idx="1823">
                  <c:v>4.6656700000000004</c:v>
                </c:pt>
                <c:pt idx="1824">
                  <c:v>6.7889200000000001</c:v>
                </c:pt>
                <c:pt idx="1825">
                  <c:v>0.10985</c:v>
                </c:pt>
                <c:pt idx="1826">
                  <c:v>2.8536800000000002</c:v>
                </c:pt>
                <c:pt idx="1827">
                  <c:v>8.4399200000000008</c:v>
                </c:pt>
                <c:pt idx="1828">
                  <c:v>2.74709</c:v>
                </c:pt>
                <c:pt idx="1829">
                  <c:v>7.4730400000000001</c:v>
                </c:pt>
                <c:pt idx="1830">
                  <c:v>6.5291600000000001</c:v>
                </c:pt>
                <c:pt idx="1831">
                  <c:v>5.7616699999999996</c:v>
                </c:pt>
                <c:pt idx="1832">
                  <c:v>7.53634</c:v>
                </c:pt>
                <c:pt idx="1833">
                  <c:v>7.5471700000000004</c:v>
                </c:pt>
                <c:pt idx="1834">
                  <c:v>-3.517E-2</c:v>
                </c:pt>
                <c:pt idx="1835">
                  <c:v>3.3645200000000002</c:v>
                </c:pt>
                <c:pt idx="1836">
                  <c:v>4.9850099999999999</c:v>
                </c:pt>
                <c:pt idx="1837">
                  <c:v>-0.80852000000000002</c:v>
                </c:pt>
                <c:pt idx="1838">
                  <c:v>7.0805300000000004</c:v>
                </c:pt>
                <c:pt idx="1839">
                  <c:v>4.4798799999999996</c:v>
                </c:pt>
                <c:pt idx="1840">
                  <c:v>5.15909</c:v>
                </c:pt>
                <c:pt idx="1841">
                  <c:v>3.66669</c:v>
                </c:pt>
                <c:pt idx="1842">
                  <c:v>3.32328</c:v>
                </c:pt>
                <c:pt idx="1843">
                  <c:v>4.0995299999999997</c:v>
                </c:pt>
                <c:pt idx="1844">
                  <c:v>4.2528499999999996</c:v>
                </c:pt>
                <c:pt idx="1845">
                  <c:v>4.5419099999999997</c:v>
                </c:pt>
                <c:pt idx="1846">
                  <c:v>3.6865800000000002</c:v>
                </c:pt>
                <c:pt idx="1847">
                  <c:v>3.2072400000000001</c:v>
                </c:pt>
                <c:pt idx="1848">
                  <c:v>7.8092100000000002</c:v>
                </c:pt>
                <c:pt idx="1849">
                  <c:v>1.8310200000000001</c:v>
                </c:pt>
                <c:pt idx="1850">
                  <c:v>6.9793500000000002</c:v>
                </c:pt>
                <c:pt idx="1851">
                  <c:v>6.3196599999999998</c:v>
                </c:pt>
                <c:pt idx="1852">
                  <c:v>0.8921</c:v>
                </c:pt>
                <c:pt idx="1853">
                  <c:v>3.4635699999999998</c:v>
                </c:pt>
                <c:pt idx="1854">
                  <c:v>3.7611699999999999</c:v>
                </c:pt>
                <c:pt idx="1855">
                  <c:v>1.27579</c:v>
                </c:pt>
                <c:pt idx="1856">
                  <c:v>5.4076300000000002</c:v>
                </c:pt>
                <c:pt idx="1857">
                  <c:v>3.8580399999999999</c:v>
                </c:pt>
                <c:pt idx="1858">
                  <c:v>5.3840700000000004</c:v>
                </c:pt>
                <c:pt idx="1859">
                  <c:v>7.7552399999999997</c:v>
                </c:pt>
                <c:pt idx="1860">
                  <c:v>2.2677399999999999</c:v>
                </c:pt>
                <c:pt idx="1861">
                  <c:v>4.7939800000000004</c:v>
                </c:pt>
                <c:pt idx="1862">
                  <c:v>5.3097000000000003</c:v>
                </c:pt>
                <c:pt idx="1863">
                  <c:v>6.4415800000000001</c:v>
                </c:pt>
                <c:pt idx="1864">
                  <c:v>3.92842</c:v>
                </c:pt>
                <c:pt idx="1865">
                  <c:v>5.5447800000000003</c:v>
                </c:pt>
                <c:pt idx="1866">
                  <c:v>5.0719000000000003</c:v>
                </c:pt>
                <c:pt idx="1867">
                  <c:v>2.81595</c:v>
                </c:pt>
                <c:pt idx="1868">
                  <c:v>5.8777299999999997</c:v>
                </c:pt>
                <c:pt idx="1869">
                  <c:v>5.3413199999999996</c:v>
                </c:pt>
                <c:pt idx="1870">
                  <c:v>8.1085799999999999</c:v>
                </c:pt>
                <c:pt idx="1871">
                  <c:v>4.9898499999999997</c:v>
                </c:pt>
                <c:pt idx="1872">
                  <c:v>2.87635</c:v>
                </c:pt>
                <c:pt idx="1873">
                  <c:v>6.72879</c:v>
                </c:pt>
                <c:pt idx="1874">
                  <c:v>3.2713000000000001</c:v>
                </c:pt>
                <c:pt idx="1875">
                  <c:v>6.7171099999999999</c:v>
                </c:pt>
                <c:pt idx="1876">
                  <c:v>0.94274000000000002</c:v>
                </c:pt>
                <c:pt idx="1877">
                  <c:v>5.6166499999999999</c:v>
                </c:pt>
                <c:pt idx="1878">
                  <c:v>2.5578799999999999</c:v>
                </c:pt>
                <c:pt idx="1879">
                  <c:v>5.0695800000000002</c:v>
                </c:pt>
                <c:pt idx="1880">
                  <c:v>6.7355499999999999</c:v>
                </c:pt>
                <c:pt idx="1881">
                  <c:v>4.96957</c:v>
                </c:pt>
                <c:pt idx="1882">
                  <c:v>2.3456999999999999</c:v>
                </c:pt>
                <c:pt idx="1883">
                  <c:v>5.3527899999999997</c:v>
                </c:pt>
                <c:pt idx="1884">
                  <c:v>3.7373599999999998</c:v>
                </c:pt>
                <c:pt idx="1885">
                  <c:v>5.8025399999999996</c:v>
                </c:pt>
                <c:pt idx="1886">
                  <c:v>1.7134199999999999</c:v>
                </c:pt>
                <c:pt idx="1887">
                  <c:v>6.6780999999999997</c:v>
                </c:pt>
                <c:pt idx="1888">
                  <c:v>4.6470399999999996</c:v>
                </c:pt>
                <c:pt idx="1889">
                  <c:v>4.4915000000000003</c:v>
                </c:pt>
                <c:pt idx="1890">
                  <c:v>4.6927700000000003</c:v>
                </c:pt>
                <c:pt idx="1891">
                  <c:v>4.2977499999999997</c:v>
                </c:pt>
                <c:pt idx="1892">
                  <c:v>2.4656099999999999</c:v>
                </c:pt>
                <c:pt idx="1893">
                  <c:v>6.4585900000000001</c:v>
                </c:pt>
                <c:pt idx="1894">
                  <c:v>7.1718099999999998</c:v>
                </c:pt>
                <c:pt idx="1895">
                  <c:v>3.6592500000000001</c:v>
                </c:pt>
                <c:pt idx="1896">
                  <c:v>5.9299900000000001</c:v>
                </c:pt>
                <c:pt idx="1897">
                  <c:v>5.2467100000000002</c:v>
                </c:pt>
                <c:pt idx="1898">
                  <c:v>2.1167799999999999</c:v>
                </c:pt>
                <c:pt idx="1899">
                  <c:v>2.3274699999999999</c:v>
                </c:pt>
                <c:pt idx="1900">
                  <c:v>4.0396299999999998</c:v>
                </c:pt>
                <c:pt idx="1901">
                  <c:v>6.5075900000000004</c:v>
                </c:pt>
                <c:pt idx="1902">
                  <c:v>2.6095700000000002</c:v>
                </c:pt>
                <c:pt idx="1903">
                  <c:v>7.2729799999999996</c:v>
                </c:pt>
                <c:pt idx="1904">
                  <c:v>5.5299100000000001</c:v>
                </c:pt>
                <c:pt idx="1905">
                  <c:v>3.0082800000000001</c:v>
                </c:pt>
                <c:pt idx="1906">
                  <c:v>2.9367700000000001</c:v>
                </c:pt>
                <c:pt idx="1907">
                  <c:v>2.3100100000000001</c:v>
                </c:pt>
                <c:pt idx="1908">
                  <c:v>5.9192299999999998</c:v>
                </c:pt>
                <c:pt idx="1909">
                  <c:v>6.8080800000000004</c:v>
                </c:pt>
                <c:pt idx="1910">
                  <c:v>7.2030500000000002</c:v>
                </c:pt>
                <c:pt idx="1911">
                  <c:v>3.9246300000000001</c:v>
                </c:pt>
                <c:pt idx="1912">
                  <c:v>8.7168799999999997</c:v>
                </c:pt>
                <c:pt idx="1913">
                  <c:v>1.9408300000000001</c:v>
                </c:pt>
                <c:pt idx="1914">
                  <c:v>7.3917599999999997</c:v>
                </c:pt>
                <c:pt idx="1915">
                  <c:v>6.2106300000000001</c:v>
                </c:pt>
                <c:pt idx="1916">
                  <c:v>3.0224099999999998</c:v>
                </c:pt>
                <c:pt idx="1917">
                  <c:v>3.6380300000000001</c:v>
                </c:pt>
                <c:pt idx="1918">
                  <c:v>1.8236000000000001</c:v>
                </c:pt>
                <c:pt idx="1919">
                  <c:v>3.3894600000000001</c:v>
                </c:pt>
                <c:pt idx="1920">
                  <c:v>4.06555</c:v>
                </c:pt>
                <c:pt idx="1921">
                  <c:v>5.3587899999999999</c:v>
                </c:pt>
                <c:pt idx="1922">
                  <c:v>3.5468899999999999</c:v>
                </c:pt>
                <c:pt idx="1923">
                  <c:v>6.8487200000000001</c:v>
                </c:pt>
                <c:pt idx="1924">
                  <c:v>3.28268</c:v>
                </c:pt>
                <c:pt idx="1925">
                  <c:v>5.3669500000000001</c:v>
                </c:pt>
                <c:pt idx="1926">
                  <c:v>4.6472699999999998</c:v>
                </c:pt>
                <c:pt idx="1927">
                  <c:v>2.2271200000000002</c:v>
                </c:pt>
                <c:pt idx="1928">
                  <c:v>6.2623499999999996</c:v>
                </c:pt>
                <c:pt idx="1929">
                  <c:v>7.9049100000000001</c:v>
                </c:pt>
                <c:pt idx="1930">
                  <c:v>5.3998999999999997</c:v>
                </c:pt>
                <c:pt idx="1931">
                  <c:v>4.1924999999999999</c:v>
                </c:pt>
                <c:pt idx="1932">
                  <c:v>1.1256900000000001</c:v>
                </c:pt>
                <c:pt idx="1933">
                  <c:v>5.3066700000000004</c:v>
                </c:pt>
                <c:pt idx="1934">
                  <c:v>4.6788800000000004</c:v>
                </c:pt>
                <c:pt idx="1935">
                  <c:v>1.9593</c:v>
                </c:pt>
                <c:pt idx="1936">
                  <c:v>3.9196300000000002</c:v>
                </c:pt>
                <c:pt idx="1937">
                  <c:v>4.3775000000000004</c:v>
                </c:pt>
                <c:pt idx="1938">
                  <c:v>5.8751100000000003</c:v>
                </c:pt>
                <c:pt idx="1939">
                  <c:v>4.3651200000000001</c:v>
                </c:pt>
                <c:pt idx="1940">
                  <c:v>4.3230599999999999</c:v>
                </c:pt>
                <c:pt idx="1941">
                  <c:v>0.64022000000000001</c:v>
                </c:pt>
                <c:pt idx="1942">
                  <c:v>7.0082000000000004</c:v>
                </c:pt>
                <c:pt idx="1943">
                  <c:v>2.6841699999999999</c:v>
                </c:pt>
                <c:pt idx="1944">
                  <c:v>7.12514</c:v>
                </c:pt>
                <c:pt idx="1945">
                  <c:v>6.2536100000000001</c:v>
                </c:pt>
                <c:pt idx="1946">
                  <c:v>4.6977900000000004</c:v>
                </c:pt>
                <c:pt idx="1947">
                  <c:v>5.55321</c:v>
                </c:pt>
                <c:pt idx="1948">
                  <c:v>5.6788699999999999</c:v>
                </c:pt>
                <c:pt idx="1949">
                  <c:v>5.1719799999999996</c:v>
                </c:pt>
                <c:pt idx="1950">
                  <c:v>3.2582499999999999</c:v>
                </c:pt>
                <c:pt idx="1951">
                  <c:v>-7.4940000000000007E-2</c:v>
                </c:pt>
                <c:pt idx="1952">
                  <c:v>0.36706</c:v>
                </c:pt>
                <c:pt idx="1953">
                  <c:v>2.9757099999999999</c:v>
                </c:pt>
                <c:pt idx="1954">
                  <c:v>7.3175400000000002</c:v>
                </c:pt>
                <c:pt idx="1955">
                  <c:v>5.2612899999999998</c:v>
                </c:pt>
                <c:pt idx="1956">
                  <c:v>6.8323099999999997</c:v>
                </c:pt>
                <c:pt idx="1957">
                  <c:v>5.7172000000000001</c:v>
                </c:pt>
                <c:pt idx="1958">
                  <c:v>3.13611</c:v>
                </c:pt>
                <c:pt idx="1959">
                  <c:v>6.4158499999999998</c:v>
                </c:pt>
                <c:pt idx="1960">
                  <c:v>6.6838100000000003</c:v>
                </c:pt>
                <c:pt idx="1961">
                  <c:v>8.9680700000000009</c:v>
                </c:pt>
                <c:pt idx="1962">
                  <c:v>6.8520200000000004</c:v>
                </c:pt>
                <c:pt idx="1963">
                  <c:v>7.3065100000000003</c:v>
                </c:pt>
                <c:pt idx="1964">
                  <c:v>7.8071200000000003</c:v>
                </c:pt>
                <c:pt idx="1965">
                  <c:v>5.67882</c:v>
                </c:pt>
                <c:pt idx="1966">
                  <c:v>2.9728300000000001</c:v>
                </c:pt>
                <c:pt idx="1967">
                  <c:v>2.6865600000000001</c:v>
                </c:pt>
                <c:pt idx="1968">
                  <c:v>5.8288200000000003</c:v>
                </c:pt>
                <c:pt idx="1969">
                  <c:v>6.0606499999999999</c:v>
                </c:pt>
                <c:pt idx="1970">
                  <c:v>1.20309</c:v>
                </c:pt>
                <c:pt idx="1971">
                  <c:v>0.79690000000000005</c:v>
                </c:pt>
                <c:pt idx="1972">
                  <c:v>2.4185400000000001</c:v>
                </c:pt>
                <c:pt idx="1973">
                  <c:v>5.78878</c:v>
                </c:pt>
                <c:pt idx="1974">
                  <c:v>6.9455600000000004</c:v>
                </c:pt>
                <c:pt idx="1975">
                  <c:v>2.7439499999999999</c:v>
                </c:pt>
                <c:pt idx="1976">
                  <c:v>2.4952100000000002</c:v>
                </c:pt>
                <c:pt idx="1977">
                  <c:v>1.2729299999999999</c:v>
                </c:pt>
                <c:pt idx="1978">
                  <c:v>5.0174200000000004</c:v>
                </c:pt>
                <c:pt idx="1979">
                  <c:v>3.8633000000000002</c:v>
                </c:pt>
                <c:pt idx="1980">
                  <c:v>1.8865499999999999</c:v>
                </c:pt>
                <c:pt idx="1981">
                  <c:v>1.5802700000000001</c:v>
                </c:pt>
                <c:pt idx="1982">
                  <c:v>4.3395799999999998</c:v>
                </c:pt>
                <c:pt idx="1983">
                  <c:v>5.4917199999999999</c:v>
                </c:pt>
                <c:pt idx="1984">
                  <c:v>7.6388600000000002</c:v>
                </c:pt>
                <c:pt idx="1985">
                  <c:v>2.2278500000000001</c:v>
                </c:pt>
                <c:pt idx="1986">
                  <c:v>8.1134199999999996</c:v>
                </c:pt>
                <c:pt idx="1987">
                  <c:v>3.9306999999999999</c:v>
                </c:pt>
                <c:pt idx="1988">
                  <c:v>5.6783900000000003</c:v>
                </c:pt>
                <c:pt idx="1989">
                  <c:v>6.1048299999999998</c:v>
                </c:pt>
                <c:pt idx="1990">
                  <c:v>8.3085799999999992</c:v>
                </c:pt>
                <c:pt idx="1991">
                  <c:v>4.0907999999999998</c:v>
                </c:pt>
                <c:pt idx="1992">
                  <c:v>5.5279600000000002</c:v>
                </c:pt>
                <c:pt idx="1993">
                  <c:v>8.1138300000000001</c:v>
                </c:pt>
                <c:pt idx="1994">
                  <c:v>5.9455600000000004</c:v>
                </c:pt>
                <c:pt idx="1995">
                  <c:v>6.9652700000000003</c:v>
                </c:pt>
                <c:pt idx="1996">
                  <c:v>3.3965100000000001</c:v>
                </c:pt>
                <c:pt idx="1997">
                  <c:v>8.4756400000000003</c:v>
                </c:pt>
                <c:pt idx="1998">
                  <c:v>8.6410999999999998</c:v>
                </c:pt>
                <c:pt idx="1999">
                  <c:v>9.9386600000000005</c:v>
                </c:pt>
                <c:pt idx="2000">
                  <c:v>3.3161999999999998</c:v>
                </c:pt>
                <c:pt idx="2001">
                  <c:v>7.2362200000000003</c:v>
                </c:pt>
                <c:pt idx="2002">
                  <c:v>5.8532599999999997</c:v>
                </c:pt>
                <c:pt idx="2003">
                  <c:v>7.9508299999999998</c:v>
                </c:pt>
                <c:pt idx="2004">
                  <c:v>3.49152</c:v>
                </c:pt>
                <c:pt idx="2005">
                  <c:v>2.1328900000000002</c:v>
                </c:pt>
                <c:pt idx="2006">
                  <c:v>0.60846999999999996</c:v>
                </c:pt>
                <c:pt idx="2007">
                  <c:v>5.0787399999999998</c:v>
                </c:pt>
                <c:pt idx="2008">
                  <c:v>4.0248499999999998</c:v>
                </c:pt>
                <c:pt idx="2009">
                  <c:v>3.77563</c:v>
                </c:pt>
                <c:pt idx="2010">
                  <c:v>4.1924999999999999</c:v>
                </c:pt>
                <c:pt idx="2011">
                  <c:v>1.9352199999999999</c:v>
                </c:pt>
                <c:pt idx="2012">
                  <c:v>4.1661799999999998</c:v>
                </c:pt>
                <c:pt idx="2013">
                  <c:v>2.9476</c:v>
                </c:pt>
                <c:pt idx="2014">
                  <c:v>4.5763999999999996</c:v>
                </c:pt>
                <c:pt idx="2015">
                  <c:v>3.3978999999999999</c:v>
                </c:pt>
                <c:pt idx="2016">
                  <c:v>8.0842899999999993</c:v>
                </c:pt>
                <c:pt idx="2017">
                  <c:v>8.0902700000000003</c:v>
                </c:pt>
                <c:pt idx="2018">
                  <c:v>6.8354699999999999</c:v>
                </c:pt>
                <c:pt idx="2019">
                  <c:v>7.03904</c:v>
                </c:pt>
                <c:pt idx="2020">
                  <c:v>8.1351399999999998</c:v>
                </c:pt>
                <c:pt idx="2021">
                  <c:v>8.0237499999999997</c:v>
                </c:pt>
                <c:pt idx="2022">
                  <c:v>5.6365499999999997</c:v>
                </c:pt>
                <c:pt idx="2023">
                  <c:v>5.8324100000000003</c:v>
                </c:pt>
                <c:pt idx="2024">
                  <c:v>5.0881299999999996</c:v>
                </c:pt>
                <c:pt idx="2025">
                  <c:v>3.4448500000000002</c:v>
                </c:pt>
                <c:pt idx="2026">
                  <c:v>3.4958100000000001</c:v>
                </c:pt>
                <c:pt idx="2027">
                  <c:v>2.37398</c:v>
                </c:pt>
                <c:pt idx="2028">
                  <c:v>6.58683</c:v>
                </c:pt>
                <c:pt idx="2029">
                  <c:v>5.3351300000000004</c:v>
                </c:pt>
                <c:pt idx="2030">
                  <c:v>3.84998</c:v>
                </c:pt>
                <c:pt idx="2031">
                  <c:v>4.6266699999999998</c:v>
                </c:pt>
                <c:pt idx="2032">
                  <c:v>4.1765100000000004</c:v>
                </c:pt>
                <c:pt idx="2033">
                  <c:v>6.3849799999999997</c:v>
                </c:pt>
                <c:pt idx="2034">
                  <c:v>5.3068799999999996</c:v>
                </c:pt>
                <c:pt idx="2035">
                  <c:v>10.149699999999999</c:v>
                </c:pt>
                <c:pt idx="2036">
                  <c:v>1.95401</c:v>
                </c:pt>
                <c:pt idx="2037">
                  <c:v>1.36433</c:v>
                </c:pt>
                <c:pt idx="2038">
                  <c:v>6.4992000000000001</c:v>
                </c:pt>
                <c:pt idx="2039">
                  <c:v>6.5425399999999998</c:v>
                </c:pt>
                <c:pt idx="2040">
                  <c:v>5.60473</c:v>
                </c:pt>
                <c:pt idx="2041">
                  <c:v>2.59788</c:v>
                </c:pt>
                <c:pt idx="2042">
                  <c:v>5.5330700000000004</c:v>
                </c:pt>
                <c:pt idx="2043">
                  <c:v>7.79298</c:v>
                </c:pt>
                <c:pt idx="2044">
                  <c:v>2.28952</c:v>
                </c:pt>
                <c:pt idx="2045">
                  <c:v>3.70187</c:v>
                </c:pt>
                <c:pt idx="2046">
                  <c:v>2.1353800000000001</c:v>
                </c:pt>
                <c:pt idx="2047">
                  <c:v>5.0999999999999996</c:v>
                </c:pt>
                <c:pt idx="2048">
                  <c:v>5.9489000000000001</c:v>
                </c:pt>
                <c:pt idx="2049">
                  <c:v>6.7864699999999996</c:v>
                </c:pt>
                <c:pt idx="2050">
                  <c:v>7.1557300000000001</c:v>
                </c:pt>
                <c:pt idx="2051">
                  <c:v>6.5005300000000004</c:v>
                </c:pt>
                <c:pt idx="2052">
                  <c:v>5.3953300000000004</c:v>
                </c:pt>
                <c:pt idx="2053">
                  <c:v>5.3302500000000004</c:v>
                </c:pt>
                <c:pt idx="2054">
                  <c:v>3.6468099999999999</c:v>
                </c:pt>
                <c:pt idx="2055">
                  <c:v>3.1809500000000002</c:v>
                </c:pt>
                <c:pt idx="2056">
                  <c:v>8.82376</c:v>
                </c:pt>
                <c:pt idx="2057">
                  <c:v>3.3543500000000002</c:v>
                </c:pt>
                <c:pt idx="2058">
                  <c:v>4.91432</c:v>
                </c:pt>
                <c:pt idx="2059">
                  <c:v>6.1328399999999998</c:v>
                </c:pt>
                <c:pt idx="2060">
                  <c:v>5.1605100000000004</c:v>
                </c:pt>
                <c:pt idx="2061">
                  <c:v>5.0252699999999999</c:v>
                </c:pt>
                <c:pt idx="2062">
                  <c:v>3.7534999999999998</c:v>
                </c:pt>
                <c:pt idx="2063">
                  <c:v>3.3159800000000001</c:v>
                </c:pt>
                <c:pt idx="2064">
                  <c:v>5.7822100000000001</c:v>
                </c:pt>
                <c:pt idx="2065">
                  <c:v>7.0696899999999996</c:v>
                </c:pt>
                <c:pt idx="2066">
                  <c:v>4.71835</c:v>
                </c:pt>
                <c:pt idx="2067">
                  <c:v>5.2267599999999996</c:v>
                </c:pt>
                <c:pt idx="2068">
                  <c:v>3.3694000000000002</c:v>
                </c:pt>
                <c:pt idx="2069">
                  <c:v>8.5462699999999998</c:v>
                </c:pt>
                <c:pt idx="2070">
                  <c:v>4.0222100000000003</c:v>
                </c:pt>
                <c:pt idx="2071">
                  <c:v>6.2158699999999998</c:v>
                </c:pt>
                <c:pt idx="2072">
                  <c:v>4.1359199999999996</c:v>
                </c:pt>
                <c:pt idx="2073">
                  <c:v>4.3493000000000004</c:v>
                </c:pt>
                <c:pt idx="2074">
                  <c:v>4.24193</c:v>
                </c:pt>
                <c:pt idx="2075">
                  <c:v>5.05708</c:v>
                </c:pt>
                <c:pt idx="2076">
                  <c:v>1.63364</c:v>
                </c:pt>
                <c:pt idx="2077">
                  <c:v>6.47797</c:v>
                </c:pt>
                <c:pt idx="2078">
                  <c:v>4.7704700000000004</c:v>
                </c:pt>
                <c:pt idx="2079">
                  <c:v>4.1466399999999997</c:v>
                </c:pt>
                <c:pt idx="2080">
                  <c:v>4.4205199999999998</c:v>
                </c:pt>
                <c:pt idx="2081">
                  <c:v>5.8406099999999999</c:v>
                </c:pt>
                <c:pt idx="2082">
                  <c:v>7.4740900000000003</c:v>
                </c:pt>
                <c:pt idx="2083">
                  <c:v>6.7785200000000003</c:v>
                </c:pt>
                <c:pt idx="2084">
                  <c:v>7.4108499999999999</c:v>
                </c:pt>
                <c:pt idx="2085">
                  <c:v>7.4360499999999998</c:v>
                </c:pt>
                <c:pt idx="2086">
                  <c:v>0.28469</c:v>
                </c:pt>
                <c:pt idx="2087">
                  <c:v>6.4538799999999998</c:v>
                </c:pt>
                <c:pt idx="2088">
                  <c:v>5.0034299999999998</c:v>
                </c:pt>
                <c:pt idx="2089">
                  <c:v>6.4006400000000001</c:v>
                </c:pt>
                <c:pt idx="2090">
                  <c:v>5.5712299999999999</c:v>
                </c:pt>
                <c:pt idx="2091">
                  <c:v>4.8648499999999997</c:v>
                </c:pt>
                <c:pt idx="2092">
                  <c:v>4.3094900000000003</c:v>
                </c:pt>
                <c:pt idx="2093">
                  <c:v>11.305199999999999</c:v>
                </c:pt>
                <c:pt idx="2094">
                  <c:v>6.6467200000000002</c:v>
                </c:pt>
                <c:pt idx="2095">
                  <c:v>3.2197800000000001</c:v>
                </c:pt>
                <c:pt idx="2096">
                  <c:v>5.9351200000000004</c:v>
                </c:pt>
                <c:pt idx="2097">
                  <c:v>7.1830600000000002</c:v>
                </c:pt>
                <c:pt idx="2098">
                  <c:v>2.6555399999999998</c:v>
                </c:pt>
                <c:pt idx="2099">
                  <c:v>6.7212300000000003</c:v>
                </c:pt>
                <c:pt idx="2100">
                  <c:v>5.3292400000000004</c:v>
                </c:pt>
                <c:pt idx="2101">
                  <c:v>1.9992300000000001</c:v>
                </c:pt>
                <c:pt idx="2102">
                  <c:v>6.3540299999999998</c:v>
                </c:pt>
                <c:pt idx="2103">
                  <c:v>5.4873500000000002</c:v>
                </c:pt>
                <c:pt idx="2104">
                  <c:v>5.5000900000000001</c:v>
                </c:pt>
                <c:pt idx="2105">
                  <c:v>6.0367499999999996</c:v>
                </c:pt>
                <c:pt idx="2106">
                  <c:v>5.7791899999999998</c:v>
                </c:pt>
                <c:pt idx="2107">
                  <c:v>4.9751599999999998</c:v>
                </c:pt>
                <c:pt idx="2108">
                  <c:v>7.00312</c:v>
                </c:pt>
                <c:pt idx="2109">
                  <c:v>2.6915</c:v>
                </c:pt>
                <c:pt idx="2110">
                  <c:v>5.5826500000000001</c:v>
                </c:pt>
                <c:pt idx="2111">
                  <c:v>2.69089</c:v>
                </c:pt>
                <c:pt idx="2112">
                  <c:v>6.8359899999999998</c:v>
                </c:pt>
                <c:pt idx="2113">
                  <c:v>4.9078900000000001</c:v>
                </c:pt>
                <c:pt idx="2114">
                  <c:v>4.3635700000000002</c:v>
                </c:pt>
                <c:pt idx="2115">
                  <c:v>6.3308</c:v>
                </c:pt>
                <c:pt idx="2116">
                  <c:v>2.0563400000000001</c:v>
                </c:pt>
                <c:pt idx="2117">
                  <c:v>7.3650000000000002</c:v>
                </c:pt>
                <c:pt idx="2118">
                  <c:v>6.56982</c:v>
                </c:pt>
                <c:pt idx="2119">
                  <c:v>6.1909400000000003</c:v>
                </c:pt>
                <c:pt idx="2120">
                  <c:v>7.0800599999999996</c:v>
                </c:pt>
                <c:pt idx="2121">
                  <c:v>6.8356000000000003</c:v>
                </c:pt>
                <c:pt idx="2122">
                  <c:v>6.2748499999999998</c:v>
                </c:pt>
                <c:pt idx="2123">
                  <c:v>3.9753699999999998</c:v>
                </c:pt>
                <c:pt idx="2124">
                  <c:v>3.97783</c:v>
                </c:pt>
                <c:pt idx="2125">
                  <c:v>8.7436199999999999</c:v>
                </c:pt>
                <c:pt idx="2126">
                  <c:v>7.0333100000000002</c:v>
                </c:pt>
                <c:pt idx="2127">
                  <c:v>3.8389600000000002</c:v>
                </c:pt>
                <c:pt idx="2128">
                  <c:v>4.5280399999999998</c:v>
                </c:pt>
                <c:pt idx="2129">
                  <c:v>5.7316399999999996</c:v>
                </c:pt>
                <c:pt idx="2130">
                  <c:v>7.4058200000000003</c:v>
                </c:pt>
                <c:pt idx="2131">
                  <c:v>3.85629</c:v>
                </c:pt>
                <c:pt idx="2132">
                  <c:v>1.9114800000000001</c:v>
                </c:pt>
                <c:pt idx="2133">
                  <c:v>2.9964200000000001</c:v>
                </c:pt>
                <c:pt idx="2134">
                  <c:v>7.11219</c:v>
                </c:pt>
                <c:pt idx="2135">
                  <c:v>5.08101</c:v>
                </c:pt>
                <c:pt idx="2136">
                  <c:v>5.6677200000000001</c:v>
                </c:pt>
                <c:pt idx="2137">
                  <c:v>4.7515000000000001</c:v>
                </c:pt>
                <c:pt idx="2138">
                  <c:v>5.5146899999999999</c:v>
                </c:pt>
                <c:pt idx="2139">
                  <c:v>5.2012499999999999</c:v>
                </c:pt>
                <c:pt idx="2140">
                  <c:v>4.8377800000000004</c:v>
                </c:pt>
                <c:pt idx="2141">
                  <c:v>5.8363100000000001</c:v>
                </c:pt>
                <c:pt idx="2142">
                  <c:v>4.5823299999999998</c:v>
                </c:pt>
                <c:pt idx="2143">
                  <c:v>5.2003399999999997</c:v>
                </c:pt>
                <c:pt idx="2144">
                  <c:v>7.4332799999999999</c:v>
                </c:pt>
                <c:pt idx="2145">
                  <c:v>5.2547800000000002</c:v>
                </c:pt>
                <c:pt idx="2146">
                  <c:v>3.5994899999999999</c:v>
                </c:pt>
                <c:pt idx="2147">
                  <c:v>5.1579899999999999</c:v>
                </c:pt>
                <c:pt idx="2148">
                  <c:v>7.7324900000000003</c:v>
                </c:pt>
                <c:pt idx="2149">
                  <c:v>4.08725</c:v>
                </c:pt>
                <c:pt idx="2150">
                  <c:v>5.3286300000000004</c:v>
                </c:pt>
                <c:pt idx="2151">
                  <c:v>4.5848100000000001</c:v>
                </c:pt>
                <c:pt idx="2152">
                  <c:v>3.3382499999999999</c:v>
                </c:pt>
                <c:pt idx="2153">
                  <c:v>5.2613599999999998</c:v>
                </c:pt>
                <c:pt idx="2154">
                  <c:v>4.5639500000000002</c:v>
                </c:pt>
                <c:pt idx="2155">
                  <c:v>3.06419</c:v>
                </c:pt>
                <c:pt idx="2156">
                  <c:v>4.9032</c:v>
                </c:pt>
                <c:pt idx="2157">
                  <c:v>10.02197</c:v>
                </c:pt>
                <c:pt idx="2158">
                  <c:v>-0.25784000000000001</c:v>
                </c:pt>
                <c:pt idx="2159">
                  <c:v>4.4181900000000001</c:v>
                </c:pt>
                <c:pt idx="2160">
                  <c:v>4.0683299999999996</c:v>
                </c:pt>
                <c:pt idx="2161">
                  <c:v>6.6014699999999999</c:v>
                </c:pt>
                <c:pt idx="2162">
                  <c:v>2.84721</c:v>
                </c:pt>
                <c:pt idx="2163">
                  <c:v>4.3728800000000003</c:v>
                </c:pt>
                <c:pt idx="2164">
                  <c:v>4.9812500000000002</c:v>
                </c:pt>
                <c:pt idx="2165">
                  <c:v>3.4324499999999998</c:v>
                </c:pt>
                <c:pt idx="2166">
                  <c:v>3.1230699999999998</c:v>
                </c:pt>
                <c:pt idx="2167">
                  <c:v>7.7366999999999999</c:v>
                </c:pt>
                <c:pt idx="2168">
                  <c:v>3.9522599999999999</c:v>
                </c:pt>
                <c:pt idx="2169">
                  <c:v>8.11937</c:v>
                </c:pt>
                <c:pt idx="2170">
                  <c:v>4.94339</c:v>
                </c:pt>
                <c:pt idx="2171">
                  <c:v>4.6259199999999998</c:v>
                </c:pt>
                <c:pt idx="2172">
                  <c:v>4.2244000000000002</c:v>
                </c:pt>
                <c:pt idx="2173">
                  <c:v>5.7092099999999997</c:v>
                </c:pt>
                <c:pt idx="2174">
                  <c:v>7.8145300000000004</c:v>
                </c:pt>
                <c:pt idx="2175">
                  <c:v>6.3295599999999999</c:v>
                </c:pt>
                <c:pt idx="2176">
                  <c:v>3.1530499999999999</c:v>
                </c:pt>
                <c:pt idx="2177">
                  <c:v>2.1106099999999999</c:v>
                </c:pt>
                <c:pt idx="2178">
                  <c:v>2.7472699999999999</c:v>
                </c:pt>
                <c:pt idx="2179">
                  <c:v>4.7273800000000001</c:v>
                </c:pt>
                <c:pt idx="2180">
                  <c:v>4.4865000000000004</c:v>
                </c:pt>
                <c:pt idx="2181">
                  <c:v>8.9696099999999994</c:v>
                </c:pt>
                <c:pt idx="2182">
                  <c:v>5.4172000000000002</c:v>
                </c:pt>
                <c:pt idx="2183">
                  <c:v>6.0394399999999999</c:v>
                </c:pt>
                <c:pt idx="2184">
                  <c:v>5.3853299999999997</c:v>
                </c:pt>
                <c:pt idx="2185">
                  <c:v>4.0438099999999997</c:v>
                </c:pt>
                <c:pt idx="2186">
                  <c:v>3.2541899999999999</c:v>
                </c:pt>
                <c:pt idx="2187">
                  <c:v>6.8385899999999999</c:v>
                </c:pt>
                <c:pt idx="2188">
                  <c:v>7.51328</c:v>
                </c:pt>
                <c:pt idx="2189">
                  <c:v>3.9678100000000001</c:v>
                </c:pt>
                <c:pt idx="2190">
                  <c:v>3.8448500000000001</c:v>
                </c:pt>
                <c:pt idx="2191">
                  <c:v>4.7910700000000004</c:v>
                </c:pt>
                <c:pt idx="2192">
                  <c:v>7.1437799999999996</c:v>
                </c:pt>
                <c:pt idx="2193">
                  <c:v>2.47716</c:v>
                </c:pt>
                <c:pt idx="2194">
                  <c:v>4.6703000000000001</c:v>
                </c:pt>
                <c:pt idx="2195">
                  <c:v>7.0684899999999997</c:v>
                </c:pt>
                <c:pt idx="2196">
                  <c:v>6.0399500000000002</c:v>
                </c:pt>
                <c:pt idx="2197">
                  <c:v>4.1896699999999996</c:v>
                </c:pt>
                <c:pt idx="2198">
                  <c:v>5.7201399999999998</c:v>
                </c:pt>
                <c:pt idx="2199">
                  <c:v>6.94496</c:v>
                </c:pt>
                <c:pt idx="2200">
                  <c:v>6.3623500000000002</c:v>
                </c:pt>
                <c:pt idx="2201">
                  <c:v>7.4939999999999998</c:v>
                </c:pt>
                <c:pt idx="2202">
                  <c:v>7.9374399999999996</c:v>
                </c:pt>
                <c:pt idx="2203">
                  <c:v>7.2101499999999996</c:v>
                </c:pt>
                <c:pt idx="2204">
                  <c:v>4.7387699999999997</c:v>
                </c:pt>
                <c:pt idx="2205">
                  <c:v>4.11775</c:v>
                </c:pt>
                <c:pt idx="2206">
                  <c:v>7.6747100000000001</c:v>
                </c:pt>
                <c:pt idx="2207">
                  <c:v>3.25278</c:v>
                </c:pt>
                <c:pt idx="2208">
                  <c:v>7.6639699999999999</c:v>
                </c:pt>
                <c:pt idx="2209">
                  <c:v>3.7319</c:v>
                </c:pt>
                <c:pt idx="2210">
                  <c:v>4.6745700000000001</c:v>
                </c:pt>
                <c:pt idx="2211">
                  <c:v>6.6497999999999999</c:v>
                </c:pt>
                <c:pt idx="2212">
                  <c:v>6.0101100000000001</c:v>
                </c:pt>
                <c:pt idx="2213">
                  <c:v>3.9037700000000002</c:v>
                </c:pt>
                <c:pt idx="2214">
                  <c:v>5.1014400000000002</c:v>
                </c:pt>
                <c:pt idx="2215">
                  <c:v>1.65933</c:v>
                </c:pt>
                <c:pt idx="2216">
                  <c:v>3.95947</c:v>
                </c:pt>
                <c:pt idx="2217">
                  <c:v>3.5057299999999998</c:v>
                </c:pt>
                <c:pt idx="2218">
                  <c:v>6.5621</c:v>
                </c:pt>
                <c:pt idx="2219">
                  <c:v>2.3630800000000001</c:v>
                </c:pt>
                <c:pt idx="2220">
                  <c:v>6.13863</c:v>
                </c:pt>
                <c:pt idx="2221">
                  <c:v>5.1201800000000004</c:v>
                </c:pt>
                <c:pt idx="2222">
                  <c:v>4.5816400000000002</c:v>
                </c:pt>
                <c:pt idx="2223">
                  <c:v>0.61516000000000004</c:v>
                </c:pt>
                <c:pt idx="2224">
                  <c:v>5.0407099999999998</c:v>
                </c:pt>
                <c:pt idx="2225">
                  <c:v>7.0536500000000002</c:v>
                </c:pt>
                <c:pt idx="2226">
                  <c:v>1.0299100000000001</c:v>
                </c:pt>
                <c:pt idx="2227">
                  <c:v>4.5473699999999999</c:v>
                </c:pt>
                <c:pt idx="2228">
                  <c:v>4.3443800000000001</c:v>
                </c:pt>
                <c:pt idx="2229">
                  <c:v>7.4678199999999997</c:v>
                </c:pt>
                <c:pt idx="2230">
                  <c:v>4.26044</c:v>
                </c:pt>
                <c:pt idx="2231">
                  <c:v>6.4823300000000001</c:v>
                </c:pt>
                <c:pt idx="2232">
                  <c:v>7.7828299999999997</c:v>
                </c:pt>
                <c:pt idx="2233">
                  <c:v>6.8742700000000001</c:v>
                </c:pt>
                <c:pt idx="2234">
                  <c:v>6.0348199999999999</c:v>
                </c:pt>
                <c:pt idx="2235">
                  <c:v>6.3643900000000002</c:v>
                </c:pt>
                <c:pt idx="2236">
                  <c:v>0.75624000000000002</c:v>
                </c:pt>
                <c:pt idx="2237">
                  <c:v>5.98691</c:v>
                </c:pt>
                <c:pt idx="2238">
                  <c:v>6.73909</c:v>
                </c:pt>
                <c:pt idx="2239">
                  <c:v>0.81927000000000005</c:v>
                </c:pt>
                <c:pt idx="2240">
                  <c:v>5.3644100000000003</c:v>
                </c:pt>
                <c:pt idx="2241">
                  <c:v>3.1966700000000001</c:v>
                </c:pt>
                <c:pt idx="2242">
                  <c:v>4.3094200000000003</c:v>
                </c:pt>
                <c:pt idx="2243">
                  <c:v>2.16696</c:v>
                </c:pt>
                <c:pt idx="2244">
                  <c:v>7.0748600000000001</c:v>
                </c:pt>
                <c:pt idx="2245">
                  <c:v>4.3071000000000002</c:v>
                </c:pt>
                <c:pt idx="2246">
                  <c:v>4.5875399999999997</c:v>
                </c:pt>
                <c:pt idx="2247">
                  <c:v>5.03362</c:v>
                </c:pt>
                <c:pt idx="2248">
                  <c:v>1.49465</c:v>
                </c:pt>
                <c:pt idx="2249">
                  <c:v>5.1218000000000004</c:v>
                </c:pt>
                <c:pt idx="2250">
                  <c:v>8.3210800000000003</c:v>
                </c:pt>
                <c:pt idx="2251">
                  <c:v>4.8927100000000001</c:v>
                </c:pt>
                <c:pt idx="2252">
                  <c:v>4.7216500000000003</c:v>
                </c:pt>
                <c:pt idx="2253">
                  <c:v>5.6533300000000004</c:v>
                </c:pt>
                <c:pt idx="2254">
                  <c:v>5.7621099999999998</c:v>
                </c:pt>
                <c:pt idx="2255">
                  <c:v>8.3332999999999995</c:v>
                </c:pt>
                <c:pt idx="2256">
                  <c:v>5.25359</c:v>
                </c:pt>
                <c:pt idx="2257">
                  <c:v>3.8011499999999998</c:v>
                </c:pt>
                <c:pt idx="2258">
                  <c:v>1.83805</c:v>
                </c:pt>
                <c:pt idx="2259">
                  <c:v>4.5416400000000001</c:v>
                </c:pt>
                <c:pt idx="2260">
                  <c:v>2.0482399999999998</c:v>
                </c:pt>
                <c:pt idx="2261">
                  <c:v>3.8266100000000001</c:v>
                </c:pt>
                <c:pt idx="2262">
                  <c:v>5.5757199999999996</c:v>
                </c:pt>
                <c:pt idx="2263">
                  <c:v>1.74959</c:v>
                </c:pt>
                <c:pt idx="2264">
                  <c:v>5.9378700000000002</c:v>
                </c:pt>
                <c:pt idx="2265">
                  <c:v>4.46563</c:v>
                </c:pt>
                <c:pt idx="2266">
                  <c:v>5.7283400000000002</c:v>
                </c:pt>
                <c:pt idx="2267">
                  <c:v>2.5216400000000001</c:v>
                </c:pt>
                <c:pt idx="2268">
                  <c:v>7.3913900000000003</c:v>
                </c:pt>
                <c:pt idx="2269">
                  <c:v>4.2631500000000004</c:v>
                </c:pt>
                <c:pt idx="2270">
                  <c:v>2.27413</c:v>
                </c:pt>
                <c:pt idx="2271">
                  <c:v>6.9796300000000002</c:v>
                </c:pt>
                <c:pt idx="2272">
                  <c:v>4.9602500000000003</c:v>
                </c:pt>
                <c:pt idx="2273">
                  <c:v>-0.20116999999999999</c:v>
                </c:pt>
                <c:pt idx="2274">
                  <c:v>3.9989699999999999</c:v>
                </c:pt>
                <c:pt idx="2275">
                  <c:v>8.2487399999999997</c:v>
                </c:pt>
                <c:pt idx="2276">
                  <c:v>9.2396999999999991</c:v>
                </c:pt>
                <c:pt idx="2277">
                  <c:v>6.0022399999999996</c:v>
                </c:pt>
                <c:pt idx="2278">
                  <c:v>4.5818899999999996</c:v>
                </c:pt>
                <c:pt idx="2279">
                  <c:v>1.47556</c:v>
                </c:pt>
                <c:pt idx="2280">
                  <c:v>4.3480999999999996</c:v>
                </c:pt>
                <c:pt idx="2281">
                  <c:v>3.5486</c:v>
                </c:pt>
                <c:pt idx="2282">
                  <c:v>4.3975</c:v>
                </c:pt>
                <c:pt idx="2283">
                  <c:v>7.1170499999999999</c:v>
                </c:pt>
                <c:pt idx="2284">
                  <c:v>7.9181900000000001</c:v>
                </c:pt>
                <c:pt idx="2285">
                  <c:v>5.2912400000000002</c:v>
                </c:pt>
                <c:pt idx="2286">
                  <c:v>5.0320600000000004</c:v>
                </c:pt>
                <c:pt idx="2287">
                  <c:v>4.2227499999999996</c:v>
                </c:pt>
                <c:pt idx="2288">
                  <c:v>7.2665699999999998</c:v>
                </c:pt>
                <c:pt idx="2289">
                  <c:v>9.4176400000000005</c:v>
                </c:pt>
                <c:pt idx="2290">
                  <c:v>4.7603900000000001</c:v>
                </c:pt>
                <c:pt idx="2291">
                  <c:v>6.9875400000000001</c:v>
                </c:pt>
                <c:pt idx="2292">
                  <c:v>4.6990800000000004</c:v>
                </c:pt>
                <c:pt idx="2293">
                  <c:v>4.0281700000000003</c:v>
                </c:pt>
                <c:pt idx="2294">
                  <c:v>2.7533799999999999</c:v>
                </c:pt>
                <c:pt idx="2295">
                  <c:v>5.1258299999999997</c:v>
                </c:pt>
                <c:pt idx="2296">
                  <c:v>7.2408900000000003</c:v>
                </c:pt>
                <c:pt idx="2297">
                  <c:v>5.9068699999999996</c:v>
                </c:pt>
                <c:pt idx="2298">
                  <c:v>5.7143199999999998</c:v>
                </c:pt>
                <c:pt idx="2299">
                  <c:v>4.5537000000000001</c:v>
                </c:pt>
                <c:pt idx="2300">
                  <c:v>4.2360800000000003</c:v>
                </c:pt>
                <c:pt idx="2301">
                  <c:v>5.6573500000000001</c:v>
                </c:pt>
                <c:pt idx="2302">
                  <c:v>6.1785899999999998</c:v>
                </c:pt>
                <c:pt idx="2303">
                  <c:v>3.46313</c:v>
                </c:pt>
                <c:pt idx="2304">
                  <c:v>3.5295700000000001</c:v>
                </c:pt>
                <c:pt idx="2305">
                  <c:v>6.4339199999999996</c:v>
                </c:pt>
                <c:pt idx="2306">
                  <c:v>5.2571700000000003</c:v>
                </c:pt>
                <c:pt idx="2307">
                  <c:v>5.7467199999999998</c:v>
                </c:pt>
                <c:pt idx="2308">
                  <c:v>5.7539800000000003</c:v>
                </c:pt>
                <c:pt idx="2309">
                  <c:v>4.2144700000000004</c:v>
                </c:pt>
                <c:pt idx="2310">
                  <c:v>3.0722399999999999</c:v>
                </c:pt>
                <c:pt idx="2311">
                  <c:v>3.7935400000000001</c:v>
                </c:pt>
                <c:pt idx="2312">
                  <c:v>7.0710699999999997</c:v>
                </c:pt>
                <c:pt idx="2313">
                  <c:v>7.7980400000000003</c:v>
                </c:pt>
                <c:pt idx="2314">
                  <c:v>2.9830800000000002</c:v>
                </c:pt>
                <c:pt idx="2315">
                  <c:v>2.98726</c:v>
                </c:pt>
                <c:pt idx="2316">
                  <c:v>4.1348200000000004</c:v>
                </c:pt>
                <c:pt idx="2317">
                  <c:v>3.5648499999999999</c:v>
                </c:pt>
                <c:pt idx="2318">
                  <c:v>4.1677600000000004</c:v>
                </c:pt>
                <c:pt idx="2319">
                  <c:v>2.9322699999999999</c:v>
                </c:pt>
                <c:pt idx="2320">
                  <c:v>5.8442100000000003</c:v>
                </c:pt>
                <c:pt idx="2321">
                  <c:v>3.87297</c:v>
                </c:pt>
                <c:pt idx="2322">
                  <c:v>6.4725099999999998</c:v>
                </c:pt>
                <c:pt idx="2323">
                  <c:v>4.6398599999999997</c:v>
                </c:pt>
                <c:pt idx="2324">
                  <c:v>2.8258200000000002</c:v>
                </c:pt>
                <c:pt idx="2325">
                  <c:v>3.6241400000000001</c:v>
                </c:pt>
                <c:pt idx="2326">
                  <c:v>4.7172099999999997</c:v>
                </c:pt>
                <c:pt idx="2327">
                  <c:v>3.1643599999999998</c:v>
                </c:pt>
                <c:pt idx="2328">
                  <c:v>4.6113099999999996</c:v>
                </c:pt>
                <c:pt idx="2329">
                  <c:v>3.1738400000000002</c:v>
                </c:pt>
                <c:pt idx="2330">
                  <c:v>1.9439</c:v>
                </c:pt>
                <c:pt idx="2331">
                  <c:v>8.0223600000000008</c:v>
                </c:pt>
                <c:pt idx="2332">
                  <c:v>2.3990499999999999</c:v>
                </c:pt>
                <c:pt idx="2333">
                  <c:v>2.7204000000000002</c:v>
                </c:pt>
                <c:pt idx="2334">
                  <c:v>6.7926500000000001</c:v>
                </c:pt>
                <c:pt idx="2335">
                  <c:v>8.1904800000000009</c:v>
                </c:pt>
                <c:pt idx="2336">
                  <c:v>7.97715</c:v>
                </c:pt>
                <c:pt idx="2337">
                  <c:v>0.80784</c:v>
                </c:pt>
                <c:pt idx="2338">
                  <c:v>3.0135700000000001</c:v>
                </c:pt>
                <c:pt idx="2339">
                  <c:v>2.6749999999999998</c:v>
                </c:pt>
                <c:pt idx="2340">
                  <c:v>5.6485000000000003</c:v>
                </c:pt>
                <c:pt idx="2341">
                  <c:v>4.6730600000000004</c:v>
                </c:pt>
                <c:pt idx="2342">
                  <c:v>2.6213899999999999</c:v>
                </c:pt>
                <c:pt idx="2343">
                  <c:v>5.5930600000000004</c:v>
                </c:pt>
                <c:pt idx="2344">
                  <c:v>8.4572599999999998</c:v>
                </c:pt>
                <c:pt idx="2345">
                  <c:v>5.0612700000000004</c:v>
                </c:pt>
                <c:pt idx="2346">
                  <c:v>6.3267199999999999</c:v>
                </c:pt>
                <c:pt idx="2347">
                  <c:v>1.8125899999999999</c:v>
                </c:pt>
                <c:pt idx="2348">
                  <c:v>3.5483099999999999</c:v>
                </c:pt>
                <c:pt idx="2349">
                  <c:v>8.7968100000000007</c:v>
                </c:pt>
                <c:pt idx="2350">
                  <c:v>4.9361800000000002</c:v>
                </c:pt>
                <c:pt idx="2351">
                  <c:v>5.1332700000000004</c:v>
                </c:pt>
                <c:pt idx="2352">
                  <c:v>3.1296499999999998</c:v>
                </c:pt>
                <c:pt idx="2353">
                  <c:v>8.8673500000000001</c:v>
                </c:pt>
                <c:pt idx="2354">
                  <c:v>6.15116</c:v>
                </c:pt>
                <c:pt idx="2355">
                  <c:v>3.5539999999999998</c:v>
                </c:pt>
                <c:pt idx="2356">
                  <c:v>7.1147799999999997</c:v>
                </c:pt>
                <c:pt idx="2357">
                  <c:v>3.1404299999999998</c:v>
                </c:pt>
                <c:pt idx="2358">
                  <c:v>5.2262899999999997</c:v>
                </c:pt>
                <c:pt idx="2359">
                  <c:v>3.9378799999999998</c:v>
                </c:pt>
                <c:pt idx="2360">
                  <c:v>4.3921299999999999</c:v>
                </c:pt>
                <c:pt idx="2361">
                  <c:v>0.18187</c:v>
                </c:pt>
                <c:pt idx="2362">
                  <c:v>5.3991300000000004</c:v>
                </c:pt>
                <c:pt idx="2363">
                  <c:v>4.44815</c:v>
                </c:pt>
                <c:pt idx="2364">
                  <c:v>7.7536100000000001</c:v>
                </c:pt>
                <c:pt idx="2365">
                  <c:v>5.5674099999999997</c:v>
                </c:pt>
                <c:pt idx="2366">
                  <c:v>3.6132200000000001</c:v>
                </c:pt>
                <c:pt idx="2367">
                  <c:v>6.3028899999999997</c:v>
                </c:pt>
                <c:pt idx="2368">
                  <c:v>6.6347199999999997</c:v>
                </c:pt>
                <c:pt idx="2369">
                  <c:v>6.1171800000000003</c:v>
                </c:pt>
                <c:pt idx="2370">
                  <c:v>3.3197000000000001</c:v>
                </c:pt>
                <c:pt idx="2371">
                  <c:v>-0.58011999999999997</c:v>
                </c:pt>
                <c:pt idx="2372">
                  <c:v>2.8941699999999999</c:v>
                </c:pt>
                <c:pt idx="2373">
                  <c:v>4.2149799999999997</c:v>
                </c:pt>
                <c:pt idx="2374">
                  <c:v>1.78488</c:v>
                </c:pt>
                <c:pt idx="2375">
                  <c:v>5.3618300000000003</c:v>
                </c:pt>
                <c:pt idx="2376">
                  <c:v>8.3059100000000008</c:v>
                </c:pt>
                <c:pt idx="2377">
                  <c:v>4.1846899999999998</c:v>
                </c:pt>
                <c:pt idx="2378">
                  <c:v>2.4745499999999998</c:v>
                </c:pt>
                <c:pt idx="2379">
                  <c:v>1.3487100000000001</c:v>
                </c:pt>
                <c:pt idx="2380">
                  <c:v>2.7878400000000001</c:v>
                </c:pt>
                <c:pt idx="2381">
                  <c:v>2.9456899999999999</c:v>
                </c:pt>
                <c:pt idx="2382">
                  <c:v>6.3972300000000004</c:v>
                </c:pt>
                <c:pt idx="2383">
                  <c:v>2.1314299999999999</c:v>
                </c:pt>
                <c:pt idx="2384">
                  <c:v>5.6052299999999997</c:v>
                </c:pt>
                <c:pt idx="2385">
                  <c:v>3.9877400000000001</c:v>
                </c:pt>
                <c:pt idx="2386">
                  <c:v>8.5896799999999995</c:v>
                </c:pt>
                <c:pt idx="2387">
                  <c:v>6.8525600000000004</c:v>
                </c:pt>
                <c:pt idx="2388">
                  <c:v>6.4037100000000002</c:v>
                </c:pt>
                <c:pt idx="2389">
                  <c:v>7.0099799999999997</c:v>
                </c:pt>
                <c:pt idx="2390">
                  <c:v>5.83127</c:v>
                </c:pt>
                <c:pt idx="2391">
                  <c:v>4.8649199999999997</c:v>
                </c:pt>
                <c:pt idx="2392">
                  <c:v>4.1926899999999998</c:v>
                </c:pt>
                <c:pt idx="2393">
                  <c:v>1.5551600000000001</c:v>
                </c:pt>
                <c:pt idx="2394">
                  <c:v>2.8782399999999999</c:v>
                </c:pt>
                <c:pt idx="2395">
                  <c:v>7.1146000000000003</c:v>
                </c:pt>
                <c:pt idx="2396">
                  <c:v>2.5991200000000001</c:v>
                </c:pt>
                <c:pt idx="2397">
                  <c:v>5.3452000000000002</c:v>
                </c:pt>
                <c:pt idx="2398">
                  <c:v>5.7779199999999999</c:v>
                </c:pt>
                <c:pt idx="2399">
                  <c:v>3.3784800000000001</c:v>
                </c:pt>
                <c:pt idx="2400">
                  <c:v>2.9979399999999998</c:v>
                </c:pt>
                <c:pt idx="2401">
                  <c:v>6.5609799999999998</c:v>
                </c:pt>
                <c:pt idx="2402">
                  <c:v>9.2886799999999994</c:v>
                </c:pt>
                <c:pt idx="2403">
                  <c:v>6.8104199999999997</c:v>
                </c:pt>
                <c:pt idx="2404">
                  <c:v>4.6664599999999998</c:v>
                </c:pt>
                <c:pt idx="2405">
                  <c:v>5.8258400000000004</c:v>
                </c:pt>
                <c:pt idx="2406">
                  <c:v>5.7098300000000002</c:v>
                </c:pt>
                <c:pt idx="2407">
                  <c:v>7.3882000000000003</c:v>
                </c:pt>
                <c:pt idx="2408">
                  <c:v>6.3045999999999998</c:v>
                </c:pt>
                <c:pt idx="2409">
                  <c:v>3.0527000000000002</c:v>
                </c:pt>
                <c:pt idx="2410">
                  <c:v>3.64344</c:v>
                </c:pt>
                <c:pt idx="2411">
                  <c:v>6.5247400000000004</c:v>
                </c:pt>
                <c:pt idx="2412">
                  <c:v>4.8156100000000004</c:v>
                </c:pt>
                <c:pt idx="2413">
                  <c:v>6.08535</c:v>
                </c:pt>
                <c:pt idx="2414">
                  <c:v>4.2421899999999999</c:v>
                </c:pt>
                <c:pt idx="2415">
                  <c:v>-2.4080000000000001E-2</c:v>
                </c:pt>
                <c:pt idx="2416">
                  <c:v>5.2804000000000002</c:v>
                </c:pt>
                <c:pt idx="2417">
                  <c:v>6.5122799999999996</c:v>
                </c:pt>
                <c:pt idx="2418">
                  <c:v>5.4284299999999996</c:v>
                </c:pt>
                <c:pt idx="2419">
                  <c:v>5.5312700000000001</c:v>
                </c:pt>
                <c:pt idx="2420">
                  <c:v>2.7614999999999998</c:v>
                </c:pt>
                <c:pt idx="2421">
                  <c:v>3.20303</c:v>
                </c:pt>
                <c:pt idx="2422">
                  <c:v>4.3891</c:v>
                </c:pt>
                <c:pt idx="2423">
                  <c:v>2.4820000000000002</c:v>
                </c:pt>
                <c:pt idx="2424">
                  <c:v>6.9226200000000002</c:v>
                </c:pt>
                <c:pt idx="2425">
                  <c:v>5.7688199999999998</c:v>
                </c:pt>
                <c:pt idx="2426">
                  <c:v>4.6994499999999997</c:v>
                </c:pt>
                <c:pt idx="2427">
                  <c:v>1.0288999999999999</c:v>
                </c:pt>
                <c:pt idx="2428">
                  <c:v>5.1709699999999996</c:v>
                </c:pt>
                <c:pt idx="2429">
                  <c:v>3.7866300000000002</c:v>
                </c:pt>
                <c:pt idx="2430">
                  <c:v>7.7080299999999999</c:v>
                </c:pt>
                <c:pt idx="2431">
                  <c:v>3.8652299999999999</c:v>
                </c:pt>
                <c:pt idx="2432">
                  <c:v>3.8945400000000001</c:v>
                </c:pt>
                <c:pt idx="2433">
                  <c:v>3.39202</c:v>
                </c:pt>
                <c:pt idx="2434">
                  <c:v>3.4180000000000001</c:v>
                </c:pt>
                <c:pt idx="2435">
                  <c:v>3.8811900000000001</c:v>
                </c:pt>
                <c:pt idx="2436">
                  <c:v>1.34663</c:v>
                </c:pt>
                <c:pt idx="2437">
                  <c:v>7.4796399999999998</c:v>
                </c:pt>
                <c:pt idx="2438">
                  <c:v>3.3330199999999999</c:v>
                </c:pt>
                <c:pt idx="2439">
                  <c:v>5.6470099999999999</c:v>
                </c:pt>
                <c:pt idx="2440">
                  <c:v>7.7413699999999999</c:v>
                </c:pt>
                <c:pt idx="2441">
                  <c:v>4.7241299999999997</c:v>
                </c:pt>
                <c:pt idx="2442">
                  <c:v>8.6910000000000007</c:v>
                </c:pt>
                <c:pt idx="2443">
                  <c:v>6.3029400000000004</c:v>
                </c:pt>
                <c:pt idx="2444">
                  <c:v>4.05281</c:v>
                </c:pt>
                <c:pt idx="2445">
                  <c:v>2.6358100000000002</c:v>
                </c:pt>
                <c:pt idx="2446">
                  <c:v>3.29304</c:v>
                </c:pt>
                <c:pt idx="2447">
                  <c:v>5.7972999999999999</c:v>
                </c:pt>
                <c:pt idx="2448">
                  <c:v>5.39133</c:v>
                </c:pt>
                <c:pt idx="2449">
                  <c:v>3.8057599999999998</c:v>
                </c:pt>
                <c:pt idx="2450">
                  <c:v>7.0673399999999997</c:v>
                </c:pt>
                <c:pt idx="2451">
                  <c:v>0.92869999999999997</c:v>
                </c:pt>
                <c:pt idx="2452">
                  <c:v>5.4184200000000002</c:v>
                </c:pt>
                <c:pt idx="2453">
                  <c:v>2.19231</c:v>
                </c:pt>
                <c:pt idx="2454">
                  <c:v>4.06785</c:v>
                </c:pt>
                <c:pt idx="2455">
                  <c:v>9.4899299999999993</c:v>
                </c:pt>
                <c:pt idx="2456">
                  <c:v>5.0848899999999997</c:v>
                </c:pt>
                <c:pt idx="2457">
                  <c:v>2.6053600000000001</c:v>
                </c:pt>
                <c:pt idx="2458">
                  <c:v>5.7668400000000002</c:v>
                </c:pt>
                <c:pt idx="2459">
                  <c:v>5.8116700000000003</c:v>
                </c:pt>
                <c:pt idx="2460">
                  <c:v>2.7683599999999999</c:v>
                </c:pt>
                <c:pt idx="2461">
                  <c:v>7.0547000000000004</c:v>
                </c:pt>
                <c:pt idx="2462">
                  <c:v>6.03599</c:v>
                </c:pt>
                <c:pt idx="2463">
                  <c:v>6.1745999999999999</c:v>
                </c:pt>
                <c:pt idx="2464">
                  <c:v>8.7006200000000007</c:v>
                </c:pt>
                <c:pt idx="2465">
                  <c:v>5.4150200000000002</c:v>
                </c:pt>
                <c:pt idx="2466">
                  <c:v>2.4193099999999998</c:v>
                </c:pt>
                <c:pt idx="2467">
                  <c:v>5.0590700000000002</c:v>
                </c:pt>
                <c:pt idx="2468">
                  <c:v>8.1958699999999993</c:v>
                </c:pt>
                <c:pt idx="2469">
                  <c:v>5.7517300000000002</c:v>
                </c:pt>
                <c:pt idx="2470">
                  <c:v>2.1816599999999999</c:v>
                </c:pt>
                <c:pt idx="2471">
                  <c:v>4.2428699999999999</c:v>
                </c:pt>
                <c:pt idx="2472">
                  <c:v>8.2271199999999993</c:v>
                </c:pt>
                <c:pt idx="2473">
                  <c:v>6.0797699999999999</c:v>
                </c:pt>
                <c:pt idx="2474">
                  <c:v>5.44754</c:v>
                </c:pt>
                <c:pt idx="2475">
                  <c:v>5.3213600000000003</c:v>
                </c:pt>
                <c:pt idx="2476">
                  <c:v>5.8264800000000001</c:v>
                </c:pt>
                <c:pt idx="2477">
                  <c:v>4.3574099999999998</c:v>
                </c:pt>
                <c:pt idx="2478">
                  <c:v>9.0678699999999992</c:v>
                </c:pt>
                <c:pt idx="2479">
                  <c:v>3.2530100000000002</c:v>
                </c:pt>
                <c:pt idx="2480">
                  <c:v>4.8346799999999996</c:v>
                </c:pt>
                <c:pt idx="2481">
                  <c:v>3.4173</c:v>
                </c:pt>
                <c:pt idx="2482">
                  <c:v>4.8971200000000001</c:v>
                </c:pt>
                <c:pt idx="2483">
                  <c:v>4.58249</c:v>
                </c:pt>
                <c:pt idx="2484">
                  <c:v>6.4118599999999999</c:v>
                </c:pt>
                <c:pt idx="2485">
                  <c:v>5.9043999999999999</c:v>
                </c:pt>
                <c:pt idx="2486">
                  <c:v>4.8669399999999996</c:v>
                </c:pt>
                <c:pt idx="2487">
                  <c:v>6.5571200000000003</c:v>
                </c:pt>
                <c:pt idx="2488">
                  <c:v>4.1314799999999998</c:v>
                </c:pt>
                <c:pt idx="2489">
                  <c:v>4.0792799999999998</c:v>
                </c:pt>
                <c:pt idx="2490">
                  <c:v>4.5759499999999997</c:v>
                </c:pt>
                <c:pt idx="2491">
                  <c:v>5.9927700000000002</c:v>
                </c:pt>
                <c:pt idx="2492">
                  <c:v>4.7555699999999996</c:v>
                </c:pt>
                <c:pt idx="2493">
                  <c:v>5.2510500000000002</c:v>
                </c:pt>
                <c:pt idx="2494">
                  <c:v>6.5653699999999997</c:v>
                </c:pt>
                <c:pt idx="2495">
                  <c:v>1.4738100000000001</c:v>
                </c:pt>
                <c:pt idx="2496">
                  <c:v>2.9940099999999998</c:v>
                </c:pt>
                <c:pt idx="2497">
                  <c:v>1.60412</c:v>
                </c:pt>
                <c:pt idx="2498">
                  <c:v>3.4852300000000001</c:v>
                </c:pt>
                <c:pt idx="2499">
                  <c:v>6.4609399999999999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9-4EBC-BAEC-256838A2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46272"/>
        <c:axId val="637349552"/>
      </c:scatterChart>
      <c:valAx>
        <c:axId val="637346272"/>
        <c:scaling>
          <c:orientation val="minMax"/>
          <c:max val="12"/>
          <c:min val="-2"/>
        </c:scaling>
        <c:delete val="1"/>
        <c:axPos val="b"/>
        <c:numFmt formatCode="General" sourceLinked="1"/>
        <c:majorTickMark val="none"/>
        <c:minorTickMark val="none"/>
        <c:tickLblPos val="nextTo"/>
        <c:crossAx val="637349552"/>
        <c:crosses val="autoZero"/>
        <c:crossBetween val="midCat"/>
      </c:valAx>
      <c:valAx>
        <c:axId val="637349552"/>
        <c:scaling>
          <c:orientation val="minMax"/>
          <c:max val="12"/>
          <c:min val="-3"/>
        </c:scaling>
        <c:delete val="1"/>
        <c:axPos val="l"/>
        <c:numFmt formatCode="General" sourceLinked="1"/>
        <c:majorTickMark val="none"/>
        <c:minorTickMark val="none"/>
        <c:tickLblPos val="nextTo"/>
        <c:crossAx val="6373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'2500_poisson'!$B$1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'2500_poisson'!$A$2:$A$2501</c:f>
              <c:numCache>
                <c:formatCode>General</c:formatCode>
                <c:ptCount val="250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3</c:v>
                </c:pt>
                <c:pt idx="20">
                  <c:v>9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10</c:v>
                </c:pt>
                <c:pt idx="31">
                  <c:v>2</c:v>
                </c:pt>
                <c:pt idx="32">
                  <c:v>2</c:v>
                </c:pt>
                <c:pt idx="33">
                  <c:v>8</c:v>
                </c:pt>
                <c:pt idx="34">
                  <c:v>3</c:v>
                </c:pt>
                <c:pt idx="35">
                  <c:v>12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8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9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6</c:v>
                </c:pt>
                <c:pt idx="76">
                  <c:v>1</c:v>
                </c:pt>
                <c:pt idx="77">
                  <c:v>9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2</c:v>
                </c:pt>
                <c:pt idx="93">
                  <c:v>6</c:v>
                </c:pt>
                <c:pt idx="94">
                  <c:v>7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3</c:v>
                </c:pt>
                <c:pt idx="110">
                  <c:v>6</c:v>
                </c:pt>
                <c:pt idx="111">
                  <c:v>5</c:v>
                </c:pt>
                <c:pt idx="112">
                  <c:v>7</c:v>
                </c:pt>
                <c:pt idx="113">
                  <c:v>4</c:v>
                </c:pt>
                <c:pt idx="114">
                  <c:v>2</c:v>
                </c:pt>
                <c:pt idx="115">
                  <c:v>5</c:v>
                </c:pt>
                <c:pt idx="116">
                  <c:v>8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6</c:v>
                </c:pt>
                <c:pt idx="137">
                  <c:v>7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5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2</c:v>
                </c:pt>
                <c:pt idx="157">
                  <c:v>10</c:v>
                </c:pt>
                <c:pt idx="158">
                  <c:v>4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7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2</c:v>
                </c:pt>
                <c:pt idx="169">
                  <c:v>6</c:v>
                </c:pt>
                <c:pt idx="170">
                  <c:v>6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3</c:v>
                </c:pt>
                <c:pt idx="175">
                  <c:v>3</c:v>
                </c:pt>
                <c:pt idx="176">
                  <c:v>7</c:v>
                </c:pt>
                <c:pt idx="177">
                  <c:v>3</c:v>
                </c:pt>
                <c:pt idx="178">
                  <c:v>3</c:v>
                </c:pt>
                <c:pt idx="179">
                  <c:v>6</c:v>
                </c:pt>
                <c:pt idx="180">
                  <c:v>8</c:v>
                </c:pt>
                <c:pt idx="181">
                  <c:v>7</c:v>
                </c:pt>
                <c:pt idx="182">
                  <c:v>4</c:v>
                </c:pt>
                <c:pt idx="183">
                  <c:v>2</c:v>
                </c:pt>
                <c:pt idx="184">
                  <c:v>7</c:v>
                </c:pt>
                <c:pt idx="185">
                  <c:v>8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8</c:v>
                </c:pt>
                <c:pt idx="190">
                  <c:v>4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5</c:v>
                </c:pt>
                <c:pt idx="198">
                  <c:v>6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7</c:v>
                </c:pt>
                <c:pt idx="208">
                  <c:v>6</c:v>
                </c:pt>
                <c:pt idx="209">
                  <c:v>8</c:v>
                </c:pt>
                <c:pt idx="210">
                  <c:v>1</c:v>
                </c:pt>
                <c:pt idx="211">
                  <c:v>7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8</c:v>
                </c:pt>
                <c:pt idx="217">
                  <c:v>6</c:v>
                </c:pt>
                <c:pt idx="218">
                  <c:v>5</c:v>
                </c:pt>
                <c:pt idx="219">
                  <c:v>4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7</c:v>
                </c:pt>
                <c:pt idx="224">
                  <c:v>1</c:v>
                </c:pt>
                <c:pt idx="225">
                  <c:v>2</c:v>
                </c:pt>
                <c:pt idx="226">
                  <c:v>6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8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6</c:v>
                </c:pt>
                <c:pt idx="240">
                  <c:v>4</c:v>
                </c:pt>
                <c:pt idx="241">
                  <c:v>5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9</c:v>
                </c:pt>
                <c:pt idx="249">
                  <c:v>1</c:v>
                </c:pt>
                <c:pt idx="250">
                  <c:v>4</c:v>
                </c:pt>
                <c:pt idx="251">
                  <c:v>7</c:v>
                </c:pt>
                <c:pt idx="252">
                  <c:v>4</c:v>
                </c:pt>
                <c:pt idx="253">
                  <c:v>7</c:v>
                </c:pt>
                <c:pt idx="254">
                  <c:v>2</c:v>
                </c:pt>
                <c:pt idx="255">
                  <c:v>8</c:v>
                </c:pt>
                <c:pt idx="256">
                  <c:v>3</c:v>
                </c:pt>
                <c:pt idx="257">
                  <c:v>5</c:v>
                </c:pt>
                <c:pt idx="258">
                  <c:v>6</c:v>
                </c:pt>
                <c:pt idx="259">
                  <c:v>4</c:v>
                </c:pt>
                <c:pt idx="260">
                  <c:v>1</c:v>
                </c:pt>
                <c:pt idx="261">
                  <c:v>5</c:v>
                </c:pt>
                <c:pt idx="262">
                  <c:v>7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7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4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4</c:v>
                </c:pt>
                <c:pt idx="286">
                  <c:v>3</c:v>
                </c:pt>
                <c:pt idx="287">
                  <c:v>8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1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1</c:v>
                </c:pt>
                <c:pt idx="300">
                  <c:v>8</c:v>
                </c:pt>
                <c:pt idx="301">
                  <c:v>2</c:v>
                </c:pt>
                <c:pt idx="302">
                  <c:v>8</c:v>
                </c:pt>
                <c:pt idx="303">
                  <c:v>2</c:v>
                </c:pt>
                <c:pt idx="304">
                  <c:v>6</c:v>
                </c:pt>
                <c:pt idx="305">
                  <c:v>6</c:v>
                </c:pt>
                <c:pt idx="306">
                  <c:v>4</c:v>
                </c:pt>
                <c:pt idx="307">
                  <c:v>10</c:v>
                </c:pt>
                <c:pt idx="308">
                  <c:v>4</c:v>
                </c:pt>
                <c:pt idx="309">
                  <c:v>4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5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6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7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3</c:v>
                </c:pt>
                <c:pt idx="331">
                  <c:v>8</c:v>
                </c:pt>
                <c:pt idx="332">
                  <c:v>6</c:v>
                </c:pt>
                <c:pt idx="333">
                  <c:v>3</c:v>
                </c:pt>
                <c:pt idx="334">
                  <c:v>4</c:v>
                </c:pt>
                <c:pt idx="335">
                  <c:v>6</c:v>
                </c:pt>
                <c:pt idx="336">
                  <c:v>3</c:v>
                </c:pt>
                <c:pt idx="337">
                  <c:v>1</c:v>
                </c:pt>
                <c:pt idx="338">
                  <c:v>11</c:v>
                </c:pt>
                <c:pt idx="339">
                  <c:v>4</c:v>
                </c:pt>
                <c:pt idx="340">
                  <c:v>3</c:v>
                </c:pt>
                <c:pt idx="341">
                  <c:v>6</c:v>
                </c:pt>
                <c:pt idx="342">
                  <c:v>6</c:v>
                </c:pt>
                <c:pt idx="343">
                  <c:v>9</c:v>
                </c:pt>
                <c:pt idx="344">
                  <c:v>7</c:v>
                </c:pt>
                <c:pt idx="345">
                  <c:v>3</c:v>
                </c:pt>
                <c:pt idx="346">
                  <c:v>5</c:v>
                </c:pt>
                <c:pt idx="347">
                  <c:v>3</c:v>
                </c:pt>
                <c:pt idx="348">
                  <c:v>6</c:v>
                </c:pt>
                <c:pt idx="349">
                  <c:v>1</c:v>
                </c:pt>
                <c:pt idx="350">
                  <c:v>2</c:v>
                </c:pt>
                <c:pt idx="351">
                  <c:v>4</c:v>
                </c:pt>
                <c:pt idx="352">
                  <c:v>6</c:v>
                </c:pt>
                <c:pt idx="353">
                  <c:v>4</c:v>
                </c:pt>
                <c:pt idx="354">
                  <c:v>4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2</c:v>
                </c:pt>
                <c:pt idx="359">
                  <c:v>8</c:v>
                </c:pt>
                <c:pt idx="360">
                  <c:v>3</c:v>
                </c:pt>
                <c:pt idx="361">
                  <c:v>5</c:v>
                </c:pt>
                <c:pt idx="362">
                  <c:v>8</c:v>
                </c:pt>
                <c:pt idx="363">
                  <c:v>5</c:v>
                </c:pt>
                <c:pt idx="364">
                  <c:v>8</c:v>
                </c:pt>
                <c:pt idx="365">
                  <c:v>6</c:v>
                </c:pt>
                <c:pt idx="366">
                  <c:v>5</c:v>
                </c:pt>
                <c:pt idx="367">
                  <c:v>4</c:v>
                </c:pt>
                <c:pt idx="368">
                  <c:v>3</c:v>
                </c:pt>
                <c:pt idx="369">
                  <c:v>5</c:v>
                </c:pt>
                <c:pt idx="370">
                  <c:v>5</c:v>
                </c:pt>
                <c:pt idx="371">
                  <c:v>9</c:v>
                </c:pt>
                <c:pt idx="372">
                  <c:v>5</c:v>
                </c:pt>
                <c:pt idx="373">
                  <c:v>8</c:v>
                </c:pt>
                <c:pt idx="374">
                  <c:v>5</c:v>
                </c:pt>
                <c:pt idx="375">
                  <c:v>1</c:v>
                </c:pt>
                <c:pt idx="376">
                  <c:v>2</c:v>
                </c:pt>
                <c:pt idx="377">
                  <c:v>4</c:v>
                </c:pt>
                <c:pt idx="378">
                  <c:v>6</c:v>
                </c:pt>
                <c:pt idx="379">
                  <c:v>3</c:v>
                </c:pt>
                <c:pt idx="380">
                  <c:v>2</c:v>
                </c:pt>
                <c:pt idx="381">
                  <c:v>9</c:v>
                </c:pt>
                <c:pt idx="382">
                  <c:v>2</c:v>
                </c:pt>
                <c:pt idx="383">
                  <c:v>3</c:v>
                </c:pt>
                <c:pt idx="384">
                  <c:v>7</c:v>
                </c:pt>
                <c:pt idx="385">
                  <c:v>11</c:v>
                </c:pt>
                <c:pt idx="386">
                  <c:v>5</c:v>
                </c:pt>
                <c:pt idx="387">
                  <c:v>4</c:v>
                </c:pt>
                <c:pt idx="388">
                  <c:v>8</c:v>
                </c:pt>
                <c:pt idx="389">
                  <c:v>2</c:v>
                </c:pt>
                <c:pt idx="390">
                  <c:v>5</c:v>
                </c:pt>
                <c:pt idx="391">
                  <c:v>7</c:v>
                </c:pt>
                <c:pt idx="392">
                  <c:v>5</c:v>
                </c:pt>
                <c:pt idx="393">
                  <c:v>10</c:v>
                </c:pt>
                <c:pt idx="394">
                  <c:v>9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5</c:v>
                </c:pt>
                <c:pt idx="399">
                  <c:v>7</c:v>
                </c:pt>
                <c:pt idx="400">
                  <c:v>8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9</c:v>
                </c:pt>
                <c:pt idx="408">
                  <c:v>4</c:v>
                </c:pt>
                <c:pt idx="409">
                  <c:v>2</c:v>
                </c:pt>
                <c:pt idx="410">
                  <c:v>8</c:v>
                </c:pt>
                <c:pt idx="411">
                  <c:v>4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3</c:v>
                </c:pt>
                <c:pt idx="422">
                  <c:v>6</c:v>
                </c:pt>
                <c:pt idx="423">
                  <c:v>3</c:v>
                </c:pt>
                <c:pt idx="424">
                  <c:v>7</c:v>
                </c:pt>
                <c:pt idx="425">
                  <c:v>9</c:v>
                </c:pt>
                <c:pt idx="426">
                  <c:v>5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4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4</c:v>
                </c:pt>
                <c:pt idx="435">
                  <c:v>9</c:v>
                </c:pt>
                <c:pt idx="436">
                  <c:v>6</c:v>
                </c:pt>
                <c:pt idx="437">
                  <c:v>3</c:v>
                </c:pt>
                <c:pt idx="438">
                  <c:v>7</c:v>
                </c:pt>
                <c:pt idx="439">
                  <c:v>4</c:v>
                </c:pt>
                <c:pt idx="440">
                  <c:v>2</c:v>
                </c:pt>
                <c:pt idx="441">
                  <c:v>6</c:v>
                </c:pt>
                <c:pt idx="442">
                  <c:v>6</c:v>
                </c:pt>
                <c:pt idx="443">
                  <c:v>4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6</c:v>
                </c:pt>
                <c:pt idx="448">
                  <c:v>4</c:v>
                </c:pt>
                <c:pt idx="449">
                  <c:v>7</c:v>
                </c:pt>
                <c:pt idx="450">
                  <c:v>8</c:v>
                </c:pt>
                <c:pt idx="451">
                  <c:v>6</c:v>
                </c:pt>
                <c:pt idx="452">
                  <c:v>7</c:v>
                </c:pt>
                <c:pt idx="453">
                  <c:v>5</c:v>
                </c:pt>
                <c:pt idx="454">
                  <c:v>8</c:v>
                </c:pt>
                <c:pt idx="455">
                  <c:v>7</c:v>
                </c:pt>
                <c:pt idx="456">
                  <c:v>12</c:v>
                </c:pt>
                <c:pt idx="457">
                  <c:v>6</c:v>
                </c:pt>
                <c:pt idx="458">
                  <c:v>4</c:v>
                </c:pt>
                <c:pt idx="459">
                  <c:v>7</c:v>
                </c:pt>
                <c:pt idx="460">
                  <c:v>12</c:v>
                </c:pt>
                <c:pt idx="461">
                  <c:v>4</c:v>
                </c:pt>
                <c:pt idx="462">
                  <c:v>3</c:v>
                </c:pt>
                <c:pt idx="463">
                  <c:v>8</c:v>
                </c:pt>
                <c:pt idx="464">
                  <c:v>2</c:v>
                </c:pt>
                <c:pt idx="465">
                  <c:v>6</c:v>
                </c:pt>
                <c:pt idx="466">
                  <c:v>4</c:v>
                </c:pt>
                <c:pt idx="467">
                  <c:v>6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7</c:v>
                </c:pt>
                <c:pt idx="473">
                  <c:v>3</c:v>
                </c:pt>
                <c:pt idx="474">
                  <c:v>5</c:v>
                </c:pt>
                <c:pt idx="475">
                  <c:v>5</c:v>
                </c:pt>
                <c:pt idx="476">
                  <c:v>8</c:v>
                </c:pt>
                <c:pt idx="477">
                  <c:v>5</c:v>
                </c:pt>
                <c:pt idx="478">
                  <c:v>7</c:v>
                </c:pt>
                <c:pt idx="479">
                  <c:v>10</c:v>
                </c:pt>
                <c:pt idx="480">
                  <c:v>6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6</c:v>
                </c:pt>
                <c:pt idx="485">
                  <c:v>3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2</c:v>
                </c:pt>
                <c:pt idx="490">
                  <c:v>6</c:v>
                </c:pt>
                <c:pt idx="491">
                  <c:v>5</c:v>
                </c:pt>
                <c:pt idx="492">
                  <c:v>7</c:v>
                </c:pt>
                <c:pt idx="493">
                  <c:v>2</c:v>
                </c:pt>
                <c:pt idx="494">
                  <c:v>9</c:v>
                </c:pt>
                <c:pt idx="495">
                  <c:v>0</c:v>
                </c:pt>
                <c:pt idx="496">
                  <c:v>5</c:v>
                </c:pt>
                <c:pt idx="497">
                  <c:v>6</c:v>
                </c:pt>
                <c:pt idx="498">
                  <c:v>4</c:v>
                </c:pt>
                <c:pt idx="499">
                  <c:v>2</c:v>
                </c:pt>
                <c:pt idx="500">
                  <c:v>7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7</c:v>
                </c:pt>
                <c:pt idx="505">
                  <c:v>5</c:v>
                </c:pt>
                <c:pt idx="506">
                  <c:v>2</c:v>
                </c:pt>
                <c:pt idx="507">
                  <c:v>4</c:v>
                </c:pt>
                <c:pt idx="508">
                  <c:v>5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10</c:v>
                </c:pt>
                <c:pt idx="513">
                  <c:v>4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8</c:v>
                </c:pt>
                <c:pt idx="518">
                  <c:v>3</c:v>
                </c:pt>
                <c:pt idx="519">
                  <c:v>5</c:v>
                </c:pt>
                <c:pt idx="520">
                  <c:v>8</c:v>
                </c:pt>
                <c:pt idx="521">
                  <c:v>1</c:v>
                </c:pt>
                <c:pt idx="522">
                  <c:v>9</c:v>
                </c:pt>
                <c:pt idx="523">
                  <c:v>9</c:v>
                </c:pt>
                <c:pt idx="524">
                  <c:v>8</c:v>
                </c:pt>
                <c:pt idx="525">
                  <c:v>5</c:v>
                </c:pt>
                <c:pt idx="526">
                  <c:v>4</c:v>
                </c:pt>
                <c:pt idx="527">
                  <c:v>3</c:v>
                </c:pt>
                <c:pt idx="528">
                  <c:v>6</c:v>
                </c:pt>
                <c:pt idx="529">
                  <c:v>5</c:v>
                </c:pt>
                <c:pt idx="530">
                  <c:v>2</c:v>
                </c:pt>
                <c:pt idx="531">
                  <c:v>6</c:v>
                </c:pt>
                <c:pt idx="532">
                  <c:v>8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2</c:v>
                </c:pt>
                <c:pt idx="540">
                  <c:v>7</c:v>
                </c:pt>
                <c:pt idx="541">
                  <c:v>3</c:v>
                </c:pt>
                <c:pt idx="542">
                  <c:v>10</c:v>
                </c:pt>
                <c:pt idx="543">
                  <c:v>6</c:v>
                </c:pt>
                <c:pt idx="544">
                  <c:v>3</c:v>
                </c:pt>
                <c:pt idx="545">
                  <c:v>4</c:v>
                </c:pt>
                <c:pt idx="546">
                  <c:v>4</c:v>
                </c:pt>
                <c:pt idx="547">
                  <c:v>9</c:v>
                </c:pt>
                <c:pt idx="548">
                  <c:v>9</c:v>
                </c:pt>
                <c:pt idx="549">
                  <c:v>1</c:v>
                </c:pt>
                <c:pt idx="550">
                  <c:v>6</c:v>
                </c:pt>
                <c:pt idx="551">
                  <c:v>7</c:v>
                </c:pt>
                <c:pt idx="552">
                  <c:v>7</c:v>
                </c:pt>
                <c:pt idx="553">
                  <c:v>2</c:v>
                </c:pt>
                <c:pt idx="554">
                  <c:v>1</c:v>
                </c:pt>
                <c:pt idx="555">
                  <c:v>5</c:v>
                </c:pt>
                <c:pt idx="556">
                  <c:v>1</c:v>
                </c:pt>
                <c:pt idx="557">
                  <c:v>6</c:v>
                </c:pt>
                <c:pt idx="558">
                  <c:v>4</c:v>
                </c:pt>
                <c:pt idx="559">
                  <c:v>7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6</c:v>
                </c:pt>
                <c:pt idx="575">
                  <c:v>2</c:v>
                </c:pt>
                <c:pt idx="576">
                  <c:v>6</c:v>
                </c:pt>
                <c:pt idx="577">
                  <c:v>5</c:v>
                </c:pt>
                <c:pt idx="578">
                  <c:v>7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5</c:v>
                </c:pt>
                <c:pt idx="583">
                  <c:v>7</c:v>
                </c:pt>
                <c:pt idx="584">
                  <c:v>1</c:v>
                </c:pt>
                <c:pt idx="585">
                  <c:v>3</c:v>
                </c:pt>
                <c:pt idx="586">
                  <c:v>5</c:v>
                </c:pt>
                <c:pt idx="587">
                  <c:v>2</c:v>
                </c:pt>
                <c:pt idx="588">
                  <c:v>4</c:v>
                </c:pt>
                <c:pt idx="589">
                  <c:v>6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9</c:v>
                </c:pt>
                <c:pt idx="594">
                  <c:v>5</c:v>
                </c:pt>
                <c:pt idx="595">
                  <c:v>4</c:v>
                </c:pt>
                <c:pt idx="596">
                  <c:v>5</c:v>
                </c:pt>
                <c:pt idx="597">
                  <c:v>8</c:v>
                </c:pt>
                <c:pt idx="598">
                  <c:v>4</c:v>
                </c:pt>
                <c:pt idx="599">
                  <c:v>6</c:v>
                </c:pt>
                <c:pt idx="600">
                  <c:v>3</c:v>
                </c:pt>
                <c:pt idx="601">
                  <c:v>7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2</c:v>
                </c:pt>
                <c:pt idx="606">
                  <c:v>6</c:v>
                </c:pt>
                <c:pt idx="607">
                  <c:v>6</c:v>
                </c:pt>
                <c:pt idx="608">
                  <c:v>5</c:v>
                </c:pt>
                <c:pt idx="609">
                  <c:v>2</c:v>
                </c:pt>
                <c:pt idx="610">
                  <c:v>6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4</c:v>
                </c:pt>
                <c:pt idx="615">
                  <c:v>6</c:v>
                </c:pt>
                <c:pt idx="616">
                  <c:v>5</c:v>
                </c:pt>
                <c:pt idx="617">
                  <c:v>4</c:v>
                </c:pt>
                <c:pt idx="618">
                  <c:v>7</c:v>
                </c:pt>
                <c:pt idx="619">
                  <c:v>3</c:v>
                </c:pt>
                <c:pt idx="620">
                  <c:v>7</c:v>
                </c:pt>
                <c:pt idx="621">
                  <c:v>7</c:v>
                </c:pt>
                <c:pt idx="622">
                  <c:v>4</c:v>
                </c:pt>
                <c:pt idx="623">
                  <c:v>2</c:v>
                </c:pt>
                <c:pt idx="624">
                  <c:v>3</c:v>
                </c:pt>
                <c:pt idx="625">
                  <c:v>6</c:v>
                </c:pt>
                <c:pt idx="626">
                  <c:v>4</c:v>
                </c:pt>
                <c:pt idx="627">
                  <c:v>6</c:v>
                </c:pt>
                <c:pt idx="628">
                  <c:v>7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3</c:v>
                </c:pt>
                <c:pt idx="635">
                  <c:v>4</c:v>
                </c:pt>
                <c:pt idx="636">
                  <c:v>8</c:v>
                </c:pt>
                <c:pt idx="637">
                  <c:v>5</c:v>
                </c:pt>
                <c:pt idx="638">
                  <c:v>6</c:v>
                </c:pt>
                <c:pt idx="639">
                  <c:v>3</c:v>
                </c:pt>
                <c:pt idx="640">
                  <c:v>5</c:v>
                </c:pt>
                <c:pt idx="641">
                  <c:v>6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0</c:v>
                </c:pt>
                <c:pt idx="646">
                  <c:v>3</c:v>
                </c:pt>
                <c:pt idx="647">
                  <c:v>10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2</c:v>
                </c:pt>
                <c:pt idx="653">
                  <c:v>8</c:v>
                </c:pt>
                <c:pt idx="654">
                  <c:v>3</c:v>
                </c:pt>
                <c:pt idx="655">
                  <c:v>12</c:v>
                </c:pt>
                <c:pt idx="656">
                  <c:v>6</c:v>
                </c:pt>
                <c:pt idx="657">
                  <c:v>7</c:v>
                </c:pt>
                <c:pt idx="658">
                  <c:v>1</c:v>
                </c:pt>
                <c:pt idx="659">
                  <c:v>3</c:v>
                </c:pt>
                <c:pt idx="660">
                  <c:v>4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10</c:v>
                </c:pt>
                <c:pt idx="667">
                  <c:v>7</c:v>
                </c:pt>
                <c:pt idx="668">
                  <c:v>10</c:v>
                </c:pt>
                <c:pt idx="669">
                  <c:v>8</c:v>
                </c:pt>
                <c:pt idx="670">
                  <c:v>9</c:v>
                </c:pt>
                <c:pt idx="671">
                  <c:v>7</c:v>
                </c:pt>
                <c:pt idx="672">
                  <c:v>7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2</c:v>
                </c:pt>
                <c:pt idx="677">
                  <c:v>9</c:v>
                </c:pt>
                <c:pt idx="678">
                  <c:v>7</c:v>
                </c:pt>
                <c:pt idx="679">
                  <c:v>10</c:v>
                </c:pt>
                <c:pt idx="680">
                  <c:v>8</c:v>
                </c:pt>
                <c:pt idx="681">
                  <c:v>4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3</c:v>
                </c:pt>
                <c:pt idx="689">
                  <c:v>4</c:v>
                </c:pt>
                <c:pt idx="690">
                  <c:v>6</c:v>
                </c:pt>
                <c:pt idx="691">
                  <c:v>3</c:v>
                </c:pt>
                <c:pt idx="692">
                  <c:v>6</c:v>
                </c:pt>
                <c:pt idx="693">
                  <c:v>5</c:v>
                </c:pt>
                <c:pt idx="694">
                  <c:v>8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5</c:v>
                </c:pt>
                <c:pt idx="701">
                  <c:v>1</c:v>
                </c:pt>
                <c:pt idx="702">
                  <c:v>4</c:v>
                </c:pt>
                <c:pt idx="703">
                  <c:v>2</c:v>
                </c:pt>
                <c:pt idx="704">
                  <c:v>1</c:v>
                </c:pt>
                <c:pt idx="705">
                  <c:v>5</c:v>
                </c:pt>
                <c:pt idx="706">
                  <c:v>6</c:v>
                </c:pt>
                <c:pt idx="707">
                  <c:v>3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9</c:v>
                </c:pt>
                <c:pt idx="713">
                  <c:v>10</c:v>
                </c:pt>
                <c:pt idx="714">
                  <c:v>10</c:v>
                </c:pt>
                <c:pt idx="715">
                  <c:v>5</c:v>
                </c:pt>
                <c:pt idx="716">
                  <c:v>3</c:v>
                </c:pt>
                <c:pt idx="717">
                  <c:v>4</c:v>
                </c:pt>
                <c:pt idx="718">
                  <c:v>7</c:v>
                </c:pt>
                <c:pt idx="719">
                  <c:v>9</c:v>
                </c:pt>
                <c:pt idx="720">
                  <c:v>4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4</c:v>
                </c:pt>
                <c:pt idx="726">
                  <c:v>3</c:v>
                </c:pt>
                <c:pt idx="727">
                  <c:v>6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5</c:v>
                </c:pt>
                <c:pt idx="734">
                  <c:v>6</c:v>
                </c:pt>
                <c:pt idx="735">
                  <c:v>5</c:v>
                </c:pt>
                <c:pt idx="736">
                  <c:v>6</c:v>
                </c:pt>
                <c:pt idx="737">
                  <c:v>4</c:v>
                </c:pt>
                <c:pt idx="738">
                  <c:v>10</c:v>
                </c:pt>
                <c:pt idx="739">
                  <c:v>6</c:v>
                </c:pt>
                <c:pt idx="740">
                  <c:v>7</c:v>
                </c:pt>
                <c:pt idx="741">
                  <c:v>4</c:v>
                </c:pt>
                <c:pt idx="742">
                  <c:v>2</c:v>
                </c:pt>
                <c:pt idx="743">
                  <c:v>6</c:v>
                </c:pt>
                <c:pt idx="744">
                  <c:v>7</c:v>
                </c:pt>
                <c:pt idx="745">
                  <c:v>8</c:v>
                </c:pt>
                <c:pt idx="746">
                  <c:v>5</c:v>
                </c:pt>
                <c:pt idx="747">
                  <c:v>8</c:v>
                </c:pt>
                <c:pt idx="748">
                  <c:v>8</c:v>
                </c:pt>
                <c:pt idx="749">
                  <c:v>4</c:v>
                </c:pt>
                <c:pt idx="750">
                  <c:v>1</c:v>
                </c:pt>
                <c:pt idx="751">
                  <c:v>9</c:v>
                </c:pt>
                <c:pt idx="752">
                  <c:v>4</c:v>
                </c:pt>
                <c:pt idx="753">
                  <c:v>5</c:v>
                </c:pt>
                <c:pt idx="754">
                  <c:v>6</c:v>
                </c:pt>
                <c:pt idx="755">
                  <c:v>10</c:v>
                </c:pt>
                <c:pt idx="756">
                  <c:v>5</c:v>
                </c:pt>
                <c:pt idx="757">
                  <c:v>6</c:v>
                </c:pt>
                <c:pt idx="758">
                  <c:v>5</c:v>
                </c:pt>
                <c:pt idx="759">
                  <c:v>5</c:v>
                </c:pt>
                <c:pt idx="760">
                  <c:v>3</c:v>
                </c:pt>
                <c:pt idx="761">
                  <c:v>5</c:v>
                </c:pt>
                <c:pt idx="762">
                  <c:v>8</c:v>
                </c:pt>
                <c:pt idx="763">
                  <c:v>7</c:v>
                </c:pt>
                <c:pt idx="764">
                  <c:v>8</c:v>
                </c:pt>
                <c:pt idx="765">
                  <c:v>2</c:v>
                </c:pt>
                <c:pt idx="766">
                  <c:v>5</c:v>
                </c:pt>
                <c:pt idx="767">
                  <c:v>5</c:v>
                </c:pt>
                <c:pt idx="768">
                  <c:v>2</c:v>
                </c:pt>
                <c:pt idx="769">
                  <c:v>5</c:v>
                </c:pt>
                <c:pt idx="770">
                  <c:v>5</c:v>
                </c:pt>
                <c:pt idx="771">
                  <c:v>4</c:v>
                </c:pt>
                <c:pt idx="772">
                  <c:v>10</c:v>
                </c:pt>
                <c:pt idx="773">
                  <c:v>3</c:v>
                </c:pt>
                <c:pt idx="774">
                  <c:v>7</c:v>
                </c:pt>
                <c:pt idx="775">
                  <c:v>4</c:v>
                </c:pt>
                <c:pt idx="776">
                  <c:v>8</c:v>
                </c:pt>
                <c:pt idx="777">
                  <c:v>4</c:v>
                </c:pt>
                <c:pt idx="778">
                  <c:v>7</c:v>
                </c:pt>
                <c:pt idx="779">
                  <c:v>7</c:v>
                </c:pt>
                <c:pt idx="780">
                  <c:v>8</c:v>
                </c:pt>
                <c:pt idx="781">
                  <c:v>3</c:v>
                </c:pt>
                <c:pt idx="782">
                  <c:v>7</c:v>
                </c:pt>
                <c:pt idx="783">
                  <c:v>3</c:v>
                </c:pt>
                <c:pt idx="784">
                  <c:v>10</c:v>
                </c:pt>
                <c:pt idx="785">
                  <c:v>8</c:v>
                </c:pt>
                <c:pt idx="786">
                  <c:v>5</c:v>
                </c:pt>
                <c:pt idx="787">
                  <c:v>4</c:v>
                </c:pt>
                <c:pt idx="788">
                  <c:v>6</c:v>
                </c:pt>
                <c:pt idx="789">
                  <c:v>8</c:v>
                </c:pt>
                <c:pt idx="790">
                  <c:v>3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8</c:v>
                </c:pt>
                <c:pt idx="795">
                  <c:v>5</c:v>
                </c:pt>
                <c:pt idx="796">
                  <c:v>4</c:v>
                </c:pt>
                <c:pt idx="797">
                  <c:v>4</c:v>
                </c:pt>
                <c:pt idx="798">
                  <c:v>8</c:v>
                </c:pt>
                <c:pt idx="799">
                  <c:v>11</c:v>
                </c:pt>
                <c:pt idx="800">
                  <c:v>2</c:v>
                </c:pt>
                <c:pt idx="801">
                  <c:v>3</c:v>
                </c:pt>
                <c:pt idx="802">
                  <c:v>9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8</c:v>
                </c:pt>
                <c:pt idx="808">
                  <c:v>5</c:v>
                </c:pt>
                <c:pt idx="809">
                  <c:v>9</c:v>
                </c:pt>
                <c:pt idx="810">
                  <c:v>2</c:v>
                </c:pt>
                <c:pt idx="811">
                  <c:v>4</c:v>
                </c:pt>
                <c:pt idx="812">
                  <c:v>6</c:v>
                </c:pt>
                <c:pt idx="813">
                  <c:v>8</c:v>
                </c:pt>
                <c:pt idx="814">
                  <c:v>7</c:v>
                </c:pt>
                <c:pt idx="815">
                  <c:v>3</c:v>
                </c:pt>
                <c:pt idx="816">
                  <c:v>8</c:v>
                </c:pt>
                <c:pt idx="817">
                  <c:v>3</c:v>
                </c:pt>
                <c:pt idx="818">
                  <c:v>4</c:v>
                </c:pt>
                <c:pt idx="819">
                  <c:v>7</c:v>
                </c:pt>
                <c:pt idx="820">
                  <c:v>1</c:v>
                </c:pt>
                <c:pt idx="821">
                  <c:v>5</c:v>
                </c:pt>
                <c:pt idx="822">
                  <c:v>2</c:v>
                </c:pt>
                <c:pt idx="823">
                  <c:v>3</c:v>
                </c:pt>
                <c:pt idx="824">
                  <c:v>4</c:v>
                </c:pt>
                <c:pt idx="825">
                  <c:v>2</c:v>
                </c:pt>
                <c:pt idx="826">
                  <c:v>5</c:v>
                </c:pt>
                <c:pt idx="827">
                  <c:v>3</c:v>
                </c:pt>
                <c:pt idx="828">
                  <c:v>7</c:v>
                </c:pt>
                <c:pt idx="829">
                  <c:v>6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6</c:v>
                </c:pt>
                <c:pt idx="838">
                  <c:v>4</c:v>
                </c:pt>
                <c:pt idx="839">
                  <c:v>2</c:v>
                </c:pt>
                <c:pt idx="840">
                  <c:v>4</c:v>
                </c:pt>
                <c:pt idx="841">
                  <c:v>5</c:v>
                </c:pt>
                <c:pt idx="842">
                  <c:v>6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7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10</c:v>
                </c:pt>
                <c:pt idx="857">
                  <c:v>6</c:v>
                </c:pt>
                <c:pt idx="858">
                  <c:v>8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7</c:v>
                </c:pt>
                <c:pt idx="863">
                  <c:v>4</c:v>
                </c:pt>
                <c:pt idx="864">
                  <c:v>8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3</c:v>
                </c:pt>
                <c:pt idx="869">
                  <c:v>6</c:v>
                </c:pt>
                <c:pt idx="870">
                  <c:v>5</c:v>
                </c:pt>
                <c:pt idx="871">
                  <c:v>6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8</c:v>
                </c:pt>
                <c:pt idx="876">
                  <c:v>5</c:v>
                </c:pt>
                <c:pt idx="877">
                  <c:v>8</c:v>
                </c:pt>
                <c:pt idx="878">
                  <c:v>3</c:v>
                </c:pt>
                <c:pt idx="879">
                  <c:v>3</c:v>
                </c:pt>
                <c:pt idx="880">
                  <c:v>6</c:v>
                </c:pt>
                <c:pt idx="881">
                  <c:v>2</c:v>
                </c:pt>
                <c:pt idx="882">
                  <c:v>5</c:v>
                </c:pt>
                <c:pt idx="883">
                  <c:v>1</c:v>
                </c:pt>
                <c:pt idx="884">
                  <c:v>7</c:v>
                </c:pt>
                <c:pt idx="885">
                  <c:v>4</c:v>
                </c:pt>
                <c:pt idx="886">
                  <c:v>7</c:v>
                </c:pt>
                <c:pt idx="887">
                  <c:v>3</c:v>
                </c:pt>
                <c:pt idx="888">
                  <c:v>5</c:v>
                </c:pt>
                <c:pt idx="889">
                  <c:v>6</c:v>
                </c:pt>
                <c:pt idx="890">
                  <c:v>2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1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6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2</c:v>
                </c:pt>
                <c:pt idx="904">
                  <c:v>4</c:v>
                </c:pt>
                <c:pt idx="905">
                  <c:v>2</c:v>
                </c:pt>
                <c:pt idx="906">
                  <c:v>6</c:v>
                </c:pt>
                <c:pt idx="907">
                  <c:v>8</c:v>
                </c:pt>
                <c:pt idx="908">
                  <c:v>4</c:v>
                </c:pt>
                <c:pt idx="909">
                  <c:v>6</c:v>
                </c:pt>
                <c:pt idx="910">
                  <c:v>7</c:v>
                </c:pt>
                <c:pt idx="911">
                  <c:v>7</c:v>
                </c:pt>
                <c:pt idx="912">
                  <c:v>5</c:v>
                </c:pt>
                <c:pt idx="913">
                  <c:v>1</c:v>
                </c:pt>
                <c:pt idx="914">
                  <c:v>3</c:v>
                </c:pt>
                <c:pt idx="915">
                  <c:v>5</c:v>
                </c:pt>
                <c:pt idx="916">
                  <c:v>5</c:v>
                </c:pt>
                <c:pt idx="917">
                  <c:v>7</c:v>
                </c:pt>
                <c:pt idx="918">
                  <c:v>2</c:v>
                </c:pt>
                <c:pt idx="919">
                  <c:v>7</c:v>
                </c:pt>
                <c:pt idx="920">
                  <c:v>2</c:v>
                </c:pt>
                <c:pt idx="921">
                  <c:v>4</c:v>
                </c:pt>
                <c:pt idx="922">
                  <c:v>5</c:v>
                </c:pt>
                <c:pt idx="923">
                  <c:v>9</c:v>
                </c:pt>
                <c:pt idx="924">
                  <c:v>3</c:v>
                </c:pt>
                <c:pt idx="925">
                  <c:v>3</c:v>
                </c:pt>
                <c:pt idx="926">
                  <c:v>7</c:v>
                </c:pt>
                <c:pt idx="927">
                  <c:v>2</c:v>
                </c:pt>
                <c:pt idx="928">
                  <c:v>6</c:v>
                </c:pt>
                <c:pt idx="929">
                  <c:v>5</c:v>
                </c:pt>
                <c:pt idx="930">
                  <c:v>3</c:v>
                </c:pt>
                <c:pt idx="931">
                  <c:v>4</c:v>
                </c:pt>
                <c:pt idx="932">
                  <c:v>7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7</c:v>
                </c:pt>
                <c:pt idx="937">
                  <c:v>3</c:v>
                </c:pt>
                <c:pt idx="938">
                  <c:v>9</c:v>
                </c:pt>
                <c:pt idx="939">
                  <c:v>6</c:v>
                </c:pt>
                <c:pt idx="940">
                  <c:v>9</c:v>
                </c:pt>
                <c:pt idx="941">
                  <c:v>7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7</c:v>
                </c:pt>
                <c:pt idx="946">
                  <c:v>4</c:v>
                </c:pt>
                <c:pt idx="947">
                  <c:v>4</c:v>
                </c:pt>
                <c:pt idx="948">
                  <c:v>2</c:v>
                </c:pt>
                <c:pt idx="949">
                  <c:v>7</c:v>
                </c:pt>
                <c:pt idx="950">
                  <c:v>4</c:v>
                </c:pt>
                <c:pt idx="951">
                  <c:v>2</c:v>
                </c:pt>
                <c:pt idx="952">
                  <c:v>3</c:v>
                </c:pt>
                <c:pt idx="953">
                  <c:v>6</c:v>
                </c:pt>
                <c:pt idx="954">
                  <c:v>2</c:v>
                </c:pt>
                <c:pt idx="955">
                  <c:v>1</c:v>
                </c:pt>
                <c:pt idx="956">
                  <c:v>10</c:v>
                </c:pt>
                <c:pt idx="957">
                  <c:v>4</c:v>
                </c:pt>
                <c:pt idx="958">
                  <c:v>6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3</c:v>
                </c:pt>
                <c:pt idx="964">
                  <c:v>6</c:v>
                </c:pt>
                <c:pt idx="965">
                  <c:v>3</c:v>
                </c:pt>
                <c:pt idx="966">
                  <c:v>6</c:v>
                </c:pt>
                <c:pt idx="967">
                  <c:v>8</c:v>
                </c:pt>
                <c:pt idx="968">
                  <c:v>5</c:v>
                </c:pt>
                <c:pt idx="969">
                  <c:v>6</c:v>
                </c:pt>
                <c:pt idx="970">
                  <c:v>5</c:v>
                </c:pt>
                <c:pt idx="971">
                  <c:v>7</c:v>
                </c:pt>
                <c:pt idx="972">
                  <c:v>2</c:v>
                </c:pt>
                <c:pt idx="973">
                  <c:v>5</c:v>
                </c:pt>
                <c:pt idx="974">
                  <c:v>10</c:v>
                </c:pt>
                <c:pt idx="975">
                  <c:v>6</c:v>
                </c:pt>
                <c:pt idx="976">
                  <c:v>5</c:v>
                </c:pt>
                <c:pt idx="977">
                  <c:v>7</c:v>
                </c:pt>
                <c:pt idx="978">
                  <c:v>10</c:v>
                </c:pt>
                <c:pt idx="979">
                  <c:v>4</c:v>
                </c:pt>
                <c:pt idx="980">
                  <c:v>7</c:v>
                </c:pt>
                <c:pt idx="981">
                  <c:v>7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9</c:v>
                </c:pt>
                <c:pt idx="986">
                  <c:v>4</c:v>
                </c:pt>
                <c:pt idx="987">
                  <c:v>6</c:v>
                </c:pt>
                <c:pt idx="988">
                  <c:v>4</c:v>
                </c:pt>
                <c:pt idx="989">
                  <c:v>2</c:v>
                </c:pt>
                <c:pt idx="990">
                  <c:v>7</c:v>
                </c:pt>
                <c:pt idx="991">
                  <c:v>5</c:v>
                </c:pt>
                <c:pt idx="992">
                  <c:v>7</c:v>
                </c:pt>
                <c:pt idx="993">
                  <c:v>2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11</c:v>
                </c:pt>
                <c:pt idx="999">
                  <c:v>5</c:v>
                </c:pt>
                <c:pt idx="1000">
                  <c:v>5</c:v>
                </c:pt>
                <c:pt idx="1001">
                  <c:v>6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3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8</c:v>
                </c:pt>
                <c:pt idx="1010">
                  <c:v>5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7</c:v>
                </c:pt>
                <c:pt idx="1015">
                  <c:v>6</c:v>
                </c:pt>
                <c:pt idx="1016">
                  <c:v>5</c:v>
                </c:pt>
                <c:pt idx="1017">
                  <c:v>8</c:v>
                </c:pt>
                <c:pt idx="1018">
                  <c:v>7</c:v>
                </c:pt>
                <c:pt idx="1019">
                  <c:v>2</c:v>
                </c:pt>
                <c:pt idx="1020">
                  <c:v>5</c:v>
                </c:pt>
                <c:pt idx="1021">
                  <c:v>3</c:v>
                </c:pt>
                <c:pt idx="1022">
                  <c:v>9</c:v>
                </c:pt>
                <c:pt idx="1023">
                  <c:v>7</c:v>
                </c:pt>
                <c:pt idx="1024">
                  <c:v>7</c:v>
                </c:pt>
                <c:pt idx="1025">
                  <c:v>6</c:v>
                </c:pt>
                <c:pt idx="1026">
                  <c:v>4</c:v>
                </c:pt>
                <c:pt idx="1027">
                  <c:v>5</c:v>
                </c:pt>
                <c:pt idx="1028">
                  <c:v>3</c:v>
                </c:pt>
                <c:pt idx="1029">
                  <c:v>8</c:v>
                </c:pt>
                <c:pt idx="1030">
                  <c:v>4</c:v>
                </c:pt>
                <c:pt idx="1031">
                  <c:v>6</c:v>
                </c:pt>
                <c:pt idx="1032">
                  <c:v>5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3</c:v>
                </c:pt>
                <c:pt idx="1037">
                  <c:v>5</c:v>
                </c:pt>
                <c:pt idx="1038">
                  <c:v>2</c:v>
                </c:pt>
                <c:pt idx="1039">
                  <c:v>2</c:v>
                </c:pt>
                <c:pt idx="1040">
                  <c:v>7</c:v>
                </c:pt>
                <c:pt idx="1041">
                  <c:v>4</c:v>
                </c:pt>
                <c:pt idx="1042">
                  <c:v>12</c:v>
                </c:pt>
                <c:pt idx="1043">
                  <c:v>5</c:v>
                </c:pt>
                <c:pt idx="1044">
                  <c:v>5</c:v>
                </c:pt>
                <c:pt idx="1045">
                  <c:v>8</c:v>
                </c:pt>
                <c:pt idx="1046">
                  <c:v>8</c:v>
                </c:pt>
                <c:pt idx="1047">
                  <c:v>5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5</c:v>
                </c:pt>
                <c:pt idx="1052">
                  <c:v>4</c:v>
                </c:pt>
                <c:pt idx="1053">
                  <c:v>3</c:v>
                </c:pt>
                <c:pt idx="1054">
                  <c:v>3</c:v>
                </c:pt>
                <c:pt idx="1055">
                  <c:v>2</c:v>
                </c:pt>
                <c:pt idx="1056">
                  <c:v>3</c:v>
                </c:pt>
                <c:pt idx="1057">
                  <c:v>4</c:v>
                </c:pt>
                <c:pt idx="1058">
                  <c:v>2</c:v>
                </c:pt>
                <c:pt idx="1059">
                  <c:v>7</c:v>
                </c:pt>
                <c:pt idx="1060">
                  <c:v>6</c:v>
                </c:pt>
                <c:pt idx="1061">
                  <c:v>3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8</c:v>
                </c:pt>
                <c:pt idx="1066">
                  <c:v>8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8</c:v>
                </c:pt>
                <c:pt idx="1071">
                  <c:v>5</c:v>
                </c:pt>
                <c:pt idx="1072">
                  <c:v>5</c:v>
                </c:pt>
                <c:pt idx="1073">
                  <c:v>6</c:v>
                </c:pt>
                <c:pt idx="1074">
                  <c:v>5</c:v>
                </c:pt>
                <c:pt idx="1075">
                  <c:v>7</c:v>
                </c:pt>
                <c:pt idx="1076">
                  <c:v>5</c:v>
                </c:pt>
                <c:pt idx="1077">
                  <c:v>4</c:v>
                </c:pt>
                <c:pt idx="1078">
                  <c:v>2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4</c:v>
                </c:pt>
                <c:pt idx="1083">
                  <c:v>4</c:v>
                </c:pt>
                <c:pt idx="1084">
                  <c:v>7</c:v>
                </c:pt>
                <c:pt idx="1085">
                  <c:v>4</c:v>
                </c:pt>
                <c:pt idx="1086">
                  <c:v>4</c:v>
                </c:pt>
                <c:pt idx="1087">
                  <c:v>7</c:v>
                </c:pt>
                <c:pt idx="1088">
                  <c:v>5</c:v>
                </c:pt>
                <c:pt idx="1089">
                  <c:v>2</c:v>
                </c:pt>
                <c:pt idx="1090">
                  <c:v>3</c:v>
                </c:pt>
                <c:pt idx="1091">
                  <c:v>6</c:v>
                </c:pt>
                <c:pt idx="1092">
                  <c:v>7</c:v>
                </c:pt>
                <c:pt idx="1093">
                  <c:v>6</c:v>
                </c:pt>
                <c:pt idx="1094">
                  <c:v>5</c:v>
                </c:pt>
                <c:pt idx="1095">
                  <c:v>3</c:v>
                </c:pt>
                <c:pt idx="1096">
                  <c:v>4</c:v>
                </c:pt>
                <c:pt idx="1097">
                  <c:v>2</c:v>
                </c:pt>
                <c:pt idx="1098">
                  <c:v>11</c:v>
                </c:pt>
                <c:pt idx="1099">
                  <c:v>6</c:v>
                </c:pt>
                <c:pt idx="1100">
                  <c:v>4</c:v>
                </c:pt>
                <c:pt idx="1101">
                  <c:v>4</c:v>
                </c:pt>
                <c:pt idx="1102">
                  <c:v>8</c:v>
                </c:pt>
                <c:pt idx="1103">
                  <c:v>4</c:v>
                </c:pt>
                <c:pt idx="1104">
                  <c:v>11</c:v>
                </c:pt>
                <c:pt idx="1105">
                  <c:v>8</c:v>
                </c:pt>
                <c:pt idx="1106">
                  <c:v>8</c:v>
                </c:pt>
                <c:pt idx="1107">
                  <c:v>4</c:v>
                </c:pt>
                <c:pt idx="1108">
                  <c:v>7</c:v>
                </c:pt>
                <c:pt idx="1109">
                  <c:v>4</c:v>
                </c:pt>
                <c:pt idx="1110">
                  <c:v>6</c:v>
                </c:pt>
                <c:pt idx="1111">
                  <c:v>3</c:v>
                </c:pt>
                <c:pt idx="1112">
                  <c:v>6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9</c:v>
                </c:pt>
                <c:pt idx="1117">
                  <c:v>4</c:v>
                </c:pt>
                <c:pt idx="1118">
                  <c:v>6</c:v>
                </c:pt>
                <c:pt idx="1119">
                  <c:v>4</c:v>
                </c:pt>
                <c:pt idx="1120">
                  <c:v>4</c:v>
                </c:pt>
                <c:pt idx="1121">
                  <c:v>8</c:v>
                </c:pt>
                <c:pt idx="1122">
                  <c:v>5</c:v>
                </c:pt>
                <c:pt idx="1123">
                  <c:v>9</c:v>
                </c:pt>
                <c:pt idx="1124">
                  <c:v>7</c:v>
                </c:pt>
                <c:pt idx="1125">
                  <c:v>3</c:v>
                </c:pt>
                <c:pt idx="1126">
                  <c:v>8</c:v>
                </c:pt>
                <c:pt idx="1127">
                  <c:v>2</c:v>
                </c:pt>
                <c:pt idx="1128">
                  <c:v>3</c:v>
                </c:pt>
                <c:pt idx="1129">
                  <c:v>7</c:v>
                </c:pt>
                <c:pt idx="1130">
                  <c:v>11</c:v>
                </c:pt>
                <c:pt idx="1131">
                  <c:v>7</c:v>
                </c:pt>
                <c:pt idx="1132">
                  <c:v>2</c:v>
                </c:pt>
                <c:pt idx="1133">
                  <c:v>6</c:v>
                </c:pt>
                <c:pt idx="1134">
                  <c:v>6</c:v>
                </c:pt>
                <c:pt idx="1135">
                  <c:v>4</c:v>
                </c:pt>
                <c:pt idx="1136">
                  <c:v>3</c:v>
                </c:pt>
                <c:pt idx="1137">
                  <c:v>2</c:v>
                </c:pt>
                <c:pt idx="1138">
                  <c:v>7</c:v>
                </c:pt>
                <c:pt idx="1139">
                  <c:v>4</c:v>
                </c:pt>
                <c:pt idx="1140">
                  <c:v>5</c:v>
                </c:pt>
                <c:pt idx="1141">
                  <c:v>4</c:v>
                </c:pt>
                <c:pt idx="1142">
                  <c:v>5</c:v>
                </c:pt>
                <c:pt idx="1143">
                  <c:v>5</c:v>
                </c:pt>
                <c:pt idx="1144">
                  <c:v>4</c:v>
                </c:pt>
                <c:pt idx="1145">
                  <c:v>4</c:v>
                </c:pt>
                <c:pt idx="1146">
                  <c:v>9</c:v>
                </c:pt>
                <c:pt idx="1147">
                  <c:v>2</c:v>
                </c:pt>
                <c:pt idx="1148">
                  <c:v>6</c:v>
                </c:pt>
                <c:pt idx="1149">
                  <c:v>5</c:v>
                </c:pt>
                <c:pt idx="1150">
                  <c:v>4</c:v>
                </c:pt>
                <c:pt idx="1151">
                  <c:v>5</c:v>
                </c:pt>
                <c:pt idx="1152">
                  <c:v>7</c:v>
                </c:pt>
                <c:pt idx="1153">
                  <c:v>3</c:v>
                </c:pt>
                <c:pt idx="1154">
                  <c:v>9</c:v>
                </c:pt>
                <c:pt idx="1155">
                  <c:v>2</c:v>
                </c:pt>
                <c:pt idx="1156">
                  <c:v>4</c:v>
                </c:pt>
                <c:pt idx="1157">
                  <c:v>3</c:v>
                </c:pt>
                <c:pt idx="1158">
                  <c:v>7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4</c:v>
                </c:pt>
                <c:pt idx="1163">
                  <c:v>5</c:v>
                </c:pt>
                <c:pt idx="1164">
                  <c:v>7</c:v>
                </c:pt>
                <c:pt idx="1165">
                  <c:v>6</c:v>
                </c:pt>
                <c:pt idx="1166">
                  <c:v>3</c:v>
                </c:pt>
                <c:pt idx="1167">
                  <c:v>5</c:v>
                </c:pt>
                <c:pt idx="1168">
                  <c:v>5</c:v>
                </c:pt>
                <c:pt idx="1169">
                  <c:v>4</c:v>
                </c:pt>
                <c:pt idx="1170">
                  <c:v>6</c:v>
                </c:pt>
                <c:pt idx="1171">
                  <c:v>6</c:v>
                </c:pt>
                <c:pt idx="1172">
                  <c:v>3</c:v>
                </c:pt>
                <c:pt idx="1173">
                  <c:v>5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5</c:v>
                </c:pt>
                <c:pt idx="1178">
                  <c:v>5</c:v>
                </c:pt>
                <c:pt idx="1179">
                  <c:v>3</c:v>
                </c:pt>
                <c:pt idx="1180">
                  <c:v>6</c:v>
                </c:pt>
                <c:pt idx="1181">
                  <c:v>9</c:v>
                </c:pt>
                <c:pt idx="1182">
                  <c:v>4</c:v>
                </c:pt>
                <c:pt idx="1183">
                  <c:v>6</c:v>
                </c:pt>
                <c:pt idx="1184">
                  <c:v>10</c:v>
                </c:pt>
                <c:pt idx="1185">
                  <c:v>5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3</c:v>
                </c:pt>
                <c:pt idx="1190">
                  <c:v>8</c:v>
                </c:pt>
                <c:pt idx="1191">
                  <c:v>6</c:v>
                </c:pt>
                <c:pt idx="1192">
                  <c:v>7</c:v>
                </c:pt>
                <c:pt idx="1193">
                  <c:v>8</c:v>
                </c:pt>
                <c:pt idx="1194">
                  <c:v>8</c:v>
                </c:pt>
                <c:pt idx="1195">
                  <c:v>5</c:v>
                </c:pt>
                <c:pt idx="1196">
                  <c:v>4</c:v>
                </c:pt>
                <c:pt idx="1197">
                  <c:v>5</c:v>
                </c:pt>
                <c:pt idx="1198">
                  <c:v>4</c:v>
                </c:pt>
                <c:pt idx="1199">
                  <c:v>6</c:v>
                </c:pt>
                <c:pt idx="1200">
                  <c:v>10</c:v>
                </c:pt>
                <c:pt idx="1201">
                  <c:v>3</c:v>
                </c:pt>
                <c:pt idx="1202">
                  <c:v>7</c:v>
                </c:pt>
                <c:pt idx="1203">
                  <c:v>5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7</c:v>
                </c:pt>
                <c:pt idx="1208">
                  <c:v>2</c:v>
                </c:pt>
                <c:pt idx="1209">
                  <c:v>5</c:v>
                </c:pt>
                <c:pt idx="1210">
                  <c:v>3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4</c:v>
                </c:pt>
                <c:pt idx="1215">
                  <c:v>3</c:v>
                </c:pt>
                <c:pt idx="1216">
                  <c:v>5</c:v>
                </c:pt>
                <c:pt idx="1217">
                  <c:v>2</c:v>
                </c:pt>
                <c:pt idx="1218">
                  <c:v>7</c:v>
                </c:pt>
                <c:pt idx="1219">
                  <c:v>3</c:v>
                </c:pt>
                <c:pt idx="1220">
                  <c:v>9</c:v>
                </c:pt>
                <c:pt idx="1221">
                  <c:v>2</c:v>
                </c:pt>
                <c:pt idx="1222">
                  <c:v>8</c:v>
                </c:pt>
                <c:pt idx="1223">
                  <c:v>1</c:v>
                </c:pt>
                <c:pt idx="1224">
                  <c:v>5</c:v>
                </c:pt>
                <c:pt idx="1225">
                  <c:v>5</c:v>
                </c:pt>
                <c:pt idx="1226">
                  <c:v>3</c:v>
                </c:pt>
                <c:pt idx="1227">
                  <c:v>7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4</c:v>
                </c:pt>
                <c:pt idx="1232">
                  <c:v>0</c:v>
                </c:pt>
                <c:pt idx="1233">
                  <c:v>8</c:v>
                </c:pt>
                <c:pt idx="1234">
                  <c:v>7</c:v>
                </c:pt>
                <c:pt idx="1235">
                  <c:v>6</c:v>
                </c:pt>
                <c:pt idx="1236">
                  <c:v>7</c:v>
                </c:pt>
                <c:pt idx="1237">
                  <c:v>2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5</c:v>
                </c:pt>
                <c:pt idx="1242">
                  <c:v>6</c:v>
                </c:pt>
                <c:pt idx="1243">
                  <c:v>2</c:v>
                </c:pt>
                <c:pt idx="1244">
                  <c:v>4</c:v>
                </c:pt>
                <c:pt idx="1245">
                  <c:v>5</c:v>
                </c:pt>
                <c:pt idx="1246">
                  <c:v>10</c:v>
                </c:pt>
                <c:pt idx="1247">
                  <c:v>6</c:v>
                </c:pt>
                <c:pt idx="1248">
                  <c:v>5</c:v>
                </c:pt>
                <c:pt idx="1249">
                  <c:v>4</c:v>
                </c:pt>
                <c:pt idx="1250">
                  <c:v>3</c:v>
                </c:pt>
                <c:pt idx="1251">
                  <c:v>3</c:v>
                </c:pt>
                <c:pt idx="1252">
                  <c:v>6</c:v>
                </c:pt>
                <c:pt idx="1253">
                  <c:v>7</c:v>
                </c:pt>
                <c:pt idx="1254">
                  <c:v>10</c:v>
                </c:pt>
                <c:pt idx="1255">
                  <c:v>6</c:v>
                </c:pt>
                <c:pt idx="1256">
                  <c:v>7</c:v>
                </c:pt>
                <c:pt idx="1257">
                  <c:v>5</c:v>
                </c:pt>
                <c:pt idx="1258">
                  <c:v>4</c:v>
                </c:pt>
                <c:pt idx="1259">
                  <c:v>3</c:v>
                </c:pt>
                <c:pt idx="1260">
                  <c:v>9</c:v>
                </c:pt>
                <c:pt idx="1261">
                  <c:v>3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10</c:v>
                </c:pt>
                <c:pt idx="1266">
                  <c:v>4</c:v>
                </c:pt>
                <c:pt idx="1267">
                  <c:v>1</c:v>
                </c:pt>
                <c:pt idx="1268">
                  <c:v>5</c:v>
                </c:pt>
                <c:pt idx="1269">
                  <c:v>2</c:v>
                </c:pt>
                <c:pt idx="1270">
                  <c:v>4</c:v>
                </c:pt>
                <c:pt idx="1271">
                  <c:v>5</c:v>
                </c:pt>
                <c:pt idx="1272">
                  <c:v>5</c:v>
                </c:pt>
                <c:pt idx="1273">
                  <c:v>9</c:v>
                </c:pt>
                <c:pt idx="1274">
                  <c:v>5</c:v>
                </c:pt>
                <c:pt idx="1275">
                  <c:v>3</c:v>
                </c:pt>
                <c:pt idx="1276">
                  <c:v>6</c:v>
                </c:pt>
                <c:pt idx="1277">
                  <c:v>6</c:v>
                </c:pt>
                <c:pt idx="1278">
                  <c:v>5</c:v>
                </c:pt>
                <c:pt idx="1279">
                  <c:v>5</c:v>
                </c:pt>
                <c:pt idx="1280">
                  <c:v>6</c:v>
                </c:pt>
                <c:pt idx="1281">
                  <c:v>3</c:v>
                </c:pt>
                <c:pt idx="1282">
                  <c:v>3</c:v>
                </c:pt>
                <c:pt idx="1283">
                  <c:v>5</c:v>
                </c:pt>
                <c:pt idx="1284">
                  <c:v>8</c:v>
                </c:pt>
                <c:pt idx="1285">
                  <c:v>4</c:v>
                </c:pt>
                <c:pt idx="1286">
                  <c:v>6</c:v>
                </c:pt>
                <c:pt idx="1287">
                  <c:v>4</c:v>
                </c:pt>
                <c:pt idx="1288">
                  <c:v>8</c:v>
                </c:pt>
                <c:pt idx="1289">
                  <c:v>6</c:v>
                </c:pt>
                <c:pt idx="1290">
                  <c:v>5</c:v>
                </c:pt>
                <c:pt idx="1291">
                  <c:v>1</c:v>
                </c:pt>
                <c:pt idx="1292">
                  <c:v>10</c:v>
                </c:pt>
                <c:pt idx="1293">
                  <c:v>11</c:v>
                </c:pt>
                <c:pt idx="1294">
                  <c:v>0</c:v>
                </c:pt>
                <c:pt idx="1295">
                  <c:v>8</c:v>
                </c:pt>
                <c:pt idx="1296">
                  <c:v>6</c:v>
                </c:pt>
                <c:pt idx="1297">
                  <c:v>4</c:v>
                </c:pt>
                <c:pt idx="1298">
                  <c:v>4</c:v>
                </c:pt>
                <c:pt idx="1299">
                  <c:v>2</c:v>
                </c:pt>
                <c:pt idx="1300">
                  <c:v>6</c:v>
                </c:pt>
                <c:pt idx="1301">
                  <c:v>4</c:v>
                </c:pt>
                <c:pt idx="1302">
                  <c:v>6</c:v>
                </c:pt>
                <c:pt idx="1303">
                  <c:v>6</c:v>
                </c:pt>
                <c:pt idx="1304">
                  <c:v>5</c:v>
                </c:pt>
                <c:pt idx="1305">
                  <c:v>4</c:v>
                </c:pt>
                <c:pt idx="1306">
                  <c:v>2</c:v>
                </c:pt>
                <c:pt idx="1307">
                  <c:v>3</c:v>
                </c:pt>
                <c:pt idx="1308">
                  <c:v>7</c:v>
                </c:pt>
                <c:pt idx="1309">
                  <c:v>5</c:v>
                </c:pt>
                <c:pt idx="1310">
                  <c:v>5</c:v>
                </c:pt>
                <c:pt idx="1311">
                  <c:v>3</c:v>
                </c:pt>
                <c:pt idx="1312">
                  <c:v>2</c:v>
                </c:pt>
                <c:pt idx="1313">
                  <c:v>10</c:v>
                </c:pt>
                <c:pt idx="1314">
                  <c:v>5</c:v>
                </c:pt>
                <c:pt idx="1315">
                  <c:v>4</c:v>
                </c:pt>
                <c:pt idx="1316">
                  <c:v>6</c:v>
                </c:pt>
                <c:pt idx="1317">
                  <c:v>5</c:v>
                </c:pt>
                <c:pt idx="1318">
                  <c:v>6</c:v>
                </c:pt>
                <c:pt idx="1319">
                  <c:v>8</c:v>
                </c:pt>
                <c:pt idx="1320">
                  <c:v>2</c:v>
                </c:pt>
                <c:pt idx="1321">
                  <c:v>3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8</c:v>
                </c:pt>
                <c:pt idx="1327">
                  <c:v>5</c:v>
                </c:pt>
                <c:pt idx="1328">
                  <c:v>8</c:v>
                </c:pt>
                <c:pt idx="1329">
                  <c:v>4</c:v>
                </c:pt>
                <c:pt idx="1330">
                  <c:v>5</c:v>
                </c:pt>
                <c:pt idx="1331">
                  <c:v>4</c:v>
                </c:pt>
                <c:pt idx="1332">
                  <c:v>1</c:v>
                </c:pt>
                <c:pt idx="1333">
                  <c:v>7</c:v>
                </c:pt>
                <c:pt idx="1334">
                  <c:v>2</c:v>
                </c:pt>
                <c:pt idx="1335">
                  <c:v>7</c:v>
                </c:pt>
                <c:pt idx="1336">
                  <c:v>8</c:v>
                </c:pt>
                <c:pt idx="1337">
                  <c:v>4</c:v>
                </c:pt>
                <c:pt idx="1338">
                  <c:v>7</c:v>
                </c:pt>
                <c:pt idx="1339">
                  <c:v>5</c:v>
                </c:pt>
                <c:pt idx="1340">
                  <c:v>4</c:v>
                </c:pt>
                <c:pt idx="1341">
                  <c:v>6</c:v>
                </c:pt>
                <c:pt idx="1342">
                  <c:v>6</c:v>
                </c:pt>
                <c:pt idx="1343">
                  <c:v>4</c:v>
                </c:pt>
                <c:pt idx="1344">
                  <c:v>2</c:v>
                </c:pt>
                <c:pt idx="1345">
                  <c:v>4</c:v>
                </c:pt>
                <c:pt idx="1346">
                  <c:v>3</c:v>
                </c:pt>
                <c:pt idx="1347">
                  <c:v>3</c:v>
                </c:pt>
                <c:pt idx="1348">
                  <c:v>5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3</c:v>
                </c:pt>
                <c:pt idx="1353">
                  <c:v>8</c:v>
                </c:pt>
                <c:pt idx="1354">
                  <c:v>3</c:v>
                </c:pt>
                <c:pt idx="1355">
                  <c:v>6</c:v>
                </c:pt>
                <c:pt idx="1356">
                  <c:v>3</c:v>
                </c:pt>
                <c:pt idx="1357">
                  <c:v>4</c:v>
                </c:pt>
                <c:pt idx="1358">
                  <c:v>3</c:v>
                </c:pt>
                <c:pt idx="1359">
                  <c:v>9</c:v>
                </c:pt>
                <c:pt idx="1360">
                  <c:v>6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6</c:v>
                </c:pt>
                <c:pt idx="1365">
                  <c:v>8</c:v>
                </c:pt>
                <c:pt idx="1366">
                  <c:v>5</c:v>
                </c:pt>
                <c:pt idx="1367">
                  <c:v>3</c:v>
                </c:pt>
                <c:pt idx="1368">
                  <c:v>8</c:v>
                </c:pt>
                <c:pt idx="1369">
                  <c:v>5</c:v>
                </c:pt>
                <c:pt idx="1370">
                  <c:v>3</c:v>
                </c:pt>
                <c:pt idx="1371">
                  <c:v>6</c:v>
                </c:pt>
                <c:pt idx="1372">
                  <c:v>9</c:v>
                </c:pt>
                <c:pt idx="1373">
                  <c:v>6</c:v>
                </c:pt>
                <c:pt idx="1374">
                  <c:v>6</c:v>
                </c:pt>
                <c:pt idx="1375">
                  <c:v>4</c:v>
                </c:pt>
                <c:pt idx="1376">
                  <c:v>5</c:v>
                </c:pt>
                <c:pt idx="1377">
                  <c:v>8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5</c:v>
                </c:pt>
                <c:pt idx="1382">
                  <c:v>4</c:v>
                </c:pt>
                <c:pt idx="1383">
                  <c:v>3</c:v>
                </c:pt>
                <c:pt idx="1384">
                  <c:v>3</c:v>
                </c:pt>
                <c:pt idx="1385">
                  <c:v>5</c:v>
                </c:pt>
                <c:pt idx="1386">
                  <c:v>7</c:v>
                </c:pt>
                <c:pt idx="1387">
                  <c:v>2</c:v>
                </c:pt>
                <c:pt idx="1388">
                  <c:v>3</c:v>
                </c:pt>
                <c:pt idx="1389">
                  <c:v>7</c:v>
                </c:pt>
                <c:pt idx="1390">
                  <c:v>6</c:v>
                </c:pt>
                <c:pt idx="1391">
                  <c:v>6</c:v>
                </c:pt>
                <c:pt idx="1392">
                  <c:v>5</c:v>
                </c:pt>
                <c:pt idx="1393">
                  <c:v>5</c:v>
                </c:pt>
                <c:pt idx="1394">
                  <c:v>4</c:v>
                </c:pt>
                <c:pt idx="1395">
                  <c:v>8</c:v>
                </c:pt>
                <c:pt idx="1396">
                  <c:v>1</c:v>
                </c:pt>
                <c:pt idx="1397">
                  <c:v>6</c:v>
                </c:pt>
                <c:pt idx="1398">
                  <c:v>0</c:v>
                </c:pt>
                <c:pt idx="1399">
                  <c:v>1</c:v>
                </c:pt>
                <c:pt idx="1400">
                  <c:v>7</c:v>
                </c:pt>
                <c:pt idx="1401">
                  <c:v>5</c:v>
                </c:pt>
                <c:pt idx="1402">
                  <c:v>5</c:v>
                </c:pt>
                <c:pt idx="1403">
                  <c:v>4</c:v>
                </c:pt>
                <c:pt idx="1404">
                  <c:v>4</c:v>
                </c:pt>
                <c:pt idx="1405">
                  <c:v>7</c:v>
                </c:pt>
                <c:pt idx="1406">
                  <c:v>4</c:v>
                </c:pt>
                <c:pt idx="1407">
                  <c:v>10</c:v>
                </c:pt>
                <c:pt idx="1408">
                  <c:v>3</c:v>
                </c:pt>
                <c:pt idx="1409">
                  <c:v>3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4</c:v>
                </c:pt>
                <c:pt idx="1415">
                  <c:v>6</c:v>
                </c:pt>
                <c:pt idx="1416">
                  <c:v>2</c:v>
                </c:pt>
                <c:pt idx="1417">
                  <c:v>5</c:v>
                </c:pt>
                <c:pt idx="1418">
                  <c:v>3</c:v>
                </c:pt>
                <c:pt idx="1419">
                  <c:v>5</c:v>
                </c:pt>
                <c:pt idx="1420">
                  <c:v>9</c:v>
                </c:pt>
                <c:pt idx="1421">
                  <c:v>3</c:v>
                </c:pt>
                <c:pt idx="1422">
                  <c:v>4</c:v>
                </c:pt>
                <c:pt idx="1423">
                  <c:v>2</c:v>
                </c:pt>
                <c:pt idx="1424">
                  <c:v>6</c:v>
                </c:pt>
                <c:pt idx="1425">
                  <c:v>8</c:v>
                </c:pt>
                <c:pt idx="1426">
                  <c:v>4</c:v>
                </c:pt>
                <c:pt idx="1427">
                  <c:v>3</c:v>
                </c:pt>
                <c:pt idx="1428">
                  <c:v>4</c:v>
                </c:pt>
                <c:pt idx="1429">
                  <c:v>2</c:v>
                </c:pt>
                <c:pt idx="1430">
                  <c:v>6</c:v>
                </c:pt>
                <c:pt idx="1431">
                  <c:v>6</c:v>
                </c:pt>
                <c:pt idx="1432">
                  <c:v>3</c:v>
                </c:pt>
                <c:pt idx="1433">
                  <c:v>11</c:v>
                </c:pt>
                <c:pt idx="1434">
                  <c:v>9</c:v>
                </c:pt>
                <c:pt idx="1435">
                  <c:v>7</c:v>
                </c:pt>
                <c:pt idx="1436">
                  <c:v>4</c:v>
                </c:pt>
                <c:pt idx="1437">
                  <c:v>5</c:v>
                </c:pt>
                <c:pt idx="1438">
                  <c:v>7</c:v>
                </c:pt>
                <c:pt idx="1439">
                  <c:v>4</c:v>
                </c:pt>
                <c:pt idx="1440">
                  <c:v>6</c:v>
                </c:pt>
                <c:pt idx="1441">
                  <c:v>4</c:v>
                </c:pt>
                <c:pt idx="1442">
                  <c:v>4</c:v>
                </c:pt>
                <c:pt idx="1443">
                  <c:v>3</c:v>
                </c:pt>
                <c:pt idx="1444">
                  <c:v>8</c:v>
                </c:pt>
                <c:pt idx="1445">
                  <c:v>6</c:v>
                </c:pt>
                <c:pt idx="1446">
                  <c:v>3</c:v>
                </c:pt>
                <c:pt idx="1447">
                  <c:v>3</c:v>
                </c:pt>
                <c:pt idx="1448">
                  <c:v>7</c:v>
                </c:pt>
                <c:pt idx="1449">
                  <c:v>11</c:v>
                </c:pt>
                <c:pt idx="1450">
                  <c:v>7</c:v>
                </c:pt>
                <c:pt idx="1451">
                  <c:v>9</c:v>
                </c:pt>
                <c:pt idx="1452">
                  <c:v>6</c:v>
                </c:pt>
                <c:pt idx="1453">
                  <c:v>4</c:v>
                </c:pt>
                <c:pt idx="1454">
                  <c:v>6</c:v>
                </c:pt>
                <c:pt idx="1455">
                  <c:v>4</c:v>
                </c:pt>
                <c:pt idx="1456">
                  <c:v>1</c:v>
                </c:pt>
                <c:pt idx="1457">
                  <c:v>6</c:v>
                </c:pt>
                <c:pt idx="1458">
                  <c:v>7</c:v>
                </c:pt>
                <c:pt idx="1459">
                  <c:v>3</c:v>
                </c:pt>
                <c:pt idx="1460">
                  <c:v>6</c:v>
                </c:pt>
                <c:pt idx="1461">
                  <c:v>3</c:v>
                </c:pt>
                <c:pt idx="1462">
                  <c:v>5</c:v>
                </c:pt>
                <c:pt idx="1463">
                  <c:v>9</c:v>
                </c:pt>
                <c:pt idx="1464">
                  <c:v>2</c:v>
                </c:pt>
                <c:pt idx="1465">
                  <c:v>5</c:v>
                </c:pt>
                <c:pt idx="1466">
                  <c:v>6</c:v>
                </c:pt>
                <c:pt idx="1467">
                  <c:v>4</c:v>
                </c:pt>
                <c:pt idx="1468">
                  <c:v>2</c:v>
                </c:pt>
                <c:pt idx="1469">
                  <c:v>8</c:v>
                </c:pt>
                <c:pt idx="1470">
                  <c:v>9</c:v>
                </c:pt>
                <c:pt idx="1471">
                  <c:v>6</c:v>
                </c:pt>
                <c:pt idx="1472">
                  <c:v>3</c:v>
                </c:pt>
                <c:pt idx="1473">
                  <c:v>5</c:v>
                </c:pt>
                <c:pt idx="1474">
                  <c:v>9</c:v>
                </c:pt>
                <c:pt idx="1475">
                  <c:v>2</c:v>
                </c:pt>
                <c:pt idx="1476">
                  <c:v>4</c:v>
                </c:pt>
                <c:pt idx="1477">
                  <c:v>8</c:v>
                </c:pt>
                <c:pt idx="1478">
                  <c:v>0</c:v>
                </c:pt>
                <c:pt idx="1479">
                  <c:v>5</c:v>
                </c:pt>
                <c:pt idx="1480">
                  <c:v>4</c:v>
                </c:pt>
                <c:pt idx="1481">
                  <c:v>2</c:v>
                </c:pt>
                <c:pt idx="1482">
                  <c:v>7</c:v>
                </c:pt>
                <c:pt idx="1483">
                  <c:v>9</c:v>
                </c:pt>
                <c:pt idx="1484">
                  <c:v>8</c:v>
                </c:pt>
                <c:pt idx="1485">
                  <c:v>5</c:v>
                </c:pt>
                <c:pt idx="1486">
                  <c:v>7</c:v>
                </c:pt>
                <c:pt idx="1487">
                  <c:v>5</c:v>
                </c:pt>
                <c:pt idx="1488">
                  <c:v>7</c:v>
                </c:pt>
                <c:pt idx="1489">
                  <c:v>3</c:v>
                </c:pt>
                <c:pt idx="1490">
                  <c:v>4</c:v>
                </c:pt>
                <c:pt idx="1491">
                  <c:v>7</c:v>
                </c:pt>
                <c:pt idx="1492">
                  <c:v>7</c:v>
                </c:pt>
                <c:pt idx="1493">
                  <c:v>4</c:v>
                </c:pt>
                <c:pt idx="1494">
                  <c:v>5</c:v>
                </c:pt>
                <c:pt idx="1495">
                  <c:v>7</c:v>
                </c:pt>
                <c:pt idx="1496">
                  <c:v>5</c:v>
                </c:pt>
                <c:pt idx="1497">
                  <c:v>3</c:v>
                </c:pt>
                <c:pt idx="1498">
                  <c:v>10</c:v>
                </c:pt>
                <c:pt idx="1499">
                  <c:v>8</c:v>
                </c:pt>
                <c:pt idx="1500">
                  <c:v>4</c:v>
                </c:pt>
                <c:pt idx="1501">
                  <c:v>3</c:v>
                </c:pt>
                <c:pt idx="1502">
                  <c:v>7</c:v>
                </c:pt>
                <c:pt idx="1503">
                  <c:v>3</c:v>
                </c:pt>
                <c:pt idx="1504">
                  <c:v>6</c:v>
                </c:pt>
                <c:pt idx="1505">
                  <c:v>8</c:v>
                </c:pt>
                <c:pt idx="1506">
                  <c:v>8</c:v>
                </c:pt>
                <c:pt idx="1507">
                  <c:v>6</c:v>
                </c:pt>
                <c:pt idx="1508">
                  <c:v>5</c:v>
                </c:pt>
                <c:pt idx="1509">
                  <c:v>3</c:v>
                </c:pt>
                <c:pt idx="1510">
                  <c:v>6</c:v>
                </c:pt>
                <c:pt idx="1511">
                  <c:v>3</c:v>
                </c:pt>
                <c:pt idx="1512">
                  <c:v>6</c:v>
                </c:pt>
                <c:pt idx="1513">
                  <c:v>8</c:v>
                </c:pt>
                <c:pt idx="1514">
                  <c:v>4</c:v>
                </c:pt>
                <c:pt idx="1515">
                  <c:v>6</c:v>
                </c:pt>
                <c:pt idx="1516">
                  <c:v>6</c:v>
                </c:pt>
                <c:pt idx="1517">
                  <c:v>2</c:v>
                </c:pt>
                <c:pt idx="1518">
                  <c:v>4</c:v>
                </c:pt>
                <c:pt idx="1519">
                  <c:v>5</c:v>
                </c:pt>
                <c:pt idx="1520">
                  <c:v>2</c:v>
                </c:pt>
                <c:pt idx="1521">
                  <c:v>4</c:v>
                </c:pt>
                <c:pt idx="1522">
                  <c:v>7</c:v>
                </c:pt>
                <c:pt idx="1523">
                  <c:v>0</c:v>
                </c:pt>
                <c:pt idx="1524">
                  <c:v>3</c:v>
                </c:pt>
                <c:pt idx="1525">
                  <c:v>11</c:v>
                </c:pt>
                <c:pt idx="1526">
                  <c:v>5</c:v>
                </c:pt>
                <c:pt idx="1527">
                  <c:v>1</c:v>
                </c:pt>
                <c:pt idx="1528">
                  <c:v>13</c:v>
                </c:pt>
                <c:pt idx="1529">
                  <c:v>5</c:v>
                </c:pt>
                <c:pt idx="1530">
                  <c:v>2</c:v>
                </c:pt>
                <c:pt idx="1531">
                  <c:v>3</c:v>
                </c:pt>
                <c:pt idx="1532">
                  <c:v>4</c:v>
                </c:pt>
                <c:pt idx="1533">
                  <c:v>8</c:v>
                </c:pt>
                <c:pt idx="1534">
                  <c:v>8</c:v>
                </c:pt>
                <c:pt idx="1535">
                  <c:v>6</c:v>
                </c:pt>
                <c:pt idx="1536">
                  <c:v>1</c:v>
                </c:pt>
                <c:pt idx="1537">
                  <c:v>2</c:v>
                </c:pt>
                <c:pt idx="1538">
                  <c:v>5</c:v>
                </c:pt>
                <c:pt idx="1539">
                  <c:v>5</c:v>
                </c:pt>
                <c:pt idx="1540">
                  <c:v>7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4</c:v>
                </c:pt>
                <c:pt idx="1545">
                  <c:v>6</c:v>
                </c:pt>
                <c:pt idx="1546">
                  <c:v>8</c:v>
                </c:pt>
                <c:pt idx="1547">
                  <c:v>6</c:v>
                </c:pt>
                <c:pt idx="1548">
                  <c:v>6</c:v>
                </c:pt>
                <c:pt idx="1549">
                  <c:v>3</c:v>
                </c:pt>
                <c:pt idx="1550">
                  <c:v>6</c:v>
                </c:pt>
                <c:pt idx="1551">
                  <c:v>1</c:v>
                </c:pt>
                <c:pt idx="1552">
                  <c:v>7</c:v>
                </c:pt>
                <c:pt idx="1553">
                  <c:v>4</c:v>
                </c:pt>
                <c:pt idx="1554">
                  <c:v>3</c:v>
                </c:pt>
                <c:pt idx="1555">
                  <c:v>6</c:v>
                </c:pt>
                <c:pt idx="1556">
                  <c:v>4</c:v>
                </c:pt>
                <c:pt idx="1557">
                  <c:v>3</c:v>
                </c:pt>
                <c:pt idx="1558">
                  <c:v>6</c:v>
                </c:pt>
                <c:pt idx="1559">
                  <c:v>2</c:v>
                </c:pt>
                <c:pt idx="1560">
                  <c:v>3</c:v>
                </c:pt>
                <c:pt idx="1561">
                  <c:v>4</c:v>
                </c:pt>
                <c:pt idx="1562">
                  <c:v>4</c:v>
                </c:pt>
                <c:pt idx="1563">
                  <c:v>7</c:v>
                </c:pt>
                <c:pt idx="1564">
                  <c:v>5</c:v>
                </c:pt>
                <c:pt idx="1565">
                  <c:v>6</c:v>
                </c:pt>
                <c:pt idx="1566">
                  <c:v>4</c:v>
                </c:pt>
                <c:pt idx="1567">
                  <c:v>7</c:v>
                </c:pt>
                <c:pt idx="1568">
                  <c:v>4</c:v>
                </c:pt>
                <c:pt idx="1569">
                  <c:v>7</c:v>
                </c:pt>
                <c:pt idx="1570">
                  <c:v>5</c:v>
                </c:pt>
                <c:pt idx="1571">
                  <c:v>4</c:v>
                </c:pt>
                <c:pt idx="1572">
                  <c:v>4</c:v>
                </c:pt>
                <c:pt idx="1573">
                  <c:v>6</c:v>
                </c:pt>
                <c:pt idx="1574">
                  <c:v>5</c:v>
                </c:pt>
                <c:pt idx="1575">
                  <c:v>10</c:v>
                </c:pt>
                <c:pt idx="1576">
                  <c:v>6</c:v>
                </c:pt>
                <c:pt idx="1577">
                  <c:v>7</c:v>
                </c:pt>
                <c:pt idx="1578">
                  <c:v>8</c:v>
                </c:pt>
                <c:pt idx="1579">
                  <c:v>3</c:v>
                </c:pt>
                <c:pt idx="1580">
                  <c:v>5</c:v>
                </c:pt>
                <c:pt idx="1581">
                  <c:v>7</c:v>
                </c:pt>
                <c:pt idx="1582">
                  <c:v>7</c:v>
                </c:pt>
                <c:pt idx="1583">
                  <c:v>6</c:v>
                </c:pt>
                <c:pt idx="1584">
                  <c:v>4</c:v>
                </c:pt>
                <c:pt idx="1585">
                  <c:v>6</c:v>
                </c:pt>
                <c:pt idx="1586">
                  <c:v>1</c:v>
                </c:pt>
                <c:pt idx="1587">
                  <c:v>6</c:v>
                </c:pt>
                <c:pt idx="1588">
                  <c:v>3</c:v>
                </c:pt>
                <c:pt idx="1589">
                  <c:v>6</c:v>
                </c:pt>
                <c:pt idx="1590">
                  <c:v>7</c:v>
                </c:pt>
                <c:pt idx="1591">
                  <c:v>8</c:v>
                </c:pt>
                <c:pt idx="1592">
                  <c:v>2</c:v>
                </c:pt>
                <c:pt idx="1593">
                  <c:v>5</c:v>
                </c:pt>
                <c:pt idx="1594">
                  <c:v>6</c:v>
                </c:pt>
                <c:pt idx="1595">
                  <c:v>7</c:v>
                </c:pt>
                <c:pt idx="1596">
                  <c:v>3</c:v>
                </c:pt>
                <c:pt idx="1597">
                  <c:v>4</c:v>
                </c:pt>
                <c:pt idx="1598">
                  <c:v>3</c:v>
                </c:pt>
                <c:pt idx="1599">
                  <c:v>2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7</c:v>
                </c:pt>
                <c:pt idx="1604">
                  <c:v>7</c:v>
                </c:pt>
                <c:pt idx="1605">
                  <c:v>4</c:v>
                </c:pt>
                <c:pt idx="1606">
                  <c:v>7</c:v>
                </c:pt>
                <c:pt idx="1607">
                  <c:v>6</c:v>
                </c:pt>
                <c:pt idx="1608">
                  <c:v>5</c:v>
                </c:pt>
                <c:pt idx="1609">
                  <c:v>5</c:v>
                </c:pt>
                <c:pt idx="1610">
                  <c:v>1</c:v>
                </c:pt>
                <c:pt idx="1611">
                  <c:v>6</c:v>
                </c:pt>
                <c:pt idx="1612">
                  <c:v>1</c:v>
                </c:pt>
                <c:pt idx="1613">
                  <c:v>4</c:v>
                </c:pt>
                <c:pt idx="1614">
                  <c:v>4</c:v>
                </c:pt>
                <c:pt idx="1615">
                  <c:v>9</c:v>
                </c:pt>
                <c:pt idx="1616">
                  <c:v>4</c:v>
                </c:pt>
                <c:pt idx="1617">
                  <c:v>3</c:v>
                </c:pt>
                <c:pt idx="1618">
                  <c:v>3</c:v>
                </c:pt>
                <c:pt idx="1619">
                  <c:v>7</c:v>
                </c:pt>
                <c:pt idx="1620">
                  <c:v>7</c:v>
                </c:pt>
                <c:pt idx="1621">
                  <c:v>3</c:v>
                </c:pt>
                <c:pt idx="1622">
                  <c:v>5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2</c:v>
                </c:pt>
                <c:pt idx="1628">
                  <c:v>3</c:v>
                </c:pt>
                <c:pt idx="1629">
                  <c:v>4</c:v>
                </c:pt>
                <c:pt idx="1630">
                  <c:v>3</c:v>
                </c:pt>
                <c:pt idx="1631">
                  <c:v>6</c:v>
                </c:pt>
                <c:pt idx="1632">
                  <c:v>5</c:v>
                </c:pt>
                <c:pt idx="1633">
                  <c:v>8</c:v>
                </c:pt>
                <c:pt idx="1634">
                  <c:v>8</c:v>
                </c:pt>
                <c:pt idx="1635">
                  <c:v>1</c:v>
                </c:pt>
                <c:pt idx="1636">
                  <c:v>4</c:v>
                </c:pt>
                <c:pt idx="1637">
                  <c:v>3</c:v>
                </c:pt>
                <c:pt idx="1638">
                  <c:v>4</c:v>
                </c:pt>
                <c:pt idx="1639">
                  <c:v>2</c:v>
                </c:pt>
                <c:pt idx="1640">
                  <c:v>3</c:v>
                </c:pt>
                <c:pt idx="1641">
                  <c:v>2</c:v>
                </c:pt>
                <c:pt idx="1642">
                  <c:v>4</c:v>
                </c:pt>
                <c:pt idx="1643">
                  <c:v>6</c:v>
                </c:pt>
                <c:pt idx="1644">
                  <c:v>7</c:v>
                </c:pt>
                <c:pt idx="1645">
                  <c:v>5</c:v>
                </c:pt>
                <c:pt idx="1646">
                  <c:v>9</c:v>
                </c:pt>
                <c:pt idx="1647">
                  <c:v>4</c:v>
                </c:pt>
                <c:pt idx="1648">
                  <c:v>4</c:v>
                </c:pt>
                <c:pt idx="1649">
                  <c:v>7</c:v>
                </c:pt>
                <c:pt idx="1650">
                  <c:v>6</c:v>
                </c:pt>
                <c:pt idx="1651">
                  <c:v>1</c:v>
                </c:pt>
                <c:pt idx="1652">
                  <c:v>6</c:v>
                </c:pt>
                <c:pt idx="1653">
                  <c:v>4</c:v>
                </c:pt>
                <c:pt idx="1654">
                  <c:v>7</c:v>
                </c:pt>
                <c:pt idx="1655">
                  <c:v>6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7</c:v>
                </c:pt>
                <c:pt idx="1660">
                  <c:v>5</c:v>
                </c:pt>
                <c:pt idx="1661">
                  <c:v>2</c:v>
                </c:pt>
                <c:pt idx="1662">
                  <c:v>4</c:v>
                </c:pt>
                <c:pt idx="1663">
                  <c:v>3</c:v>
                </c:pt>
                <c:pt idx="1664">
                  <c:v>5</c:v>
                </c:pt>
                <c:pt idx="1665">
                  <c:v>5</c:v>
                </c:pt>
                <c:pt idx="1666">
                  <c:v>8</c:v>
                </c:pt>
                <c:pt idx="1667">
                  <c:v>2</c:v>
                </c:pt>
                <c:pt idx="1668">
                  <c:v>5</c:v>
                </c:pt>
                <c:pt idx="1669">
                  <c:v>3</c:v>
                </c:pt>
                <c:pt idx="1670">
                  <c:v>9</c:v>
                </c:pt>
                <c:pt idx="1671">
                  <c:v>6</c:v>
                </c:pt>
                <c:pt idx="1672">
                  <c:v>7</c:v>
                </c:pt>
                <c:pt idx="1673">
                  <c:v>7</c:v>
                </c:pt>
                <c:pt idx="1674">
                  <c:v>9</c:v>
                </c:pt>
                <c:pt idx="1675">
                  <c:v>2</c:v>
                </c:pt>
                <c:pt idx="1676">
                  <c:v>9</c:v>
                </c:pt>
                <c:pt idx="1677">
                  <c:v>3</c:v>
                </c:pt>
                <c:pt idx="1678">
                  <c:v>6</c:v>
                </c:pt>
                <c:pt idx="1679">
                  <c:v>6</c:v>
                </c:pt>
                <c:pt idx="1680">
                  <c:v>5</c:v>
                </c:pt>
                <c:pt idx="1681">
                  <c:v>5</c:v>
                </c:pt>
                <c:pt idx="1682">
                  <c:v>11</c:v>
                </c:pt>
                <c:pt idx="1683">
                  <c:v>5</c:v>
                </c:pt>
                <c:pt idx="1684">
                  <c:v>6</c:v>
                </c:pt>
                <c:pt idx="1685">
                  <c:v>4</c:v>
                </c:pt>
                <c:pt idx="1686">
                  <c:v>7</c:v>
                </c:pt>
                <c:pt idx="1687">
                  <c:v>1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5</c:v>
                </c:pt>
                <c:pt idx="1692">
                  <c:v>3</c:v>
                </c:pt>
                <c:pt idx="1693">
                  <c:v>5</c:v>
                </c:pt>
                <c:pt idx="1694">
                  <c:v>6</c:v>
                </c:pt>
                <c:pt idx="1695">
                  <c:v>9</c:v>
                </c:pt>
                <c:pt idx="1696">
                  <c:v>6</c:v>
                </c:pt>
                <c:pt idx="1697">
                  <c:v>6</c:v>
                </c:pt>
                <c:pt idx="1698">
                  <c:v>2</c:v>
                </c:pt>
                <c:pt idx="1699">
                  <c:v>7</c:v>
                </c:pt>
                <c:pt idx="1700">
                  <c:v>6</c:v>
                </c:pt>
                <c:pt idx="1701">
                  <c:v>1</c:v>
                </c:pt>
                <c:pt idx="1702">
                  <c:v>7</c:v>
                </c:pt>
                <c:pt idx="1703">
                  <c:v>5</c:v>
                </c:pt>
                <c:pt idx="1704">
                  <c:v>7</c:v>
                </c:pt>
                <c:pt idx="1705">
                  <c:v>4</c:v>
                </c:pt>
                <c:pt idx="1706">
                  <c:v>8</c:v>
                </c:pt>
                <c:pt idx="1707">
                  <c:v>6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1</c:v>
                </c:pt>
                <c:pt idx="1712">
                  <c:v>4</c:v>
                </c:pt>
                <c:pt idx="1713">
                  <c:v>4</c:v>
                </c:pt>
                <c:pt idx="1714">
                  <c:v>5</c:v>
                </c:pt>
                <c:pt idx="1715">
                  <c:v>4</c:v>
                </c:pt>
                <c:pt idx="1716">
                  <c:v>4</c:v>
                </c:pt>
                <c:pt idx="1717">
                  <c:v>5</c:v>
                </c:pt>
                <c:pt idx="1718">
                  <c:v>6</c:v>
                </c:pt>
                <c:pt idx="1719">
                  <c:v>6</c:v>
                </c:pt>
                <c:pt idx="1720">
                  <c:v>2</c:v>
                </c:pt>
                <c:pt idx="1721">
                  <c:v>4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4</c:v>
                </c:pt>
                <c:pt idx="1727">
                  <c:v>8</c:v>
                </c:pt>
                <c:pt idx="1728">
                  <c:v>7</c:v>
                </c:pt>
                <c:pt idx="1729">
                  <c:v>6</c:v>
                </c:pt>
                <c:pt idx="1730">
                  <c:v>4</c:v>
                </c:pt>
                <c:pt idx="1731">
                  <c:v>2</c:v>
                </c:pt>
                <c:pt idx="1732">
                  <c:v>7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8</c:v>
                </c:pt>
                <c:pt idx="1737">
                  <c:v>3</c:v>
                </c:pt>
                <c:pt idx="1738">
                  <c:v>4</c:v>
                </c:pt>
                <c:pt idx="1739">
                  <c:v>2</c:v>
                </c:pt>
                <c:pt idx="1740">
                  <c:v>8</c:v>
                </c:pt>
                <c:pt idx="1741">
                  <c:v>3</c:v>
                </c:pt>
                <c:pt idx="1742">
                  <c:v>5</c:v>
                </c:pt>
                <c:pt idx="1743">
                  <c:v>10</c:v>
                </c:pt>
                <c:pt idx="1744">
                  <c:v>5</c:v>
                </c:pt>
                <c:pt idx="1745">
                  <c:v>8</c:v>
                </c:pt>
                <c:pt idx="1746">
                  <c:v>5</c:v>
                </c:pt>
                <c:pt idx="1747">
                  <c:v>5</c:v>
                </c:pt>
                <c:pt idx="1748">
                  <c:v>3</c:v>
                </c:pt>
                <c:pt idx="1749">
                  <c:v>3</c:v>
                </c:pt>
                <c:pt idx="1750">
                  <c:v>5</c:v>
                </c:pt>
                <c:pt idx="1751">
                  <c:v>7</c:v>
                </c:pt>
                <c:pt idx="1752">
                  <c:v>10</c:v>
                </c:pt>
                <c:pt idx="1753">
                  <c:v>7</c:v>
                </c:pt>
                <c:pt idx="1754">
                  <c:v>6</c:v>
                </c:pt>
                <c:pt idx="1755">
                  <c:v>9</c:v>
                </c:pt>
                <c:pt idx="1756">
                  <c:v>5</c:v>
                </c:pt>
                <c:pt idx="1757">
                  <c:v>6</c:v>
                </c:pt>
                <c:pt idx="1758">
                  <c:v>1</c:v>
                </c:pt>
                <c:pt idx="1759">
                  <c:v>3</c:v>
                </c:pt>
                <c:pt idx="1760">
                  <c:v>5</c:v>
                </c:pt>
                <c:pt idx="1761">
                  <c:v>5</c:v>
                </c:pt>
                <c:pt idx="1762">
                  <c:v>0</c:v>
                </c:pt>
                <c:pt idx="1763">
                  <c:v>8</c:v>
                </c:pt>
                <c:pt idx="1764">
                  <c:v>9</c:v>
                </c:pt>
                <c:pt idx="1765">
                  <c:v>7</c:v>
                </c:pt>
                <c:pt idx="1766">
                  <c:v>6</c:v>
                </c:pt>
                <c:pt idx="1767">
                  <c:v>3</c:v>
                </c:pt>
                <c:pt idx="1768">
                  <c:v>2</c:v>
                </c:pt>
                <c:pt idx="1769">
                  <c:v>4</c:v>
                </c:pt>
                <c:pt idx="1770">
                  <c:v>5</c:v>
                </c:pt>
                <c:pt idx="1771">
                  <c:v>1</c:v>
                </c:pt>
                <c:pt idx="1772">
                  <c:v>5</c:v>
                </c:pt>
                <c:pt idx="1773">
                  <c:v>6</c:v>
                </c:pt>
                <c:pt idx="1774">
                  <c:v>8</c:v>
                </c:pt>
                <c:pt idx="1775">
                  <c:v>8</c:v>
                </c:pt>
                <c:pt idx="1776">
                  <c:v>1</c:v>
                </c:pt>
                <c:pt idx="1777">
                  <c:v>6</c:v>
                </c:pt>
                <c:pt idx="1778">
                  <c:v>5</c:v>
                </c:pt>
                <c:pt idx="1779">
                  <c:v>3</c:v>
                </c:pt>
                <c:pt idx="1780">
                  <c:v>6</c:v>
                </c:pt>
                <c:pt idx="1781">
                  <c:v>3</c:v>
                </c:pt>
                <c:pt idx="1782">
                  <c:v>2</c:v>
                </c:pt>
                <c:pt idx="1783">
                  <c:v>3</c:v>
                </c:pt>
                <c:pt idx="1784">
                  <c:v>5</c:v>
                </c:pt>
                <c:pt idx="1785">
                  <c:v>4</c:v>
                </c:pt>
                <c:pt idx="1786">
                  <c:v>7</c:v>
                </c:pt>
                <c:pt idx="1787">
                  <c:v>5</c:v>
                </c:pt>
                <c:pt idx="1788">
                  <c:v>6</c:v>
                </c:pt>
                <c:pt idx="1789">
                  <c:v>5</c:v>
                </c:pt>
                <c:pt idx="1790">
                  <c:v>5</c:v>
                </c:pt>
                <c:pt idx="1791">
                  <c:v>4</c:v>
                </c:pt>
                <c:pt idx="1792">
                  <c:v>3</c:v>
                </c:pt>
                <c:pt idx="1793">
                  <c:v>4</c:v>
                </c:pt>
                <c:pt idx="1794">
                  <c:v>5</c:v>
                </c:pt>
                <c:pt idx="1795">
                  <c:v>6</c:v>
                </c:pt>
                <c:pt idx="1796">
                  <c:v>5</c:v>
                </c:pt>
                <c:pt idx="1797">
                  <c:v>3</c:v>
                </c:pt>
                <c:pt idx="1798">
                  <c:v>2</c:v>
                </c:pt>
                <c:pt idx="1799">
                  <c:v>7</c:v>
                </c:pt>
                <c:pt idx="1800">
                  <c:v>5</c:v>
                </c:pt>
                <c:pt idx="1801">
                  <c:v>3</c:v>
                </c:pt>
                <c:pt idx="1802">
                  <c:v>6</c:v>
                </c:pt>
                <c:pt idx="1803">
                  <c:v>6</c:v>
                </c:pt>
                <c:pt idx="1804">
                  <c:v>7</c:v>
                </c:pt>
                <c:pt idx="1805">
                  <c:v>5</c:v>
                </c:pt>
                <c:pt idx="1806">
                  <c:v>3</c:v>
                </c:pt>
                <c:pt idx="1807">
                  <c:v>6</c:v>
                </c:pt>
                <c:pt idx="1808">
                  <c:v>2</c:v>
                </c:pt>
                <c:pt idx="1809">
                  <c:v>5</c:v>
                </c:pt>
                <c:pt idx="1810">
                  <c:v>5</c:v>
                </c:pt>
                <c:pt idx="1811">
                  <c:v>2</c:v>
                </c:pt>
                <c:pt idx="1812">
                  <c:v>5</c:v>
                </c:pt>
                <c:pt idx="1813">
                  <c:v>5</c:v>
                </c:pt>
                <c:pt idx="1814">
                  <c:v>4</c:v>
                </c:pt>
                <c:pt idx="1815">
                  <c:v>3</c:v>
                </c:pt>
                <c:pt idx="1816">
                  <c:v>7</c:v>
                </c:pt>
                <c:pt idx="1817">
                  <c:v>2</c:v>
                </c:pt>
                <c:pt idx="1818">
                  <c:v>4</c:v>
                </c:pt>
                <c:pt idx="1819">
                  <c:v>3</c:v>
                </c:pt>
                <c:pt idx="1820">
                  <c:v>6</c:v>
                </c:pt>
                <c:pt idx="1821">
                  <c:v>4</c:v>
                </c:pt>
                <c:pt idx="1822">
                  <c:v>5</c:v>
                </c:pt>
                <c:pt idx="1823">
                  <c:v>3</c:v>
                </c:pt>
                <c:pt idx="1824">
                  <c:v>6</c:v>
                </c:pt>
                <c:pt idx="1825">
                  <c:v>5</c:v>
                </c:pt>
                <c:pt idx="1826">
                  <c:v>4</c:v>
                </c:pt>
                <c:pt idx="1827">
                  <c:v>7</c:v>
                </c:pt>
                <c:pt idx="1828">
                  <c:v>7</c:v>
                </c:pt>
                <c:pt idx="1829">
                  <c:v>6</c:v>
                </c:pt>
                <c:pt idx="1830">
                  <c:v>3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4</c:v>
                </c:pt>
                <c:pt idx="1838">
                  <c:v>6</c:v>
                </c:pt>
                <c:pt idx="1839">
                  <c:v>7</c:v>
                </c:pt>
                <c:pt idx="1840">
                  <c:v>5</c:v>
                </c:pt>
                <c:pt idx="1841">
                  <c:v>3</c:v>
                </c:pt>
                <c:pt idx="1842">
                  <c:v>2</c:v>
                </c:pt>
                <c:pt idx="1843">
                  <c:v>6</c:v>
                </c:pt>
                <c:pt idx="1844">
                  <c:v>6</c:v>
                </c:pt>
                <c:pt idx="1845">
                  <c:v>8</c:v>
                </c:pt>
                <c:pt idx="1846">
                  <c:v>6</c:v>
                </c:pt>
                <c:pt idx="1847">
                  <c:v>7</c:v>
                </c:pt>
                <c:pt idx="1848">
                  <c:v>4</c:v>
                </c:pt>
                <c:pt idx="1849">
                  <c:v>7</c:v>
                </c:pt>
                <c:pt idx="1850">
                  <c:v>6</c:v>
                </c:pt>
                <c:pt idx="1851">
                  <c:v>2</c:v>
                </c:pt>
                <c:pt idx="1852">
                  <c:v>3</c:v>
                </c:pt>
                <c:pt idx="1853">
                  <c:v>4</c:v>
                </c:pt>
                <c:pt idx="1854">
                  <c:v>10</c:v>
                </c:pt>
                <c:pt idx="1855">
                  <c:v>4</c:v>
                </c:pt>
                <c:pt idx="1856">
                  <c:v>5</c:v>
                </c:pt>
                <c:pt idx="1857">
                  <c:v>4</c:v>
                </c:pt>
                <c:pt idx="1858">
                  <c:v>11</c:v>
                </c:pt>
                <c:pt idx="1859">
                  <c:v>3</c:v>
                </c:pt>
                <c:pt idx="1860">
                  <c:v>5</c:v>
                </c:pt>
                <c:pt idx="1861">
                  <c:v>5</c:v>
                </c:pt>
                <c:pt idx="1862">
                  <c:v>1</c:v>
                </c:pt>
                <c:pt idx="1863">
                  <c:v>5</c:v>
                </c:pt>
                <c:pt idx="1864">
                  <c:v>7</c:v>
                </c:pt>
                <c:pt idx="1865">
                  <c:v>3</c:v>
                </c:pt>
                <c:pt idx="1866">
                  <c:v>7</c:v>
                </c:pt>
                <c:pt idx="1867">
                  <c:v>5</c:v>
                </c:pt>
                <c:pt idx="1868">
                  <c:v>5</c:v>
                </c:pt>
                <c:pt idx="1869">
                  <c:v>1</c:v>
                </c:pt>
                <c:pt idx="1870">
                  <c:v>6</c:v>
                </c:pt>
                <c:pt idx="1871">
                  <c:v>2</c:v>
                </c:pt>
                <c:pt idx="1872">
                  <c:v>9</c:v>
                </c:pt>
                <c:pt idx="1873">
                  <c:v>7</c:v>
                </c:pt>
                <c:pt idx="1874">
                  <c:v>3</c:v>
                </c:pt>
                <c:pt idx="1875">
                  <c:v>8</c:v>
                </c:pt>
                <c:pt idx="1876">
                  <c:v>5</c:v>
                </c:pt>
                <c:pt idx="1877">
                  <c:v>6</c:v>
                </c:pt>
                <c:pt idx="1878">
                  <c:v>7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5</c:v>
                </c:pt>
                <c:pt idx="1883">
                  <c:v>3</c:v>
                </c:pt>
                <c:pt idx="1884">
                  <c:v>8</c:v>
                </c:pt>
                <c:pt idx="1885">
                  <c:v>5</c:v>
                </c:pt>
                <c:pt idx="1886">
                  <c:v>6</c:v>
                </c:pt>
                <c:pt idx="1887">
                  <c:v>5</c:v>
                </c:pt>
                <c:pt idx="1888">
                  <c:v>8</c:v>
                </c:pt>
                <c:pt idx="1889">
                  <c:v>9</c:v>
                </c:pt>
                <c:pt idx="1890">
                  <c:v>5</c:v>
                </c:pt>
                <c:pt idx="1891">
                  <c:v>5</c:v>
                </c:pt>
                <c:pt idx="1892">
                  <c:v>2</c:v>
                </c:pt>
                <c:pt idx="1893">
                  <c:v>9</c:v>
                </c:pt>
                <c:pt idx="1894">
                  <c:v>4</c:v>
                </c:pt>
                <c:pt idx="1895">
                  <c:v>4</c:v>
                </c:pt>
                <c:pt idx="1896">
                  <c:v>9</c:v>
                </c:pt>
                <c:pt idx="1897">
                  <c:v>4</c:v>
                </c:pt>
                <c:pt idx="1898">
                  <c:v>6</c:v>
                </c:pt>
                <c:pt idx="1899">
                  <c:v>2</c:v>
                </c:pt>
                <c:pt idx="1900">
                  <c:v>8</c:v>
                </c:pt>
                <c:pt idx="1901">
                  <c:v>6</c:v>
                </c:pt>
                <c:pt idx="1902">
                  <c:v>6</c:v>
                </c:pt>
                <c:pt idx="1903">
                  <c:v>7</c:v>
                </c:pt>
                <c:pt idx="1904">
                  <c:v>5</c:v>
                </c:pt>
                <c:pt idx="1905">
                  <c:v>2</c:v>
                </c:pt>
                <c:pt idx="1906">
                  <c:v>7</c:v>
                </c:pt>
                <c:pt idx="1907">
                  <c:v>6</c:v>
                </c:pt>
                <c:pt idx="1908">
                  <c:v>1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4</c:v>
                </c:pt>
                <c:pt idx="1913">
                  <c:v>6</c:v>
                </c:pt>
                <c:pt idx="1914">
                  <c:v>7</c:v>
                </c:pt>
                <c:pt idx="1915">
                  <c:v>7</c:v>
                </c:pt>
                <c:pt idx="1916">
                  <c:v>8</c:v>
                </c:pt>
                <c:pt idx="1917">
                  <c:v>5</c:v>
                </c:pt>
                <c:pt idx="1918">
                  <c:v>8</c:v>
                </c:pt>
                <c:pt idx="1919">
                  <c:v>5</c:v>
                </c:pt>
                <c:pt idx="1920">
                  <c:v>4</c:v>
                </c:pt>
                <c:pt idx="1921">
                  <c:v>3</c:v>
                </c:pt>
                <c:pt idx="1922">
                  <c:v>4</c:v>
                </c:pt>
                <c:pt idx="1923">
                  <c:v>3</c:v>
                </c:pt>
                <c:pt idx="1924">
                  <c:v>3</c:v>
                </c:pt>
                <c:pt idx="1925">
                  <c:v>5</c:v>
                </c:pt>
                <c:pt idx="1926">
                  <c:v>5</c:v>
                </c:pt>
                <c:pt idx="1927">
                  <c:v>1</c:v>
                </c:pt>
                <c:pt idx="1928">
                  <c:v>3</c:v>
                </c:pt>
                <c:pt idx="1929">
                  <c:v>8</c:v>
                </c:pt>
                <c:pt idx="1930">
                  <c:v>4</c:v>
                </c:pt>
                <c:pt idx="1931">
                  <c:v>4</c:v>
                </c:pt>
                <c:pt idx="1932">
                  <c:v>2</c:v>
                </c:pt>
                <c:pt idx="1933">
                  <c:v>6</c:v>
                </c:pt>
                <c:pt idx="1934">
                  <c:v>2</c:v>
                </c:pt>
                <c:pt idx="1935">
                  <c:v>5</c:v>
                </c:pt>
                <c:pt idx="1936">
                  <c:v>7</c:v>
                </c:pt>
                <c:pt idx="1937">
                  <c:v>6</c:v>
                </c:pt>
                <c:pt idx="1938">
                  <c:v>5</c:v>
                </c:pt>
                <c:pt idx="1939">
                  <c:v>7</c:v>
                </c:pt>
                <c:pt idx="1940">
                  <c:v>3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3</c:v>
                </c:pt>
                <c:pt idx="1945">
                  <c:v>2</c:v>
                </c:pt>
                <c:pt idx="1946">
                  <c:v>4</c:v>
                </c:pt>
                <c:pt idx="1947">
                  <c:v>3</c:v>
                </c:pt>
                <c:pt idx="1948">
                  <c:v>5</c:v>
                </c:pt>
                <c:pt idx="1949">
                  <c:v>7</c:v>
                </c:pt>
                <c:pt idx="1950">
                  <c:v>5</c:v>
                </c:pt>
                <c:pt idx="1951">
                  <c:v>8</c:v>
                </c:pt>
                <c:pt idx="1952">
                  <c:v>9</c:v>
                </c:pt>
                <c:pt idx="1953">
                  <c:v>5</c:v>
                </c:pt>
                <c:pt idx="1954">
                  <c:v>1</c:v>
                </c:pt>
                <c:pt idx="1955">
                  <c:v>6</c:v>
                </c:pt>
                <c:pt idx="1956">
                  <c:v>7</c:v>
                </c:pt>
                <c:pt idx="1957">
                  <c:v>7</c:v>
                </c:pt>
                <c:pt idx="1958">
                  <c:v>2</c:v>
                </c:pt>
                <c:pt idx="1959">
                  <c:v>4</c:v>
                </c:pt>
                <c:pt idx="1960">
                  <c:v>4</c:v>
                </c:pt>
                <c:pt idx="1961">
                  <c:v>5</c:v>
                </c:pt>
                <c:pt idx="1962">
                  <c:v>3</c:v>
                </c:pt>
                <c:pt idx="1963">
                  <c:v>9</c:v>
                </c:pt>
                <c:pt idx="1964">
                  <c:v>4</c:v>
                </c:pt>
                <c:pt idx="1965">
                  <c:v>4</c:v>
                </c:pt>
                <c:pt idx="1966">
                  <c:v>6</c:v>
                </c:pt>
                <c:pt idx="1967">
                  <c:v>4</c:v>
                </c:pt>
                <c:pt idx="1968">
                  <c:v>6</c:v>
                </c:pt>
                <c:pt idx="1969">
                  <c:v>5</c:v>
                </c:pt>
                <c:pt idx="1970">
                  <c:v>4</c:v>
                </c:pt>
                <c:pt idx="1971">
                  <c:v>5</c:v>
                </c:pt>
                <c:pt idx="1972">
                  <c:v>6</c:v>
                </c:pt>
                <c:pt idx="1973">
                  <c:v>5</c:v>
                </c:pt>
                <c:pt idx="1974">
                  <c:v>2</c:v>
                </c:pt>
                <c:pt idx="1975">
                  <c:v>1</c:v>
                </c:pt>
                <c:pt idx="1976">
                  <c:v>5</c:v>
                </c:pt>
                <c:pt idx="1977">
                  <c:v>5</c:v>
                </c:pt>
                <c:pt idx="1978">
                  <c:v>3</c:v>
                </c:pt>
                <c:pt idx="1979">
                  <c:v>6</c:v>
                </c:pt>
                <c:pt idx="1980">
                  <c:v>5</c:v>
                </c:pt>
                <c:pt idx="1981">
                  <c:v>4</c:v>
                </c:pt>
                <c:pt idx="1982">
                  <c:v>6</c:v>
                </c:pt>
                <c:pt idx="1983">
                  <c:v>3</c:v>
                </c:pt>
                <c:pt idx="1984">
                  <c:v>6</c:v>
                </c:pt>
                <c:pt idx="1985">
                  <c:v>10</c:v>
                </c:pt>
                <c:pt idx="1986">
                  <c:v>4</c:v>
                </c:pt>
                <c:pt idx="1987">
                  <c:v>4</c:v>
                </c:pt>
                <c:pt idx="1988">
                  <c:v>3</c:v>
                </c:pt>
                <c:pt idx="1989">
                  <c:v>5</c:v>
                </c:pt>
                <c:pt idx="1990">
                  <c:v>6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1</c:v>
                </c:pt>
                <c:pt idx="1995">
                  <c:v>4</c:v>
                </c:pt>
                <c:pt idx="1996">
                  <c:v>4</c:v>
                </c:pt>
                <c:pt idx="1997">
                  <c:v>6</c:v>
                </c:pt>
                <c:pt idx="1998">
                  <c:v>4</c:v>
                </c:pt>
                <c:pt idx="1999">
                  <c:v>4</c:v>
                </c:pt>
                <c:pt idx="2000">
                  <c:v>5</c:v>
                </c:pt>
                <c:pt idx="2001">
                  <c:v>4</c:v>
                </c:pt>
                <c:pt idx="2002">
                  <c:v>5</c:v>
                </c:pt>
                <c:pt idx="2003">
                  <c:v>5</c:v>
                </c:pt>
                <c:pt idx="2004">
                  <c:v>2</c:v>
                </c:pt>
                <c:pt idx="2005">
                  <c:v>5</c:v>
                </c:pt>
                <c:pt idx="2006">
                  <c:v>0</c:v>
                </c:pt>
                <c:pt idx="2007">
                  <c:v>5</c:v>
                </c:pt>
                <c:pt idx="2008">
                  <c:v>2</c:v>
                </c:pt>
                <c:pt idx="2009">
                  <c:v>7</c:v>
                </c:pt>
                <c:pt idx="2010">
                  <c:v>2</c:v>
                </c:pt>
                <c:pt idx="2011">
                  <c:v>7</c:v>
                </c:pt>
                <c:pt idx="2012">
                  <c:v>12</c:v>
                </c:pt>
                <c:pt idx="2013">
                  <c:v>4</c:v>
                </c:pt>
                <c:pt idx="2014">
                  <c:v>8</c:v>
                </c:pt>
                <c:pt idx="2015">
                  <c:v>6</c:v>
                </c:pt>
                <c:pt idx="2016">
                  <c:v>4</c:v>
                </c:pt>
                <c:pt idx="2017">
                  <c:v>5</c:v>
                </c:pt>
                <c:pt idx="2018">
                  <c:v>3</c:v>
                </c:pt>
                <c:pt idx="2019">
                  <c:v>4</c:v>
                </c:pt>
                <c:pt idx="2020">
                  <c:v>6</c:v>
                </c:pt>
                <c:pt idx="2021">
                  <c:v>4</c:v>
                </c:pt>
                <c:pt idx="2022">
                  <c:v>5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5</c:v>
                </c:pt>
                <c:pt idx="2027">
                  <c:v>8</c:v>
                </c:pt>
                <c:pt idx="2028">
                  <c:v>5</c:v>
                </c:pt>
                <c:pt idx="2029">
                  <c:v>2</c:v>
                </c:pt>
                <c:pt idx="2030">
                  <c:v>5</c:v>
                </c:pt>
                <c:pt idx="2031">
                  <c:v>5</c:v>
                </c:pt>
                <c:pt idx="2032">
                  <c:v>6</c:v>
                </c:pt>
                <c:pt idx="2033">
                  <c:v>3</c:v>
                </c:pt>
                <c:pt idx="2034">
                  <c:v>6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9</c:v>
                </c:pt>
                <c:pt idx="2039">
                  <c:v>7</c:v>
                </c:pt>
                <c:pt idx="2040">
                  <c:v>3</c:v>
                </c:pt>
                <c:pt idx="2041">
                  <c:v>3</c:v>
                </c:pt>
                <c:pt idx="2042">
                  <c:v>5</c:v>
                </c:pt>
                <c:pt idx="2043">
                  <c:v>2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3</c:v>
                </c:pt>
                <c:pt idx="2049">
                  <c:v>3</c:v>
                </c:pt>
                <c:pt idx="2050">
                  <c:v>8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7</c:v>
                </c:pt>
                <c:pt idx="2055">
                  <c:v>8</c:v>
                </c:pt>
                <c:pt idx="2056">
                  <c:v>2</c:v>
                </c:pt>
                <c:pt idx="2057">
                  <c:v>3</c:v>
                </c:pt>
                <c:pt idx="2058">
                  <c:v>7</c:v>
                </c:pt>
                <c:pt idx="2059">
                  <c:v>8</c:v>
                </c:pt>
                <c:pt idx="2060">
                  <c:v>2</c:v>
                </c:pt>
                <c:pt idx="2061">
                  <c:v>7</c:v>
                </c:pt>
                <c:pt idx="2062">
                  <c:v>4</c:v>
                </c:pt>
                <c:pt idx="2063">
                  <c:v>6</c:v>
                </c:pt>
                <c:pt idx="2064">
                  <c:v>3</c:v>
                </c:pt>
                <c:pt idx="2065">
                  <c:v>5</c:v>
                </c:pt>
                <c:pt idx="2066">
                  <c:v>12</c:v>
                </c:pt>
                <c:pt idx="2067">
                  <c:v>6</c:v>
                </c:pt>
                <c:pt idx="2068">
                  <c:v>3</c:v>
                </c:pt>
                <c:pt idx="2069">
                  <c:v>3</c:v>
                </c:pt>
                <c:pt idx="2070">
                  <c:v>6</c:v>
                </c:pt>
                <c:pt idx="2071">
                  <c:v>6</c:v>
                </c:pt>
                <c:pt idx="2072">
                  <c:v>5</c:v>
                </c:pt>
                <c:pt idx="2073">
                  <c:v>4</c:v>
                </c:pt>
                <c:pt idx="2074">
                  <c:v>5</c:v>
                </c:pt>
                <c:pt idx="2075">
                  <c:v>1</c:v>
                </c:pt>
                <c:pt idx="2076">
                  <c:v>5</c:v>
                </c:pt>
                <c:pt idx="2077">
                  <c:v>6</c:v>
                </c:pt>
                <c:pt idx="2078">
                  <c:v>1</c:v>
                </c:pt>
                <c:pt idx="2079">
                  <c:v>4</c:v>
                </c:pt>
                <c:pt idx="2080">
                  <c:v>11</c:v>
                </c:pt>
                <c:pt idx="2081">
                  <c:v>6</c:v>
                </c:pt>
                <c:pt idx="2082">
                  <c:v>7</c:v>
                </c:pt>
                <c:pt idx="2083">
                  <c:v>7</c:v>
                </c:pt>
                <c:pt idx="2084">
                  <c:v>6</c:v>
                </c:pt>
                <c:pt idx="2085">
                  <c:v>6</c:v>
                </c:pt>
                <c:pt idx="2086">
                  <c:v>5</c:v>
                </c:pt>
                <c:pt idx="2087">
                  <c:v>5</c:v>
                </c:pt>
                <c:pt idx="2088">
                  <c:v>4</c:v>
                </c:pt>
                <c:pt idx="2089">
                  <c:v>6</c:v>
                </c:pt>
                <c:pt idx="2090">
                  <c:v>6</c:v>
                </c:pt>
                <c:pt idx="2091">
                  <c:v>9</c:v>
                </c:pt>
                <c:pt idx="2092">
                  <c:v>7</c:v>
                </c:pt>
                <c:pt idx="2093">
                  <c:v>6</c:v>
                </c:pt>
                <c:pt idx="2094">
                  <c:v>6</c:v>
                </c:pt>
                <c:pt idx="2095">
                  <c:v>3</c:v>
                </c:pt>
                <c:pt idx="2096">
                  <c:v>9</c:v>
                </c:pt>
                <c:pt idx="2097">
                  <c:v>5</c:v>
                </c:pt>
                <c:pt idx="2098">
                  <c:v>3</c:v>
                </c:pt>
                <c:pt idx="2099">
                  <c:v>10</c:v>
                </c:pt>
                <c:pt idx="2100">
                  <c:v>6</c:v>
                </c:pt>
                <c:pt idx="2101">
                  <c:v>11</c:v>
                </c:pt>
                <c:pt idx="2102">
                  <c:v>4</c:v>
                </c:pt>
                <c:pt idx="2103">
                  <c:v>6</c:v>
                </c:pt>
                <c:pt idx="2104">
                  <c:v>3</c:v>
                </c:pt>
                <c:pt idx="2105">
                  <c:v>3</c:v>
                </c:pt>
                <c:pt idx="2106">
                  <c:v>4</c:v>
                </c:pt>
                <c:pt idx="2107">
                  <c:v>3</c:v>
                </c:pt>
                <c:pt idx="2108">
                  <c:v>4</c:v>
                </c:pt>
                <c:pt idx="2109">
                  <c:v>10</c:v>
                </c:pt>
                <c:pt idx="2110">
                  <c:v>5</c:v>
                </c:pt>
                <c:pt idx="2111">
                  <c:v>8</c:v>
                </c:pt>
                <c:pt idx="2112">
                  <c:v>5</c:v>
                </c:pt>
                <c:pt idx="2113">
                  <c:v>3</c:v>
                </c:pt>
                <c:pt idx="2114">
                  <c:v>2</c:v>
                </c:pt>
                <c:pt idx="2115">
                  <c:v>3</c:v>
                </c:pt>
                <c:pt idx="2116">
                  <c:v>2</c:v>
                </c:pt>
                <c:pt idx="2117">
                  <c:v>11</c:v>
                </c:pt>
                <c:pt idx="2118">
                  <c:v>2</c:v>
                </c:pt>
                <c:pt idx="2119">
                  <c:v>0</c:v>
                </c:pt>
                <c:pt idx="2120">
                  <c:v>6</c:v>
                </c:pt>
                <c:pt idx="2121">
                  <c:v>11</c:v>
                </c:pt>
                <c:pt idx="2122">
                  <c:v>3</c:v>
                </c:pt>
                <c:pt idx="2123">
                  <c:v>3</c:v>
                </c:pt>
                <c:pt idx="2124">
                  <c:v>9</c:v>
                </c:pt>
                <c:pt idx="2125">
                  <c:v>3</c:v>
                </c:pt>
                <c:pt idx="2126">
                  <c:v>7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4</c:v>
                </c:pt>
                <c:pt idx="2131">
                  <c:v>3</c:v>
                </c:pt>
                <c:pt idx="2132">
                  <c:v>3</c:v>
                </c:pt>
                <c:pt idx="2133">
                  <c:v>8</c:v>
                </c:pt>
                <c:pt idx="2134">
                  <c:v>5</c:v>
                </c:pt>
                <c:pt idx="2135">
                  <c:v>9</c:v>
                </c:pt>
                <c:pt idx="2136">
                  <c:v>2</c:v>
                </c:pt>
                <c:pt idx="2137">
                  <c:v>2</c:v>
                </c:pt>
                <c:pt idx="2138">
                  <c:v>3</c:v>
                </c:pt>
                <c:pt idx="2139">
                  <c:v>3</c:v>
                </c:pt>
                <c:pt idx="2140">
                  <c:v>4</c:v>
                </c:pt>
                <c:pt idx="2141">
                  <c:v>7</c:v>
                </c:pt>
                <c:pt idx="2142">
                  <c:v>1</c:v>
                </c:pt>
                <c:pt idx="2143">
                  <c:v>1</c:v>
                </c:pt>
                <c:pt idx="2144">
                  <c:v>8</c:v>
                </c:pt>
                <c:pt idx="2145">
                  <c:v>5</c:v>
                </c:pt>
                <c:pt idx="2146">
                  <c:v>6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7</c:v>
                </c:pt>
                <c:pt idx="2151">
                  <c:v>6</c:v>
                </c:pt>
                <c:pt idx="2152">
                  <c:v>1</c:v>
                </c:pt>
                <c:pt idx="2153">
                  <c:v>4</c:v>
                </c:pt>
                <c:pt idx="2154">
                  <c:v>6</c:v>
                </c:pt>
                <c:pt idx="2155">
                  <c:v>10</c:v>
                </c:pt>
                <c:pt idx="2156">
                  <c:v>2</c:v>
                </c:pt>
                <c:pt idx="2157">
                  <c:v>4</c:v>
                </c:pt>
                <c:pt idx="2158">
                  <c:v>4</c:v>
                </c:pt>
                <c:pt idx="2159">
                  <c:v>5</c:v>
                </c:pt>
                <c:pt idx="2160">
                  <c:v>4</c:v>
                </c:pt>
                <c:pt idx="2161">
                  <c:v>5</c:v>
                </c:pt>
                <c:pt idx="2162">
                  <c:v>6</c:v>
                </c:pt>
                <c:pt idx="2163">
                  <c:v>7</c:v>
                </c:pt>
                <c:pt idx="2164">
                  <c:v>2</c:v>
                </c:pt>
                <c:pt idx="2165">
                  <c:v>5</c:v>
                </c:pt>
                <c:pt idx="2166">
                  <c:v>5</c:v>
                </c:pt>
                <c:pt idx="2167">
                  <c:v>4</c:v>
                </c:pt>
                <c:pt idx="2168">
                  <c:v>4</c:v>
                </c:pt>
                <c:pt idx="2169">
                  <c:v>5</c:v>
                </c:pt>
                <c:pt idx="2170">
                  <c:v>4</c:v>
                </c:pt>
                <c:pt idx="2171">
                  <c:v>10</c:v>
                </c:pt>
                <c:pt idx="2172">
                  <c:v>8</c:v>
                </c:pt>
                <c:pt idx="2173">
                  <c:v>4</c:v>
                </c:pt>
                <c:pt idx="2174">
                  <c:v>4</c:v>
                </c:pt>
                <c:pt idx="2175">
                  <c:v>5</c:v>
                </c:pt>
                <c:pt idx="2176">
                  <c:v>4</c:v>
                </c:pt>
                <c:pt idx="2177">
                  <c:v>4</c:v>
                </c:pt>
                <c:pt idx="2178">
                  <c:v>11</c:v>
                </c:pt>
                <c:pt idx="2179">
                  <c:v>12</c:v>
                </c:pt>
                <c:pt idx="2180">
                  <c:v>3</c:v>
                </c:pt>
                <c:pt idx="2181">
                  <c:v>11</c:v>
                </c:pt>
                <c:pt idx="2182">
                  <c:v>3</c:v>
                </c:pt>
                <c:pt idx="2183">
                  <c:v>4</c:v>
                </c:pt>
                <c:pt idx="2184">
                  <c:v>4</c:v>
                </c:pt>
                <c:pt idx="2185">
                  <c:v>5</c:v>
                </c:pt>
                <c:pt idx="2186">
                  <c:v>1</c:v>
                </c:pt>
                <c:pt idx="2187">
                  <c:v>5</c:v>
                </c:pt>
                <c:pt idx="2188">
                  <c:v>7</c:v>
                </c:pt>
                <c:pt idx="2189">
                  <c:v>2</c:v>
                </c:pt>
                <c:pt idx="2190">
                  <c:v>4</c:v>
                </c:pt>
                <c:pt idx="2191">
                  <c:v>6</c:v>
                </c:pt>
                <c:pt idx="2192">
                  <c:v>7</c:v>
                </c:pt>
                <c:pt idx="2193">
                  <c:v>6</c:v>
                </c:pt>
                <c:pt idx="2194">
                  <c:v>7</c:v>
                </c:pt>
                <c:pt idx="2195">
                  <c:v>3</c:v>
                </c:pt>
                <c:pt idx="2196">
                  <c:v>2</c:v>
                </c:pt>
                <c:pt idx="2197">
                  <c:v>8</c:v>
                </c:pt>
                <c:pt idx="2198">
                  <c:v>8</c:v>
                </c:pt>
                <c:pt idx="2199">
                  <c:v>6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8</c:v>
                </c:pt>
                <c:pt idx="2207">
                  <c:v>9</c:v>
                </c:pt>
                <c:pt idx="2208">
                  <c:v>5</c:v>
                </c:pt>
                <c:pt idx="2209">
                  <c:v>4</c:v>
                </c:pt>
                <c:pt idx="2210">
                  <c:v>4</c:v>
                </c:pt>
                <c:pt idx="2211">
                  <c:v>1</c:v>
                </c:pt>
                <c:pt idx="2212">
                  <c:v>12</c:v>
                </c:pt>
                <c:pt idx="2213">
                  <c:v>3</c:v>
                </c:pt>
                <c:pt idx="2214">
                  <c:v>6</c:v>
                </c:pt>
                <c:pt idx="2215">
                  <c:v>9</c:v>
                </c:pt>
                <c:pt idx="2216">
                  <c:v>12</c:v>
                </c:pt>
                <c:pt idx="2217">
                  <c:v>7</c:v>
                </c:pt>
                <c:pt idx="2218">
                  <c:v>4</c:v>
                </c:pt>
                <c:pt idx="2219">
                  <c:v>3</c:v>
                </c:pt>
                <c:pt idx="2220">
                  <c:v>5</c:v>
                </c:pt>
                <c:pt idx="2221">
                  <c:v>3</c:v>
                </c:pt>
                <c:pt idx="2222">
                  <c:v>6</c:v>
                </c:pt>
                <c:pt idx="2223">
                  <c:v>8</c:v>
                </c:pt>
                <c:pt idx="2224">
                  <c:v>7</c:v>
                </c:pt>
                <c:pt idx="2225">
                  <c:v>6</c:v>
                </c:pt>
                <c:pt idx="2226">
                  <c:v>7</c:v>
                </c:pt>
                <c:pt idx="2227">
                  <c:v>4</c:v>
                </c:pt>
                <c:pt idx="2228">
                  <c:v>5</c:v>
                </c:pt>
                <c:pt idx="2229">
                  <c:v>3</c:v>
                </c:pt>
                <c:pt idx="2230">
                  <c:v>5</c:v>
                </c:pt>
                <c:pt idx="2231">
                  <c:v>10</c:v>
                </c:pt>
                <c:pt idx="2232">
                  <c:v>8</c:v>
                </c:pt>
                <c:pt idx="2233">
                  <c:v>5</c:v>
                </c:pt>
                <c:pt idx="2234">
                  <c:v>4</c:v>
                </c:pt>
                <c:pt idx="2235">
                  <c:v>1</c:v>
                </c:pt>
                <c:pt idx="2236">
                  <c:v>6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2</c:v>
                </c:pt>
                <c:pt idx="2241">
                  <c:v>2</c:v>
                </c:pt>
                <c:pt idx="2242">
                  <c:v>5</c:v>
                </c:pt>
                <c:pt idx="2243">
                  <c:v>3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5</c:v>
                </c:pt>
                <c:pt idx="2248">
                  <c:v>9</c:v>
                </c:pt>
                <c:pt idx="2249">
                  <c:v>6</c:v>
                </c:pt>
                <c:pt idx="2250">
                  <c:v>6</c:v>
                </c:pt>
                <c:pt idx="2251">
                  <c:v>3</c:v>
                </c:pt>
                <c:pt idx="2252">
                  <c:v>4</c:v>
                </c:pt>
                <c:pt idx="2253">
                  <c:v>5</c:v>
                </c:pt>
                <c:pt idx="2254">
                  <c:v>2</c:v>
                </c:pt>
                <c:pt idx="2255">
                  <c:v>6</c:v>
                </c:pt>
                <c:pt idx="2256">
                  <c:v>8</c:v>
                </c:pt>
                <c:pt idx="2257">
                  <c:v>7</c:v>
                </c:pt>
                <c:pt idx="2258">
                  <c:v>5</c:v>
                </c:pt>
                <c:pt idx="2259">
                  <c:v>2</c:v>
                </c:pt>
                <c:pt idx="2260">
                  <c:v>4</c:v>
                </c:pt>
                <c:pt idx="2261">
                  <c:v>7</c:v>
                </c:pt>
                <c:pt idx="2262">
                  <c:v>3</c:v>
                </c:pt>
                <c:pt idx="2263">
                  <c:v>4</c:v>
                </c:pt>
                <c:pt idx="2264">
                  <c:v>10</c:v>
                </c:pt>
                <c:pt idx="2265">
                  <c:v>4</c:v>
                </c:pt>
                <c:pt idx="2266">
                  <c:v>7</c:v>
                </c:pt>
                <c:pt idx="2267">
                  <c:v>5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4</c:v>
                </c:pt>
                <c:pt idx="2272">
                  <c:v>4</c:v>
                </c:pt>
                <c:pt idx="2273">
                  <c:v>6</c:v>
                </c:pt>
                <c:pt idx="2274">
                  <c:v>5</c:v>
                </c:pt>
                <c:pt idx="2275">
                  <c:v>5</c:v>
                </c:pt>
                <c:pt idx="2276">
                  <c:v>3</c:v>
                </c:pt>
                <c:pt idx="2277">
                  <c:v>6</c:v>
                </c:pt>
                <c:pt idx="2278">
                  <c:v>4</c:v>
                </c:pt>
                <c:pt idx="2279">
                  <c:v>4</c:v>
                </c:pt>
                <c:pt idx="2280">
                  <c:v>6</c:v>
                </c:pt>
                <c:pt idx="2281">
                  <c:v>6</c:v>
                </c:pt>
                <c:pt idx="2282">
                  <c:v>5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6</c:v>
                </c:pt>
                <c:pt idx="2288">
                  <c:v>5</c:v>
                </c:pt>
                <c:pt idx="2289">
                  <c:v>4</c:v>
                </c:pt>
                <c:pt idx="2290">
                  <c:v>5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6</c:v>
                </c:pt>
                <c:pt idx="2295">
                  <c:v>8</c:v>
                </c:pt>
                <c:pt idx="2296">
                  <c:v>4</c:v>
                </c:pt>
                <c:pt idx="2297">
                  <c:v>5</c:v>
                </c:pt>
                <c:pt idx="2298">
                  <c:v>3</c:v>
                </c:pt>
                <c:pt idx="2299">
                  <c:v>2</c:v>
                </c:pt>
                <c:pt idx="2300">
                  <c:v>6</c:v>
                </c:pt>
                <c:pt idx="2301">
                  <c:v>3</c:v>
                </c:pt>
                <c:pt idx="2302">
                  <c:v>4</c:v>
                </c:pt>
                <c:pt idx="2303">
                  <c:v>3</c:v>
                </c:pt>
                <c:pt idx="2304">
                  <c:v>4</c:v>
                </c:pt>
                <c:pt idx="2305">
                  <c:v>6</c:v>
                </c:pt>
                <c:pt idx="2306">
                  <c:v>2</c:v>
                </c:pt>
                <c:pt idx="2307">
                  <c:v>7</c:v>
                </c:pt>
                <c:pt idx="2308">
                  <c:v>6</c:v>
                </c:pt>
                <c:pt idx="2309">
                  <c:v>5</c:v>
                </c:pt>
                <c:pt idx="2310">
                  <c:v>7</c:v>
                </c:pt>
                <c:pt idx="2311">
                  <c:v>6</c:v>
                </c:pt>
                <c:pt idx="2312">
                  <c:v>5</c:v>
                </c:pt>
                <c:pt idx="2313">
                  <c:v>6</c:v>
                </c:pt>
                <c:pt idx="2314">
                  <c:v>2</c:v>
                </c:pt>
                <c:pt idx="2315">
                  <c:v>2</c:v>
                </c:pt>
                <c:pt idx="2316">
                  <c:v>6</c:v>
                </c:pt>
                <c:pt idx="2317">
                  <c:v>8</c:v>
                </c:pt>
                <c:pt idx="2318">
                  <c:v>2</c:v>
                </c:pt>
                <c:pt idx="2319">
                  <c:v>5</c:v>
                </c:pt>
                <c:pt idx="2320">
                  <c:v>3</c:v>
                </c:pt>
                <c:pt idx="2321">
                  <c:v>4</c:v>
                </c:pt>
                <c:pt idx="2322">
                  <c:v>6</c:v>
                </c:pt>
                <c:pt idx="2323">
                  <c:v>5</c:v>
                </c:pt>
                <c:pt idx="2324">
                  <c:v>10</c:v>
                </c:pt>
                <c:pt idx="2325">
                  <c:v>7</c:v>
                </c:pt>
                <c:pt idx="2326">
                  <c:v>6</c:v>
                </c:pt>
                <c:pt idx="2327">
                  <c:v>5</c:v>
                </c:pt>
                <c:pt idx="2328">
                  <c:v>5</c:v>
                </c:pt>
                <c:pt idx="2329">
                  <c:v>4</c:v>
                </c:pt>
                <c:pt idx="2330">
                  <c:v>5</c:v>
                </c:pt>
                <c:pt idx="2331">
                  <c:v>5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8</c:v>
                </c:pt>
                <c:pt idx="2336">
                  <c:v>1</c:v>
                </c:pt>
                <c:pt idx="2337">
                  <c:v>4</c:v>
                </c:pt>
                <c:pt idx="2338">
                  <c:v>1</c:v>
                </c:pt>
                <c:pt idx="2339">
                  <c:v>4</c:v>
                </c:pt>
                <c:pt idx="2340">
                  <c:v>4</c:v>
                </c:pt>
                <c:pt idx="2341">
                  <c:v>5</c:v>
                </c:pt>
                <c:pt idx="2342">
                  <c:v>4</c:v>
                </c:pt>
                <c:pt idx="2343">
                  <c:v>1</c:v>
                </c:pt>
                <c:pt idx="2344">
                  <c:v>4</c:v>
                </c:pt>
                <c:pt idx="2345">
                  <c:v>5</c:v>
                </c:pt>
                <c:pt idx="2346">
                  <c:v>5</c:v>
                </c:pt>
                <c:pt idx="2347">
                  <c:v>9</c:v>
                </c:pt>
                <c:pt idx="2348">
                  <c:v>7</c:v>
                </c:pt>
                <c:pt idx="2349">
                  <c:v>7</c:v>
                </c:pt>
                <c:pt idx="2350">
                  <c:v>8</c:v>
                </c:pt>
                <c:pt idx="2351">
                  <c:v>5</c:v>
                </c:pt>
                <c:pt idx="2352">
                  <c:v>8</c:v>
                </c:pt>
                <c:pt idx="2353">
                  <c:v>4</c:v>
                </c:pt>
                <c:pt idx="2354">
                  <c:v>9</c:v>
                </c:pt>
                <c:pt idx="2355">
                  <c:v>4</c:v>
                </c:pt>
                <c:pt idx="2356">
                  <c:v>5</c:v>
                </c:pt>
                <c:pt idx="2357">
                  <c:v>5</c:v>
                </c:pt>
                <c:pt idx="2358">
                  <c:v>4</c:v>
                </c:pt>
                <c:pt idx="2359">
                  <c:v>9</c:v>
                </c:pt>
                <c:pt idx="2360">
                  <c:v>6</c:v>
                </c:pt>
                <c:pt idx="2361">
                  <c:v>11</c:v>
                </c:pt>
                <c:pt idx="2362">
                  <c:v>4</c:v>
                </c:pt>
                <c:pt idx="2363">
                  <c:v>7</c:v>
                </c:pt>
                <c:pt idx="2364">
                  <c:v>6</c:v>
                </c:pt>
                <c:pt idx="2365">
                  <c:v>2</c:v>
                </c:pt>
                <c:pt idx="2366">
                  <c:v>9</c:v>
                </c:pt>
                <c:pt idx="2367">
                  <c:v>3</c:v>
                </c:pt>
                <c:pt idx="2368">
                  <c:v>10</c:v>
                </c:pt>
                <c:pt idx="2369">
                  <c:v>7</c:v>
                </c:pt>
                <c:pt idx="2370">
                  <c:v>3</c:v>
                </c:pt>
                <c:pt idx="2371">
                  <c:v>2</c:v>
                </c:pt>
                <c:pt idx="2372">
                  <c:v>5</c:v>
                </c:pt>
                <c:pt idx="2373">
                  <c:v>4</c:v>
                </c:pt>
                <c:pt idx="2374">
                  <c:v>3</c:v>
                </c:pt>
                <c:pt idx="2375">
                  <c:v>2</c:v>
                </c:pt>
                <c:pt idx="2376">
                  <c:v>4</c:v>
                </c:pt>
                <c:pt idx="2377">
                  <c:v>6</c:v>
                </c:pt>
                <c:pt idx="2378">
                  <c:v>6</c:v>
                </c:pt>
                <c:pt idx="2379">
                  <c:v>10</c:v>
                </c:pt>
                <c:pt idx="2380">
                  <c:v>4</c:v>
                </c:pt>
                <c:pt idx="2381">
                  <c:v>6</c:v>
                </c:pt>
                <c:pt idx="2382">
                  <c:v>4</c:v>
                </c:pt>
                <c:pt idx="2383">
                  <c:v>3</c:v>
                </c:pt>
                <c:pt idx="2384">
                  <c:v>10</c:v>
                </c:pt>
                <c:pt idx="2385">
                  <c:v>1</c:v>
                </c:pt>
                <c:pt idx="2386">
                  <c:v>6</c:v>
                </c:pt>
                <c:pt idx="2387">
                  <c:v>4</c:v>
                </c:pt>
                <c:pt idx="2388">
                  <c:v>3</c:v>
                </c:pt>
                <c:pt idx="2389">
                  <c:v>6</c:v>
                </c:pt>
                <c:pt idx="2390">
                  <c:v>7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4</c:v>
                </c:pt>
                <c:pt idx="2395">
                  <c:v>10</c:v>
                </c:pt>
                <c:pt idx="2396">
                  <c:v>4</c:v>
                </c:pt>
                <c:pt idx="2397">
                  <c:v>6</c:v>
                </c:pt>
                <c:pt idx="2398">
                  <c:v>3</c:v>
                </c:pt>
                <c:pt idx="2399">
                  <c:v>8</c:v>
                </c:pt>
                <c:pt idx="2400">
                  <c:v>3</c:v>
                </c:pt>
                <c:pt idx="2401">
                  <c:v>4</c:v>
                </c:pt>
                <c:pt idx="2402">
                  <c:v>5</c:v>
                </c:pt>
                <c:pt idx="2403">
                  <c:v>2</c:v>
                </c:pt>
                <c:pt idx="2404">
                  <c:v>7</c:v>
                </c:pt>
                <c:pt idx="2405">
                  <c:v>12</c:v>
                </c:pt>
                <c:pt idx="2406">
                  <c:v>4</c:v>
                </c:pt>
                <c:pt idx="2407">
                  <c:v>5</c:v>
                </c:pt>
                <c:pt idx="2408">
                  <c:v>3</c:v>
                </c:pt>
                <c:pt idx="2409">
                  <c:v>1</c:v>
                </c:pt>
                <c:pt idx="2410">
                  <c:v>4</c:v>
                </c:pt>
                <c:pt idx="2411">
                  <c:v>4</c:v>
                </c:pt>
                <c:pt idx="2412">
                  <c:v>3</c:v>
                </c:pt>
                <c:pt idx="2413">
                  <c:v>4</c:v>
                </c:pt>
                <c:pt idx="2414">
                  <c:v>1</c:v>
                </c:pt>
                <c:pt idx="2415">
                  <c:v>7</c:v>
                </c:pt>
                <c:pt idx="2416">
                  <c:v>6</c:v>
                </c:pt>
                <c:pt idx="2417">
                  <c:v>7</c:v>
                </c:pt>
                <c:pt idx="2418">
                  <c:v>0</c:v>
                </c:pt>
                <c:pt idx="2419">
                  <c:v>6</c:v>
                </c:pt>
                <c:pt idx="2420">
                  <c:v>5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1</c:v>
                </c:pt>
                <c:pt idx="2425">
                  <c:v>5</c:v>
                </c:pt>
                <c:pt idx="2426">
                  <c:v>5</c:v>
                </c:pt>
                <c:pt idx="2427">
                  <c:v>1</c:v>
                </c:pt>
                <c:pt idx="2428">
                  <c:v>3</c:v>
                </c:pt>
                <c:pt idx="2429">
                  <c:v>5</c:v>
                </c:pt>
                <c:pt idx="2430">
                  <c:v>8</c:v>
                </c:pt>
                <c:pt idx="2431">
                  <c:v>3</c:v>
                </c:pt>
                <c:pt idx="2432">
                  <c:v>5</c:v>
                </c:pt>
                <c:pt idx="2433">
                  <c:v>4</c:v>
                </c:pt>
                <c:pt idx="2434">
                  <c:v>1</c:v>
                </c:pt>
                <c:pt idx="2435">
                  <c:v>3</c:v>
                </c:pt>
                <c:pt idx="2436">
                  <c:v>4</c:v>
                </c:pt>
                <c:pt idx="2437">
                  <c:v>5</c:v>
                </c:pt>
                <c:pt idx="2438">
                  <c:v>1</c:v>
                </c:pt>
                <c:pt idx="2439">
                  <c:v>5</c:v>
                </c:pt>
                <c:pt idx="2440">
                  <c:v>3</c:v>
                </c:pt>
                <c:pt idx="2441">
                  <c:v>11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7</c:v>
                </c:pt>
                <c:pt idx="2446">
                  <c:v>2</c:v>
                </c:pt>
                <c:pt idx="2447">
                  <c:v>5</c:v>
                </c:pt>
                <c:pt idx="2448">
                  <c:v>1</c:v>
                </c:pt>
                <c:pt idx="2449">
                  <c:v>4</c:v>
                </c:pt>
                <c:pt idx="2450">
                  <c:v>4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3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3</c:v>
                </c:pt>
                <c:pt idx="2459">
                  <c:v>5</c:v>
                </c:pt>
                <c:pt idx="2460">
                  <c:v>6</c:v>
                </c:pt>
                <c:pt idx="2461">
                  <c:v>3</c:v>
                </c:pt>
                <c:pt idx="2462">
                  <c:v>4</c:v>
                </c:pt>
                <c:pt idx="2463">
                  <c:v>5</c:v>
                </c:pt>
                <c:pt idx="2464">
                  <c:v>8</c:v>
                </c:pt>
                <c:pt idx="2465">
                  <c:v>6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1</c:v>
                </c:pt>
                <c:pt idx="2471">
                  <c:v>5</c:v>
                </c:pt>
                <c:pt idx="2472">
                  <c:v>3</c:v>
                </c:pt>
                <c:pt idx="2473">
                  <c:v>6</c:v>
                </c:pt>
                <c:pt idx="2474">
                  <c:v>4</c:v>
                </c:pt>
                <c:pt idx="2475">
                  <c:v>8</c:v>
                </c:pt>
                <c:pt idx="2476">
                  <c:v>5</c:v>
                </c:pt>
                <c:pt idx="2477">
                  <c:v>2</c:v>
                </c:pt>
                <c:pt idx="2478">
                  <c:v>8</c:v>
                </c:pt>
                <c:pt idx="2479">
                  <c:v>4</c:v>
                </c:pt>
                <c:pt idx="2480">
                  <c:v>2</c:v>
                </c:pt>
                <c:pt idx="2481">
                  <c:v>7</c:v>
                </c:pt>
                <c:pt idx="2482">
                  <c:v>5</c:v>
                </c:pt>
                <c:pt idx="2483">
                  <c:v>5</c:v>
                </c:pt>
                <c:pt idx="2484">
                  <c:v>7</c:v>
                </c:pt>
                <c:pt idx="2485">
                  <c:v>5</c:v>
                </c:pt>
                <c:pt idx="2486">
                  <c:v>8</c:v>
                </c:pt>
                <c:pt idx="2487">
                  <c:v>7</c:v>
                </c:pt>
                <c:pt idx="2488">
                  <c:v>10</c:v>
                </c:pt>
                <c:pt idx="2489">
                  <c:v>4</c:v>
                </c:pt>
                <c:pt idx="2490">
                  <c:v>7</c:v>
                </c:pt>
                <c:pt idx="2491">
                  <c:v>6</c:v>
                </c:pt>
                <c:pt idx="2492">
                  <c:v>1</c:v>
                </c:pt>
                <c:pt idx="2493">
                  <c:v>6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1</c:v>
                </c:pt>
                <c:pt idx="2498">
                  <c:v>6</c:v>
                </c:pt>
                <c:pt idx="2499">
                  <c:v>6</c:v>
                </c:pt>
              </c:numCache>
            </c:numRef>
          </c:xVal>
          <c:yVal>
            <c:numRef>
              <c:f>'2500_poisson'!$B$2:$B$2501</c:f>
              <c:numCache>
                <c:formatCode>General</c:formatCode>
                <c:ptCount val="2500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3</c:v>
                </c:pt>
                <c:pt idx="21">
                  <c:v>13</c:v>
                </c:pt>
                <c:pt idx="22">
                  <c:v>10</c:v>
                </c:pt>
                <c:pt idx="23">
                  <c:v>4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3</c:v>
                </c:pt>
                <c:pt idx="33">
                  <c:v>8</c:v>
                </c:pt>
                <c:pt idx="34">
                  <c:v>5</c:v>
                </c:pt>
                <c:pt idx="35">
                  <c:v>1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2</c:v>
                </c:pt>
                <c:pt idx="47">
                  <c:v>5</c:v>
                </c:pt>
                <c:pt idx="48">
                  <c:v>2</c:v>
                </c:pt>
                <c:pt idx="49">
                  <c:v>5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10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5</c:v>
                </c:pt>
                <c:pt idx="83">
                  <c:v>11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10</c:v>
                </c:pt>
                <c:pt idx="95">
                  <c:v>12</c:v>
                </c:pt>
                <c:pt idx="96">
                  <c:v>6</c:v>
                </c:pt>
                <c:pt idx="97">
                  <c:v>4</c:v>
                </c:pt>
                <c:pt idx="98">
                  <c:v>7</c:v>
                </c:pt>
                <c:pt idx="99">
                  <c:v>5</c:v>
                </c:pt>
                <c:pt idx="100">
                  <c:v>3</c:v>
                </c:pt>
                <c:pt idx="101">
                  <c:v>5</c:v>
                </c:pt>
                <c:pt idx="102">
                  <c:v>1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3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3</c:v>
                </c:pt>
                <c:pt idx="134">
                  <c:v>10</c:v>
                </c:pt>
                <c:pt idx="135">
                  <c:v>3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5</c:v>
                </c:pt>
                <c:pt idx="142">
                  <c:v>5</c:v>
                </c:pt>
                <c:pt idx="143">
                  <c:v>9</c:v>
                </c:pt>
                <c:pt idx="144">
                  <c:v>11</c:v>
                </c:pt>
                <c:pt idx="145">
                  <c:v>4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3</c:v>
                </c:pt>
                <c:pt idx="152">
                  <c:v>12</c:v>
                </c:pt>
                <c:pt idx="153">
                  <c:v>6</c:v>
                </c:pt>
                <c:pt idx="154">
                  <c:v>4</c:v>
                </c:pt>
                <c:pt idx="155">
                  <c:v>9</c:v>
                </c:pt>
                <c:pt idx="156">
                  <c:v>4</c:v>
                </c:pt>
                <c:pt idx="157">
                  <c:v>8</c:v>
                </c:pt>
                <c:pt idx="158">
                  <c:v>2</c:v>
                </c:pt>
                <c:pt idx="159">
                  <c:v>5</c:v>
                </c:pt>
                <c:pt idx="160">
                  <c:v>8</c:v>
                </c:pt>
                <c:pt idx="161">
                  <c:v>1</c:v>
                </c:pt>
                <c:pt idx="162">
                  <c:v>6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9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7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8</c:v>
                </c:pt>
                <c:pt idx="193">
                  <c:v>10</c:v>
                </c:pt>
                <c:pt idx="194">
                  <c:v>3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2</c:v>
                </c:pt>
                <c:pt idx="199">
                  <c:v>8</c:v>
                </c:pt>
                <c:pt idx="200">
                  <c:v>8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9</c:v>
                </c:pt>
                <c:pt idx="212">
                  <c:v>3</c:v>
                </c:pt>
                <c:pt idx="213">
                  <c:v>10</c:v>
                </c:pt>
                <c:pt idx="214">
                  <c:v>7</c:v>
                </c:pt>
                <c:pt idx="215">
                  <c:v>6</c:v>
                </c:pt>
                <c:pt idx="216">
                  <c:v>13</c:v>
                </c:pt>
                <c:pt idx="217">
                  <c:v>6</c:v>
                </c:pt>
                <c:pt idx="218">
                  <c:v>6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3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4</c:v>
                </c:pt>
                <c:pt idx="228">
                  <c:v>6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6</c:v>
                </c:pt>
                <c:pt idx="237">
                  <c:v>6</c:v>
                </c:pt>
                <c:pt idx="238">
                  <c:v>2</c:v>
                </c:pt>
                <c:pt idx="239">
                  <c:v>8</c:v>
                </c:pt>
                <c:pt idx="240">
                  <c:v>1</c:v>
                </c:pt>
                <c:pt idx="241">
                  <c:v>4</c:v>
                </c:pt>
                <c:pt idx="242">
                  <c:v>4</c:v>
                </c:pt>
                <c:pt idx="243">
                  <c:v>6</c:v>
                </c:pt>
                <c:pt idx="244">
                  <c:v>9</c:v>
                </c:pt>
                <c:pt idx="245">
                  <c:v>7</c:v>
                </c:pt>
                <c:pt idx="246">
                  <c:v>4</c:v>
                </c:pt>
                <c:pt idx="247">
                  <c:v>3</c:v>
                </c:pt>
                <c:pt idx="248">
                  <c:v>1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7</c:v>
                </c:pt>
                <c:pt idx="254">
                  <c:v>1</c:v>
                </c:pt>
                <c:pt idx="255">
                  <c:v>8</c:v>
                </c:pt>
                <c:pt idx="256">
                  <c:v>7</c:v>
                </c:pt>
                <c:pt idx="257">
                  <c:v>7</c:v>
                </c:pt>
                <c:pt idx="258">
                  <c:v>14</c:v>
                </c:pt>
                <c:pt idx="259">
                  <c:v>2</c:v>
                </c:pt>
                <c:pt idx="260">
                  <c:v>3</c:v>
                </c:pt>
                <c:pt idx="261">
                  <c:v>5</c:v>
                </c:pt>
                <c:pt idx="262">
                  <c:v>3</c:v>
                </c:pt>
                <c:pt idx="263">
                  <c:v>5</c:v>
                </c:pt>
                <c:pt idx="264">
                  <c:v>2</c:v>
                </c:pt>
                <c:pt idx="265">
                  <c:v>6</c:v>
                </c:pt>
                <c:pt idx="266">
                  <c:v>9</c:v>
                </c:pt>
                <c:pt idx="267">
                  <c:v>11</c:v>
                </c:pt>
                <c:pt idx="268">
                  <c:v>3</c:v>
                </c:pt>
                <c:pt idx="269">
                  <c:v>3</c:v>
                </c:pt>
                <c:pt idx="270">
                  <c:v>8</c:v>
                </c:pt>
                <c:pt idx="271">
                  <c:v>10</c:v>
                </c:pt>
                <c:pt idx="272">
                  <c:v>1</c:v>
                </c:pt>
                <c:pt idx="273">
                  <c:v>6</c:v>
                </c:pt>
                <c:pt idx="274">
                  <c:v>4</c:v>
                </c:pt>
                <c:pt idx="275">
                  <c:v>3</c:v>
                </c:pt>
                <c:pt idx="276">
                  <c:v>11</c:v>
                </c:pt>
                <c:pt idx="277">
                  <c:v>5</c:v>
                </c:pt>
                <c:pt idx="278">
                  <c:v>9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4</c:v>
                </c:pt>
                <c:pt idx="283">
                  <c:v>7</c:v>
                </c:pt>
                <c:pt idx="284">
                  <c:v>8</c:v>
                </c:pt>
                <c:pt idx="285">
                  <c:v>2</c:v>
                </c:pt>
                <c:pt idx="286">
                  <c:v>7</c:v>
                </c:pt>
                <c:pt idx="287">
                  <c:v>4</c:v>
                </c:pt>
                <c:pt idx="288">
                  <c:v>3</c:v>
                </c:pt>
                <c:pt idx="289">
                  <c:v>8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6</c:v>
                </c:pt>
                <c:pt idx="294">
                  <c:v>11</c:v>
                </c:pt>
                <c:pt idx="295">
                  <c:v>8</c:v>
                </c:pt>
                <c:pt idx="296">
                  <c:v>3</c:v>
                </c:pt>
                <c:pt idx="297">
                  <c:v>8</c:v>
                </c:pt>
                <c:pt idx="298">
                  <c:v>6</c:v>
                </c:pt>
                <c:pt idx="299">
                  <c:v>4</c:v>
                </c:pt>
                <c:pt idx="300">
                  <c:v>8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5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3</c:v>
                </c:pt>
                <c:pt idx="309">
                  <c:v>6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7</c:v>
                </c:pt>
                <c:pt idx="314">
                  <c:v>6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4</c:v>
                </c:pt>
                <c:pt idx="319">
                  <c:v>12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3</c:v>
                </c:pt>
                <c:pt idx="324">
                  <c:v>10</c:v>
                </c:pt>
                <c:pt idx="325">
                  <c:v>3</c:v>
                </c:pt>
                <c:pt idx="326">
                  <c:v>5</c:v>
                </c:pt>
                <c:pt idx="327">
                  <c:v>2</c:v>
                </c:pt>
                <c:pt idx="328">
                  <c:v>5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6</c:v>
                </c:pt>
                <c:pt idx="334">
                  <c:v>4</c:v>
                </c:pt>
                <c:pt idx="335">
                  <c:v>7</c:v>
                </c:pt>
                <c:pt idx="336">
                  <c:v>6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5</c:v>
                </c:pt>
                <c:pt idx="341">
                  <c:v>8</c:v>
                </c:pt>
                <c:pt idx="342">
                  <c:v>8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12</c:v>
                </c:pt>
                <c:pt idx="348">
                  <c:v>4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4</c:v>
                </c:pt>
                <c:pt idx="357">
                  <c:v>3</c:v>
                </c:pt>
                <c:pt idx="358">
                  <c:v>2</c:v>
                </c:pt>
                <c:pt idx="359">
                  <c:v>7</c:v>
                </c:pt>
                <c:pt idx="360">
                  <c:v>5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3</c:v>
                </c:pt>
                <c:pt idx="366">
                  <c:v>5</c:v>
                </c:pt>
                <c:pt idx="367">
                  <c:v>8</c:v>
                </c:pt>
                <c:pt idx="368">
                  <c:v>2</c:v>
                </c:pt>
                <c:pt idx="369">
                  <c:v>4</c:v>
                </c:pt>
                <c:pt idx="370">
                  <c:v>3</c:v>
                </c:pt>
                <c:pt idx="371">
                  <c:v>6</c:v>
                </c:pt>
                <c:pt idx="372">
                  <c:v>4</c:v>
                </c:pt>
                <c:pt idx="373">
                  <c:v>7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2</c:v>
                </c:pt>
                <c:pt idx="378">
                  <c:v>7</c:v>
                </c:pt>
                <c:pt idx="379">
                  <c:v>4</c:v>
                </c:pt>
                <c:pt idx="380">
                  <c:v>8</c:v>
                </c:pt>
                <c:pt idx="381">
                  <c:v>9</c:v>
                </c:pt>
                <c:pt idx="382">
                  <c:v>8</c:v>
                </c:pt>
                <c:pt idx="383">
                  <c:v>6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8</c:v>
                </c:pt>
                <c:pt idx="391">
                  <c:v>4</c:v>
                </c:pt>
                <c:pt idx="392">
                  <c:v>6</c:v>
                </c:pt>
                <c:pt idx="393">
                  <c:v>9</c:v>
                </c:pt>
                <c:pt idx="394">
                  <c:v>4</c:v>
                </c:pt>
                <c:pt idx="395">
                  <c:v>6</c:v>
                </c:pt>
                <c:pt idx="396">
                  <c:v>9</c:v>
                </c:pt>
                <c:pt idx="397">
                  <c:v>3</c:v>
                </c:pt>
                <c:pt idx="398">
                  <c:v>8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6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4</c:v>
                </c:pt>
                <c:pt idx="407">
                  <c:v>5</c:v>
                </c:pt>
                <c:pt idx="408">
                  <c:v>2</c:v>
                </c:pt>
                <c:pt idx="409">
                  <c:v>4</c:v>
                </c:pt>
                <c:pt idx="410">
                  <c:v>5</c:v>
                </c:pt>
                <c:pt idx="411">
                  <c:v>4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8</c:v>
                </c:pt>
                <c:pt idx="420">
                  <c:v>7</c:v>
                </c:pt>
                <c:pt idx="421">
                  <c:v>4</c:v>
                </c:pt>
                <c:pt idx="422">
                  <c:v>3</c:v>
                </c:pt>
                <c:pt idx="423">
                  <c:v>7</c:v>
                </c:pt>
                <c:pt idx="424">
                  <c:v>2</c:v>
                </c:pt>
                <c:pt idx="425">
                  <c:v>6</c:v>
                </c:pt>
                <c:pt idx="426">
                  <c:v>6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7</c:v>
                </c:pt>
                <c:pt idx="432">
                  <c:v>4</c:v>
                </c:pt>
                <c:pt idx="433">
                  <c:v>3</c:v>
                </c:pt>
                <c:pt idx="434">
                  <c:v>9</c:v>
                </c:pt>
                <c:pt idx="435">
                  <c:v>8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4</c:v>
                </c:pt>
                <c:pt idx="440">
                  <c:v>8</c:v>
                </c:pt>
                <c:pt idx="441">
                  <c:v>6</c:v>
                </c:pt>
                <c:pt idx="442">
                  <c:v>9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3</c:v>
                </c:pt>
                <c:pt idx="450">
                  <c:v>5</c:v>
                </c:pt>
                <c:pt idx="451">
                  <c:v>4</c:v>
                </c:pt>
                <c:pt idx="452">
                  <c:v>6</c:v>
                </c:pt>
                <c:pt idx="453">
                  <c:v>3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2</c:v>
                </c:pt>
                <c:pt idx="458">
                  <c:v>4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7</c:v>
                </c:pt>
                <c:pt idx="467">
                  <c:v>6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7</c:v>
                </c:pt>
                <c:pt idx="472">
                  <c:v>4</c:v>
                </c:pt>
                <c:pt idx="473">
                  <c:v>1</c:v>
                </c:pt>
                <c:pt idx="474">
                  <c:v>7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11</c:v>
                </c:pt>
                <c:pt idx="480">
                  <c:v>6</c:v>
                </c:pt>
                <c:pt idx="481">
                  <c:v>5</c:v>
                </c:pt>
                <c:pt idx="482">
                  <c:v>2</c:v>
                </c:pt>
                <c:pt idx="483">
                  <c:v>3</c:v>
                </c:pt>
                <c:pt idx="484">
                  <c:v>6</c:v>
                </c:pt>
                <c:pt idx="485">
                  <c:v>6</c:v>
                </c:pt>
                <c:pt idx="486">
                  <c:v>3</c:v>
                </c:pt>
                <c:pt idx="487">
                  <c:v>5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7</c:v>
                </c:pt>
                <c:pt idx="492">
                  <c:v>1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6</c:v>
                </c:pt>
                <c:pt idx="497">
                  <c:v>7</c:v>
                </c:pt>
                <c:pt idx="498">
                  <c:v>7</c:v>
                </c:pt>
                <c:pt idx="499">
                  <c:v>3</c:v>
                </c:pt>
                <c:pt idx="500">
                  <c:v>5</c:v>
                </c:pt>
                <c:pt idx="501">
                  <c:v>7</c:v>
                </c:pt>
                <c:pt idx="502">
                  <c:v>7</c:v>
                </c:pt>
                <c:pt idx="503">
                  <c:v>4</c:v>
                </c:pt>
                <c:pt idx="504">
                  <c:v>8</c:v>
                </c:pt>
                <c:pt idx="505">
                  <c:v>2</c:v>
                </c:pt>
                <c:pt idx="506">
                  <c:v>3</c:v>
                </c:pt>
                <c:pt idx="507">
                  <c:v>5</c:v>
                </c:pt>
                <c:pt idx="508">
                  <c:v>4</c:v>
                </c:pt>
                <c:pt idx="509">
                  <c:v>8</c:v>
                </c:pt>
                <c:pt idx="510">
                  <c:v>8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1</c:v>
                </c:pt>
                <c:pt idx="519">
                  <c:v>7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7</c:v>
                </c:pt>
                <c:pt idx="526">
                  <c:v>4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9</c:v>
                </c:pt>
                <c:pt idx="532">
                  <c:v>4</c:v>
                </c:pt>
                <c:pt idx="533">
                  <c:v>6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5</c:v>
                </c:pt>
                <c:pt idx="538">
                  <c:v>7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10</c:v>
                </c:pt>
                <c:pt idx="546">
                  <c:v>7</c:v>
                </c:pt>
                <c:pt idx="547">
                  <c:v>3</c:v>
                </c:pt>
                <c:pt idx="548">
                  <c:v>3</c:v>
                </c:pt>
                <c:pt idx="549">
                  <c:v>7</c:v>
                </c:pt>
                <c:pt idx="550">
                  <c:v>3</c:v>
                </c:pt>
                <c:pt idx="551">
                  <c:v>2</c:v>
                </c:pt>
                <c:pt idx="552">
                  <c:v>7</c:v>
                </c:pt>
                <c:pt idx="553">
                  <c:v>4</c:v>
                </c:pt>
                <c:pt idx="554">
                  <c:v>8</c:v>
                </c:pt>
                <c:pt idx="555">
                  <c:v>5</c:v>
                </c:pt>
                <c:pt idx="556">
                  <c:v>8</c:v>
                </c:pt>
                <c:pt idx="557">
                  <c:v>8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2</c:v>
                </c:pt>
                <c:pt idx="562">
                  <c:v>7</c:v>
                </c:pt>
                <c:pt idx="563">
                  <c:v>6</c:v>
                </c:pt>
                <c:pt idx="564">
                  <c:v>4</c:v>
                </c:pt>
                <c:pt idx="565">
                  <c:v>5</c:v>
                </c:pt>
                <c:pt idx="566">
                  <c:v>6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7</c:v>
                </c:pt>
                <c:pt idx="572">
                  <c:v>5</c:v>
                </c:pt>
                <c:pt idx="573">
                  <c:v>2</c:v>
                </c:pt>
                <c:pt idx="574">
                  <c:v>11</c:v>
                </c:pt>
                <c:pt idx="575">
                  <c:v>7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7</c:v>
                </c:pt>
                <c:pt idx="580">
                  <c:v>7</c:v>
                </c:pt>
                <c:pt idx="581">
                  <c:v>4</c:v>
                </c:pt>
                <c:pt idx="582">
                  <c:v>8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5</c:v>
                </c:pt>
                <c:pt idx="588">
                  <c:v>9</c:v>
                </c:pt>
                <c:pt idx="589">
                  <c:v>6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3</c:v>
                </c:pt>
                <c:pt idx="594">
                  <c:v>4</c:v>
                </c:pt>
                <c:pt idx="595">
                  <c:v>1</c:v>
                </c:pt>
                <c:pt idx="596">
                  <c:v>6</c:v>
                </c:pt>
                <c:pt idx="597">
                  <c:v>2</c:v>
                </c:pt>
                <c:pt idx="598">
                  <c:v>12</c:v>
                </c:pt>
                <c:pt idx="599">
                  <c:v>4</c:v>
                </c:pt>
                <c:pt idx="600">
                  <c:v>2</c:v>
                </c:pt>
                <c:pt idx="601">
                  <c:v>2</c:v>
                </c:pt>
                <c:pt idx="602">
                  <c:v>6</c:v>
                </c:pt>
                <c:pt idx="603">
                  <c:v>5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4</c:v>
                </c:pt>
                <c:pt idx="608">
                  <c:v>6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9</c:v>
                </c:pt>
                <c:pt idx="613">
                  <c:v>3</c:v>
                </c:pt>
                <c:pt idx="614">
                  <c:v>3</c:v>
                </c:pt>
                <c:pt idx="615">
                  <c:v>7</c:v>
                </c:pt>
                <c:pt idx="616">
                  <c:v>4</c:v>
                </c:pt>
                <c:pt idx="617">
                  <c:v>9</c:v>
                </c:pt>
                <c:pt idx="618">
                  <c:v>4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4</c:v>
                </c:pt>
                <c:pt idx="623">
                  <c:v>6</c:v>
                </c:pt>
                <c:pt idx="624">
                  <c:v>5</c:v>
                </c:pt>
                <c:pt idx="625">
                  <c:v>2</c:v>
                </c:pt>
                <c:pt idx="626">
                  <c:v>5</c:v>
                </c:pt>
                <c:pt idx="627">
                  <c:v>4</c:v>
                </c:pt>
                <c:pt idx="628">
                  <c:v>6</c:v>
                </c:pt>
                <c:pt idx="629">
                  <c:v>10</c:v>
                </c:pt>
                <c:pt idx="630">
                  <c:v>3</c:v>
                </c:pt>
                <c:pt idx="631">
                  <c:v>7</c:v>
                </c:pt>
                <c:pt idx="632">
                  <c:v>7</c:v>
                </c:pt>
                <c:pt idx="633">
                  <c:v>5</c:v>
                </c:pt>
                <c:pt idx="634">
                  <c:v>3</c:v>
                </c:pt>
                <c:pt idx="635">
                  <c:v>4</c:v>
                </c:pt>
                <c:pt idx="636">
                  <c:v>12</c:v>
                </c:pt>
                <c:pt idx="637">
                  <c:v>4</c:v>
                </c:pt>
                <c:pt idx="638">
                  <c:v>7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6</c:v>
                </c:pt>
                <c:pt idx="643">
                  <c:v>4</c:v>
                </c:pt>
                <c:pt idx="644">
                  <c:v>3</c:v>
                </c:pt>
                <c:pt idx="645">
                  <c:v>5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2</c:v>
                </c:pt>
                <c:pt idx="654">
                  <c:v>9</c:v>
                </c:pt>
                <c:pt idx="655">
                  <c:v>5</c:v>
                </c:pt>
                <c:pt idx="656">
                  <c:v>6</c:v>
                </c:pt>
                <c:pt idx="657">
                  <c:v>4</c:v>
                </c:pt>
                <c:pt idx="658">
                  <c:v>6</c:v>
                </c:pt>
                <c:pt idx="659">
                  <c:v>3</c:v>
                </c:pt>
                <c:pt idx="660">
                  <c:v>7</c:v>
                </c:pt>
                <c:pt idx="661">
                  <c:v>7</c:v>
                </c:pt>
                <c:pt idx="662">
                  <c:v>5</c:v>
                </c:pt>
                <c:pt idx="663">
                  <c:v>9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6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6</c:v>
                </c:pt>
                <c:pt idx="675">
                  <c:v>4</c:v>
                </c:pt>
                <c:pt idx="676">
                  <c:v>1</c:v>
                </c:pt>
                <c:pt idx="677">
                  <c:v>3</c:v>
                </c:pt>
                <c:pt idx="678">
                  <c:v>5</c:v>
                </c:pt>
                <c:pt idx="679">
                  <c:v>8</c:v>
                </c:pt>
                <c:pt idx="680">
                  <c:v>6</c:v>
                </c:pt>
                <c:pt idx="681">
                  <c:v>5</c:v>
                </c:pt>
                <c:pt idx="682">
                  <c:v>4</c:v>
                </c:pt>
                <c:pt idx="683">
                  <c:v>5</c:v>
                </c:pt>
                <c:pt idx="684">
                  <c:v>4</c:v>
                </c:pt>
                <c:pt idx="685">
                  <c:v>5</c:v>
                </c:pt>
                <c:pt idx="686">
                  <c:v>11</c:v>
                </c:pt>
                <c:pt idx="687">
                  <c:v>8</c:v>
                </c:pt>
                <c:pt idx="688">
                  <c:v>3</c:v>
                </c:pt>
                <c:pt idx="689">
                  <c:v>7</c:v>
                </c:pt>
                <c:pt idx="690">
                  <c:v>3</c:v>
                </c:pt>
                <c:pt idx="691">
                  <c:v>6</c:v>
                </c:pt>
                <c:pt idx="692">
                  <c:v>3</c:v>
                </c:pt>
                <c:pt idx="693">
                  <c:v>5</c:v>
                </c:pt>
                <c:pt idx="694">
                  <c:v>2</c:v>
                </c:pt>
                <c:pt idx="695">
                  <c:v>12</c:v>
                </c:pt>
                <c:pt idx="696">
                  <c:v>1</c:v>
                </c:pt>
                <c:pt idx="697">
                  <c:v>5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8</c:v>
                </c:pt>
                <c:pt idx="703">
                  <c:v>9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7</c:v>
                </c:pt>
                <c:pt idx="714">
                  <c:v>5</c:v>
                </c:pt>
                <c:pt idx="715">
                  <c:v>4</c:v>
                </c:pt>
                <c:pt idx="716">
                  <c:v>3</c:v>
                </c:pt>
                <c:pt idx="717">
                  <c:v>7</c:v>
                </c:pt>
                <c:pt idx="718">
                  <c:v>3</c:v>
                </c:pt>
                <c:pt idx="719">
                  <c:v>5</c:v>
                </c:pt>
                <c:pt idx="720">
                  <c:v>5</c:v>
                </c:pt>
                <c:pt idx="721">
                  <c:v>7</c:v>
                </c:pt>
                <c:pt idx="722">
                  <c:v>3</c:v>
                </c:pt>
                <c:pt idx="723">
                  <c:v>10</c:v>
                </c:pt>
                <c:pt idx="724">
                  <c:v>3</c:v>
                </c:pt>
                <c:pt idx="725">
                  <c:v>5</c:v>
                </c:pt>
                <c:pt idx="726">
                  <c:v>7</c:v>
                </c:pt>
                <c:pt idx="727">
                  <c:v>5</c:v>
                </c:pt>
                <c:pt idx="728">
                  <c:v>7</c:v>
                </c:pt>
                <c:pt idx="729">
                  <c:v>3</c:v>
                </c:pt>
                <c:pt idx="730">
                  <c:v>7</c:v>
                </c:pt>
                <c:pt idx="731">
                  <c:v>13</c:v>
                </c:pt>
                <c:pt idx="732">
                  <c:v>4</c:v>
                </c:pt>
                <c:pt idx="733">
                  <c:v>5</c:v>
                </c:pt>
                <c:pt idx="734">
                  <c:v>6</c:v>
                </c:pt>
                <c:pt idx="735">
                  <c:v>5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6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3</c:v>
                </c:pt>
                <c:pt idx="744">
                  <c:v>4</c:v>
                </c:pt>
                <c:pt idx="745">
                  <c:v>6</c:v>
                </c:pt>
                <c:pt idx="746">
                  <c:v>8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2</c:v>
                </c:pt>
                <c:pt idx="751">
                  <c:v>5</c:v>
                </c:pt>
                <c:pt idx="752">
                  <c:v>4</c:v>
                </c:pt>
                <c:pt idx="753">
                  <c:v>4</c:v>
                </c:pt>
                <c:pt idx="754">
                  <c:v>1</c:v>
                </c:pt>
                <c:pt idx="755">
                  <c:v>8</c:v>
                </c:pt>
                <c:pt idx="756">
                  <c:v>0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4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2</c:v>
                </c:pt>
                <c:pt idx="767">
                  <c:v>4</c:v>
                </c:pt>
                <c:pt idx="768">
                  <c:v>7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6</c:v>
                </c:pt>
                <c:pt idx="779">
                  <c:v>7</c:v>
                </c:pt>
                <c:pt idx="780">
                  <c:v>7</c:v>
                </c:pt>
                <c:pt idx="781">
                  <c:v>6</c:v>
                </c:pt>
                <c:pt idx="782">
                  <c:v>11</c:v>
                </c:pt>
                <c:pt idx="783">
                  <c:v>7</c:v>
                </c:pt>
                <c:pt idx="784">
                  <c:v>5</c:v>
                </c:pt>
                <c:pt idx="785">
                  <c:v>2</c:v>
                </c:pt>
                <c:pt idx="786">
                  <c:v>3</c:v>
                </c:pt>
                <c:pt idx="787">
                  <c:v>6</c:v>
                </c:pt>
                <c:pt idx="788">
                  <c:v>3</c:v>
                </c:pt>
                <c:pt idx="789">
                  <c:v>8</c:v>
                </c:pt>
                <c:pt idx="790">
                  <c:v>5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2</c:v>
                </c:pt>
                <c:pt idx="795">
                  <c:v>8</c:v>
                </c:pt>
                <c:pt idx="796">
                  <c:v>6</c:v>
                </c:pt>
                <c:pt idx="797">
                  <c:v>7</c:v>
                </c:pt>
                <c:pt idx="798">
                  <c:v>6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6</c:v>
                </c:pt>
                <c:pt idx="803">
                  <c:v>5</c:v>
                </c:pt>
                <c:pt idx="804">
                  <c:v>6</c:v>
                </c:pt>
                <c:pt idx="805">
                  <c:v>8</c:v>
                </c:pt>
                <c:pt idx="806">
                  <c:v>5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6</c:v>
                </c:pt>
                <c:pt idx="811">
                  <c:v>6</c:v>
                </c:pt>
                <c:pt idx="812">
                  <c:v>4</c:v>
                </c:pt>
                <c:pt idx="813">
                  <c:v>8</c:v>
                </c:pt>
                <c:pt idx="814">
                  <c:v>3</c:v>
                </c:pt>
                <c:pt idx="815">
                  <c:v>3</c:v>
                </c:pt>
                <c:pt idx="816">
                  <c:v>7</c:v>
                </c:pt>
                <c:pt idx="817">
                  <c:v>3</c:v>
                </c:pt>
                <c:pt idx="818">
                  <c:v>5</c:v>
                </c:pt>
                <c:pt idx="819">
                  <c:v>8</c:v>
                </c:pt>
                <c:pt idx="820">
                  <c:v>5</c:v>
                </c:pt>
                <c:pt idx="821">
                  <c:v>1</c:v>
                </c:pt>
                <c:pt idx="822">
                  <c:v>3</c:v>
                </c:pt>
                <c:pt idx="823">
                  <c:v>6</c:v>
                </c:pt>
                <c:pt idx="824">
                  <c:v>6</c:v>
                </c:pt>
                <c:pt idx="825">
                  <c:v>2</c:v>
                </c:pt>
                <c:pt idx="826">
                  <c:v>4</c:v>
                </c:pt>
                <c:pt idx="827">
                  <c:v>3</c:v>
                </c:pt>
                <c:pt idx="828">
                  <c:v>8</c:v>
                </c:pt>
                <c:pt idx="829">
                  <c:v>5</c:v>
                </c:pt>
                <c:pt idx="830">
                  <c:v>1</c:v>
                </c:pt>
                <c:pt idx="831">
                  <c:v>4</c:v>
                </c:pt>
                <c:pt idx="832">
                  <c:v>5</c:v>
                </c:pt>
                <c:pt idx="833">
                  <c:v>3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5</c:v>
                </c:pt>
                <c:pt idx="838">
                  <c:v>7</c:v>
                </c:pt>
                <c:pt idx="839">
                  <c:v>5</c:v>
                </c:pt>
                <c:pt idx="840">
                  <c:v>2</c:v>
                </c:pt>
                <c:pt idx="841">
                  <c:v>7</c:v>
                </c:pt>
                <c:pt idx="842">
                  <c:v>2</c:v>
                </c:pt>
                <c:pt idx="843">
                  <c:v>4</c:v>
                </c:pt>
                <c:pt idx="844">
                  <c:v>3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8</c:v>
                </c:pt>
                <c:pt idx="852">
                  <c:v>4</c:v>
                </c:pt>
                <c:pt idx="853">
                  <c:v>4</c:v>
                </c:pt>
                <c:pt idx="854">
                  <c:v>3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4</c:v>
                </c:pt>
                <c:pt idx="859">
                  <c:v>12</c:v>
                </c:pt>
                <c:pt idx="860">
                  <c:v>3</c:v>
                </c:pt>
                <c:pt idx="861">
                  <c:v>6</c:v>
                </c:pt>
                <c:pt idx="862">
                  <c:v>5</c:v>
                </c:pt>
                <c:pt idx="863">
                  <c:v>2</c:v>
                </c:pt>
                <c:pt idx="864">
                  <c:v>6</c:v>
                </c:pt>
                <c:pt idx="865">
                  <c:v>5</c:v>
                </c:pt>
                <c:pt idx="866">
                  <c:v>7</c:v>
                </c:pt>
                <c:pt idx="867">
                  <c:v>3</c:v>
                </c:pt>
                <c:pt idx="868">
                  <c:v>11</c:v>
                </c:pt>
                <c:pt idx="869">
                  <c:v>2</c:v>
                </c:pt>
                <c:pt idx="870">
                  <c:v>6</c:v>
                </c:pt>
                <c:pt idx="871">
                  <c:v>6</c:v>
                </c:pt>
                <c:pt idx="872">
                  <c:v>3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8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3</c:v>
                </c:pt>
                <c:pt idx="883">
                  <c:v>6</c:v>
                </c:pt>
                <c:pt idx="884">
                  <c:v>1</c:v>
                </c:pt>
                <c:pt idx="885">
                  <c:v>6</c:v>
                </c:pt>
                <c:pt idx="886">
                  <c:v>6</c:v>
                </c:pt>
                <c:pt idx="887">
                  <c:v>7</c:v>
                </c:pt>
                <c:pt idx="888">
                  <c:v>3</c:v>
                </c:pt>
                <c:pt idx="889">
                  <c:v>4</c:v>
                </c:pt>
                <c:pt idx="890">
                  <c:v>1</c:v>
                </c:pt>
                <c:pt idx="891">
                  <c:v>5</c:v>
                </c:pt>
                <c:pt idx="892">
                  <c:v>4</c:v>
                </c:pt>
                <c:pt idx="893">
                  <c:v>7</c:v>
                </c:pt>
                <c:pt idx="894">
                  <c:v>6</c:v>
                </c:pt>
                <c:pt idx="895">
                  <c:v>4</c:v>
                </c:pt>
                <c:pt idx="896">
                  <c:v>3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7</c:v>
                </c:pt>
                <c:pt idx="901">
                  <c:v>3</c:v>
                </c:pt>
                <c:pt idx="902">
                  <c:v>9</c:v>
                </c:pt>
                <c:pt idx="903">
                  <c:v>0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3</c:v>
                </c:pt>
                <c:pt idx="908">
                  <c:v>2</c:v>
                </c:pt>
                <c:pt idx="909">
                  <c:v>6</c:v>
                </c:pt>
                <c:pt idx="910">
                  <c:v>7</c:v>
                </c:pt>
                <c:pt idx="911">
                  <c:v>6</c:v>
                </c:pt>
                <c:pt idx="912">
                  <c:v>2</c:v>
                </c:pt>
                <c:pt idx="913">
                  <c:v>5</c:v>
                </c:pt>
                <c:pt idx="914">
                  <c:v>6</c:v>
                </c:pt>
                <c:pt idx="915">
                  <c:v>5</c:v>
                </c:pt>
                <c:pt idx="916">
                  <c:v>9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2</c:v>
                </c:pt>
                <c:pt idx="921">
                  <c:v>9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8</c:v>
                </c:pt>
                <c:pt idx="927">
                  <c:v>8</c:v>
                </c:pt>
                <c:pt idx="928">
                  <c:v>5</c:v>
                </c:pt>
                <c:pt idx="929">
                  <c:v>6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5</c:v>
                </c:pt>
                <c:pt idx="934">
                  <c:v>8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2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6</c:v>
                </c:pt>
                <c:pt idx="943">
                  <c:v>5</c:v>
                </c:pt>
                <c:pt idx="944">
                  <c:v>5</c:v>
                </c:pt>
                <c:pt idx="945">
                  <c:v>11</c:v>
                </c:pt>
                <c:pt idx="946">
                  <c:v>4</c:v>
                </c:pt>
                <c:pt idx="947">
                  <c:v>5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3</c:v>
                </c:pt>
                <c:pt idx="952">
                  <c:v>5</c:v>
                </c:pt>
                <c:pt idx="953">
                  <c:v>8</c:v>
                </c:pt>
                <c:pt idx="954">
                  <c:v>3</c:v>
                </c:pt>
                <c:pt idx="955">
                  <c:v>6</c:v>
                </c:pt>
                <c:pt idx="956">
                  <c:v>4</c:v>
                </c:pt>
                <c:pt idx="957">
                  <c:v>3</c:v>
                </c:pt>
                <c:pt idx="958">
                  <c:v>2</c:v>
                </c:pt>
                <c:pt idx="959">
                  <c:v>6</c:v>
                </c:pt>
                <c:pt idx="960">
                  <c:v>5</c:v>
                </c:pt>
                <c:pt idx="961">
                  <c:v>4</c:v>
                </c:pt>
                <c:pt idx="962">
                  <c:v>3</c:v>
                </c:pt>
                <c:pt idx="963">
                  <c:v>12</c:v>
                </c:pt>
                <c:pt idx="964">
                  <c:v>5</c:v>
                </c:pt>
                <c:pt idx="965">
                  <c:v>3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4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6</c:v>
                </c:pt>
                <c:pt idx="974">
                  <c:v>5</c:v>
                </c:pt>
                <c:pt idx="975">
                  <c:v>4</c:v>
                </c:pt>
                <c:pt idx="976">
                  <c:v>6</c:v>
                </c:pt>
                <c:pt idx="977">
                  <c:v>5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4</c:v>
                </c:pt>
                <c:pt idx="984">
                  <c:v>7</c:v>
                </c:pt>
                <c:pt idx="985">
                  <c:v>4</c:v>
                </c:pt>
                <c:pt idx="986">
                  <c:v>5</c:v>
                </c:pt>
                <c:pt idx="987">
                  <c:v>3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7</c:v>
                </c:pt>
                <c:pt idx="992">
                  <c:v>4</c:v>
                </c:pt>
                <c:pt idx="993">
                  <c:v>4</c:v>
                </c:pt>
                <c:pt idx="994">
                  <c:v>5</c:v>
                </c:pt>
                <c:pt idx="995">
                  <c:v>10</c:v>
                </c:pt>
                <c:pt idx="996">
                  <c:v>4</c:v>
                </c:pt>
                <c:pt idx="997">
                  <c:v>7</c:v>
                </c:pt>
                <c:pt idx="998">
                  <c:v>4</c:v>
                </c:pt>
                <c:pt idx="999">
                  <c:v>8</c:v>
                </c:pt>
                <c:pt idx="1000">
                  <c:v>5</c:v>
                </c:pt>
                <c:pt idx="1001">
                  <c:v>3</c:v>
                </c:pt>
                <c:pt idx="1002">
                  <c:v>6</c:v>
                </c:pt>
                <c:pt idx="1003">
                  <c:v>2</c:v>
                </c:pt>
                <c:pt idx="1004">
                  <c:v>2</c:v>
                </c:pt>
                <c:pt idx="1005">
                  <c:v>4</c:v>
                </c:pt>
                <c:pt idx="1006">
                  <c:v>4</c:v>
                </c:pt>
                <c:pt idx="1007">
                  <c:v>5</c:v>
                </c:pt>
                <c:pt idx="1008">
                  <c:v>4</c:v>
                </c:pt>
                <c:pt idx="1009">
                  <c:v>2</c:v>
                </c:pt>
                <c:pt idx="1010">
                  <c:v>4</c:v>
                </c:pt>
                <c:pt idx="1011">
                  <c:v>7</c:v>
                </c:pt>
                <c:pt idx="1012">
                  <c:v>5</c:v>
                </c:pt>
                <c:pt idx="1013">
                  <c:v>3</c:v>
                </c:pt>
                <c:pt idx="1014">
                  <c:v>7</c:v>
                </c:pt>
                <c:pt idx="1015">
                  <c:v>6</c:v>
                </c:pt>
                <c:pt idx="1016">
                  <c:v>3</c:v>
                </c:pt>
                <c:pt idx="1017">
                  <c:v>4</c:v>
                </c:pt>
                <c:pt idx="1018">
                  <c:v>3</c:v>
                </c:pt>
                <c:pt idx="1019">
                  <c:v>1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6</c:v>
                </c:pt>
                <c:pt idx="1024">
                  <c:v>3</c:v>
                </c:pt>
                <c:pt idx="1025">
                  <c:v>5</c:v>
                </c:pt>
                <c:pt idx="1026">
                  <c:v>11</c:v>
                </c:pt>
                <c:pt idx="1027">
                  <c:v>5</c:v>
                </c:pt>
                <c:pt idx="1028">
                  <c:v>3</c:v>
                </c:pt>
                <c:pt idx="1029">
                  <c:v>4</c:v>
                </c:pt>
                <c:pt idx="1030">
                  <c:v>3</c:v>
                </c:pt>
                <c:pt idx="1031">
                  <c:v>5</c:v>
                </c:pt>
                <c:pt idx="1032">
                  <c:v>7</c:v>
                </c:pt>
                <c:pt idx="1033">
                  <c:v>5</c:v>
                </c:pt>
                <c:pt idx="1034">
                  <c:v>8</c:v>
                </c:pt>
                <c:pt idx="1035">
                  <c:v>6</c:v>
                </c:pt>
                <c:pt idx="1036">
                  <c:v>3</c:v>
                </c:pt>
                <c:pt idx="1037">
                  <c:v>5</c:v>
                </c:pt>
                <c:pt idx="1038">
                  <c:v>6</c:v>
                </c:pt>
                <c:pt idx="1039">
                  <c:v>6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5</c:v>
                </c:pt>
                <c:pt idx="1044">
                  <c:v>14</c:v>
                </c:pt>
                <c:pt idx="1045">
                  <c:v>6</c:v>
                </c:pt>
                <c:pt idx="1046">
                  <c:v>3</c:v>
                </c:pt>
                <c:pt idx="1047">
                  <c:v>7</c:v>
                </c:pt>
                <c:pt idx="1048">
                  <c:v>5</c:v>
                </c:pt>
                <c:pt idx="1049">
                  <c:v>6</c:v>
                </c:pt>
                <c:pt idx="1050">
                  <c:v>9</c:v>
                </c:pt>
                <c:pt idx="1051">
                  <c:v>8</c:v>
                </c:pt>
                <c:pt idx="1052">
                  <c:v>6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1</c:v>
                </c:pt>
                <c:pt idx="1057">
                  <c:v>7</c:v>
                </c:pt>
                <c:pt idx="1058">
                  <c:v>5</c:v>
                </c:pt>
                <c:pt idx="1059">
                  <c:v>8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9</c:v>
                </c:pt>
                <c:pt idx="1064">
                  <c:v>10</c:v>
                </c:pt>
                <c:pt idx="1065">
                  <c:v>7</c:v>
                </c:pt>
                <c:pt idx="1066">
                  <c:v>11</c:v>
                </c:pt>
                <c:pt idx="1067">
                  <c:v>6</c:v>
                </c:pt>
                <c:pt idx="1068">
                  <c:v>1</c:v>
                </c:pt>
                <c:pt idx="1069">
                  <c:v>4</c:v>
                </c:pt>
                <c:pt idx="1070">
                  <c:v>2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5</c:v>
                </c:pt>
                <c:pt idx="1075">
                  <c:v>3</c:v>
                </c:pt>
                <c:pt idx="1076">
                  <c:v>4</c:v>
                </c:pt>
                <c:pt idx="1077">
                  <c:v>5</c:v>
                </c:pt>
                <c:pt idx="1078">
                  <c:v>4</c:v>
                </c:pt>
                <c:pt idx="1079">
                  <c:v>3</c:v>
                </c:pt>
                <c:pt idx="1080">
                  <c:v>6</c:v>
                </c:pt>
                <c:pt idx="1081">
                  <c:v>3</c:v>
                </c:pt>
                <c:pt idx="1082">
                  <c:v>6</c:v>
                </c:pt>
                <c:pt idx="1083">
                  <c:v>12</c:v>
                </c:pt>
                <c:pt idx="1084">
                  <c:v>4</c:v>
                </c:pt>
                <c:pt idx="1085">
                  <c:v>11</c:v>
                </c:pt>
                <c:pt idx="1086">
                  <c:v>3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3</c:v>
                </c:pt>
                <c:pt idx="1092">
                  <c:v>4</c:v>
                </c:pt>
                <c:pt idx="1093">
                  <c:v>9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6</c:v>
                </c:pt>
                <c:pt idx="1099">
                  <c:v>9</c:v>
                </c:pt>
                <c:pt idx="1100">
                  <c:v>7</c:v>
                </c:pt>
                <c:pt idx="1101">
                  <c:v>8</c:v>
                </c:pt>
                <c:pt idx="1102">
                  <c:v>3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5</c:v>
                </c:pt>
                <c:pt idx="1107">
                  <c:v>6</c:v>
                </c:pt>
                <c:pt idx="1108">
                  <c:v>8</c:v>
                </c:pt>
                <c:pt idx="1109">
                  <c:v>4</c:v>
                </c:pt>
                <c:pt idx="1110">
                  <c:v>6</c:v>
                </c:pt>
                <c:pt idx="1111">
                  <c:v>9</c:v>
                </c:pt>
                <c:pt idx="1112">
                  <c:v>5</c:v>
                </c:pt>
                <c:pt idx="1113">
                  <c:v>6</c:v>
                </c:pt>
                <c:pt idx="1114">
                  <c:v>4</c:v>
                </c:pt>
                <c:pt idx="1115">
                  <c:v>5</c:v>
                </c:pt>
                <c:pt idx="1116">
                  <c:v>3</c:v>
                </c:pt>
                <c:pt idx="1117">
                  <c:v>4</c:v>
                </c:pt>
                <c:pt idx="1118">
                  <c:v>2</c:v>
                </c:pt>
                <c:pt idx="1119">
                  <c:v>4</c:v>
                </c:pt>
                <c:pt idx="1120">
                  <c:v>6</c:v>
                </c:pt>
                <c:pt idx="1121">
                  <c:v>3</c:v>
                </c:pt>
                <c:pt idx="1122">
                  <c:v>5</c:v>
                </c:pt>
                <c:pt idx="1123">
                  <c:v>3</c:v>
                </c:pt>
                <c:pt idx="1124">
                  <c:v>8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2</c:v>
                </c:pt>
                <c:pt idx="1132">
                  <c:v>4</c:v>
                </c:pt>
                <c:pt idx="1133">
                  <c:v>1</c:v>
                </c:pt>
                <c:pt idx="1134">
                  <c:v>3</c:v>
                </c:pt>
                <c:pt idx="1135">
                  <c:v>4</c:v>
                </c:pt>
                <c:pt idx="1136">
                  <c:v>7</c:v>
                </c:pt>
                <c:pt idx="1137">
                  <c:v>3</c:v>
                </c:pt>
                <c:pt idx="1138">
                  <c:v>2</c:v>
                </c:pt>
                <c:pt idx="1139">
                  <c:v>6</c:v>
                </c:pt>
                <c:pt idx="1140">
                  <c:v>5</c:v>
                </c:pt>
                <c:pt idx="1141">
                  <c:v>3</c:v>
                </c:pt>
                <c:pt idx="1142">
                  <c:v>12</c:v>
                </c:pt>
                <c:pt idx="1143">
                  <c:v>5</c:v>
                </c:pt>
                <c:pt idx="1144">
                  <c:v>4</c:v>
                </c:pt>
                <c:pt idx="1145">
                  <c:v>6</c:v>
                </c:pt>
                <c:pt idx="1146">
                  <c:v>4</c:v>
                </c:pt>
                <c:pt idx="1147">
                  <c:v>3</c:v>
                </c:pt>
                <c:pt idx="1148">
                  <c:v>5</c:v>
                </c:pt>
                <c:pt idx="1149">
                  <c:v>4</c:v>
                </c:pt>
                <c:pt idx="1150">
                  <c:v>4</c:v>
                </c:pt>
                <c:pt idx="1151">
                  <c:v>1</c:v>
                </c:pt>
                <c:pt idx="1152">
                  <c:v>7</c:v>
                </c:pt>
                <c:pt idx="1153">
                  <c:v>4</c:v>
                </c:pt>
                <c:pt idx="1154">
                  <c:v>3</c:v>
                </c:pt>
                <c:pt idx="1155">
                  <c:v>1</c:v>
                </c:pt>
                <c:pt idx="1156">
                  <c:v>4</c:v>
                </c:pt>
                <c:pt idx="1157">
                  <c:v>2</c:v>
                </c:pt>
                <c:pt idx="1158">
                  <c:v>5</c:v>
                </c:pt>
                <c:pt idx="1159">
                  <c:v>5</c:v>
                </c:pt>
                <c:pt idx="1160">
                  <c:v>6</c:v>
                </c:pt>
                <c:pt idx="1161">
                  <c:v>6</c:v>
                </c:pt>
                <c:pt idx="1162">
                  <c:v>5</c:v>
                </c:pt>
                <c:pt idx="1163">
                  <c:v>1</c:v>
                </c:pt>
                <c:pt idx="1164">
                  <c:v>4</c:v>
                </c:pt>
                <c:pt idx="1165">
                  <c:v>4</c:v>
                </c:pt>
                <c:pt idx="1166">
                  <c:v>5</c:v>
                </c:pt>
                <c:pt idx="1167">
                  <c:v>3</c:v>
                </c:pt>
                <c:pt idx="1168">
                  <c:v>6</c:v>
                </c:pt>
                <c:pt idx="1169">
                  <c:v>5</c:v>
                </c:pt>
                <c:pt idx="1170">
                  <c:v>5</c:v>
                </c:pt>
                <c:pt idx="1171">
                  <c:v>6</c:v>
                </c:pt>
                <c:pt idx="1172">
                  <c:v>3</c:v>
                </c:pt>
                <c:pt idx="1173">
                  <c:v>6</c:v>
                </c:pt>
                <c:pt idx="1174">
                  <c:v>7</c:v>
                </c:pt>
                <c:pt idx="1175">
                  <c:v>6</c:v>
                </c:pt>
                <c:pt idx="1176">
                  <c:v>5</c:v>
                </c:pt>
                <c:pt idx="1177">
                  <c:v>3</c:v>
                </c:pt>
                <c:pt idx="1178">
                  <c:v>10</c:v>
                </c:pt>
                <c:pt idx="1179">
                  <c:v>2</c:v>
                </c:pt>
                <c:pt idx="1180">
                  <c:v>4</c:v>
                </c:pt>
                <c:pt idx="1181">
                  <c:v>7</c:v>
                </c:pt>
                <c:pt idx="1182">
                  <c:v>10</c:v>
                </c:pt>
                <c:pt idx="1183">
                  <c:v>7</c:v>
                </c:pt>
                <c:pt idx="1184">
                  <c:v>1</c:v>
                </c:pt>
                <c:pt idx="1185">
                  <c:v>2</c:v>
                </c:pt>
                <c:pt idx="1186">
                  <c:v>6</c:v>
                </c:pt>
                <c:pt idx="1187">
                  <c:v>10</c:v>
                </c:pt>
                <c:pt idx="1188">
                  <c:v>7</c:v>
                </c:pt>
                <c:pt idx="1189">
                  <c:v>5</c:v>
                </c:pt>
                <c:pt idx="1190">
                  <c:v>8</c:v>
                </c:pt>
                <c:pt idx="1191">
                  <c:v>4</c:v>
                </c:pt>
                <c:pt idx="1192">
                  <c:v>3</c:v>
                </c:pt>
                <c:pt idx="1193">
                  <c:v>4</c:v>
                </c:pt>
                <c:pt idx="1194">
                  <c:v>3</c:v>
                </c:pt>
                <c:pt idx="1195">
                  <c:v>2</c:v>
                </c:pt>
                <c:pt idx="1196">
                  <c:v>5</c:v>
                </c:pt>
                <c:pt idx="1197">
                  <c:v>2</c:v>
                </c:pt>
                <c:pt idx="1198">
                  <c:v>5</c:v>
                </c:pt>
                <c:pt idx="1199">
                  <c:v>3</c:v>
                </c:pt>
                <c:pt idx="1200">
                  <c:v>5</c:v>
                </c:pt>
                <c:pt idx="1201">
                  <c:v>9</c:v>
                </c:pt>
                <c:pt idx="1202">
                  <c:v>6</c:v>
                </c:pt>
                <c:pt idx="1203">
                  <c:v>8</c:v>
                </c:pt>
                <c:pt idx="1204">
                  <c:v>6</c:v>
                </c:pt>
                <c:pt idx="1205">
                  <c:v>3</c:v>
                </c:pt>
                <c:pt idx="1206">
                  <c:v>5</c:v>
                </c:pt>
                <c:pt idx="1207">
                  <c:v>6</c:v>
                </c:pt>
                <c:pt idx="1208">
                  <c:v>4</c:v>
                </c:pt>
                <c:pt idx="1209">
                  <c:v>4</c:v>
                </c:pt>
                <c:pt idx="1210">
                  <c:v>3</c:v>
                </c:pt>
                <c:pt idx="1211">
                  <c:v>1</c:v>
                </c:pt>
                <c:pt idx="1212">
                  <c:v>4</c:v>
                </c:pt>
                <c:pt idx="1213">
                  <c:v>3</c:v>
                </c:pt>
                <c:pt idx="1214">
                  <c:v>5</c:v>
                </c:pt>
                <c:pt idx="1215">
                  <c:v>7</c:v>
                </c:pt>
                <c:pt idx="1216">
                  <c:v>8</c:v>
                </c:pt>
                <c:pt idx="1217">
                  <c:v>7</c:v>
                </c:pt>
                <c:pt idx="1218">
                  <c:v>3</c:v>
                </c:pt>
                <c:pt idx="1219">
                  <c:v>4</c:v>
                </c:pt>
                <c:pt idx="1220">
                  <c:v>5</c:v>
                </c:pt>
                <c:pt idx="1221">
                  <c:v>3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8</c:v>
                </c:pt>
                <c:pt idx="1226">
                  <c:v>5</c:v>
                </c:pt>
                <c:pt idx="1227">
                  <c:v>5</c:v>
                </c:pt>
                <c:pt idx="1228">
                  <c:v>3</c:v>
                </c:pt>
                <c:pt idx="1229">
                  <c:v>3</c:v>
                </c:pt>
                <c:pt idx="1230">
                  <c:v>6</c:v>
                </c:pt>
                <c:pt idx="1231">
                  <c:v>7</c:v>
                </c:pt>
                <c:pt idx="1232">
                  <c:v>5</c:v>
                </c:pt>
                <c:pt idx="1233">
                  <c:v>3</c:v>
                </c:pt>
                <c:pt idx="1234">
                  <c:v>5</c:v>
                </c:pt>
                <c:pt idx="1235">
                  <c:v>11</c:v>
                </c:pt>
                <c:pt idx="1236">
                  <c:v>1</c:v>
                </c:pt>
                <c:pt idx="1237">
                  <c:v>7</c:v>
                </c:pt>
                <c:pt idx="1238">
                  <c:v>6</c:v>
                </c:pt>
                <c:pt idx="1239">
                  <c:v>3</c:v>
                </c:pt>
                <c:pt idx="1240">
                  <c:v>5</c:v>
                </c:pt>
                <c:pt idx="1241">
                  <c:v>7</c:v>
                </c:pt>
                <c:pt idx="1242">
                  <c:v>7</c:v>
                </c:pt>
                <c:pt idx="1243">
                  <c:v>5</c:v>
                </c:pt>
                <c:pt idx="1244">
                  <c:v>7</c:v>
                </c:pt>
                <c:pt idx="1245">
                  <c:v>6</c:v>
                </c:pt>
                <c:pt idx="1246">
                  <c:v>7</c:v>
                </c:pt>
                <c:pt idx="1247">
                  <c:v>5</c:v>
                </c:pt>
                <c:pt idx="1248">
                  <c:v>7</c:v>
                </c:pt>
                <c:pt idx="1249">
                  <c:v>4</c:v>
                </c:pt>
                <c:pt idx="1250">
                  <c:v>5</c:v>
                </c:pt>
                <c:pt idx="1251">
                  <c:v>7</c:v>
                </c:pt>
                <c:pt idx="1252">
                  <c:v>7</c:v>
                </c:pt>
                <c:pt idx="1253">
                  <c:v>3</c:v>
                </c:pt>
                <c:pt idx="1254">
                  <c:v>3</c:v>
                </c:pt>
                <c:pt idx="1255">
                  <c:v>6</c:v>
                </c:pt>
                <c:pt idx="1256">
                  <c:v>3</c:v>
                </c:pt>
                <c:pt idx="1257">
                  <c:v>7</c:v>
                </c:pt>
                <c:pt idx="1258">
                  <c:v>6</c:v>
                </c:pt>
                <c:pt idx="1259">
                  <c:v>6</c:v>
                </c:pt>
                <c:pt idx="1260">
                  <c:v>2</c:v>
                </c:pt>
                <c:pt idx="1261">
                  <c:v>5</c:v>
                </c:pt>
                <c:pt idx="1262">
                  <c:v>6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4</c:v>
                </c:pt>
                <c:pt idx="1267">
                  <c:v>7</c:v>
                </c:pt>
                <c:pt idx="1268">
                  <c:v>3</c:v>
                </c:pt>
                <c:pt idx="1269">
                  <c:v>1</c:v>
                </c:pt>
                <c:pt idx="1270">
                  <c:v>7</c:v>
                </c:pt>
                <c:pt idx="1271">
                  <c:v>3</c:v>
                </c:pt>
                <c:pt idx="1272">
                  <c:v>4</c:v>
                </c:pt>
                <c:pt idx="1273">
                  <c:v>5</c:v>
                </c:pt>
                <c:pt idx="1274">
                  <c:v>7</c:v>
                </c:pt>
                <c:pt idx="1275">
                  <c:v>1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5</c:v>
                </c:pt>
                <c:pt idx="1280">
                  <c:v>3</c:v>
                </c:pt>
                <c:pt idx="1281">
                  <c:v>6</c:v>
                </c:pt>
                <c:pt idx="1282">
                  <c:v>5</c:v>
                </c:pt>
                <c:pt idx="1283">
                  <c:v>3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1</c:v>
                </c:pt>
                <c:pt idx="1289">
                  <c:v>6</c:v>
                </c:pt>
                <c:pt idx="1290">
                  <c:v>9</c:v>
                </c:pt>
                <c:pt idx="1291">
                  <c:v>4</c:v>
                </c:pt>
                <c:pt idx="1292">
                  <c:v>3</c:v>
                </c:pt>
                <c:pt idx="1293">
                  <c:v>6</c:v>
                </c:pt>
                <c:pt idx="1294">
                  <c:v>4</c:v>
                </c:pt>
                <c:pt idx="1295">
                  <c:v>6</c:v>
                </c:pt>
                <c:pt idx="1296">
                  <c:v>3</c:v>
                </c:pt>
                <c:pt idx="1297">
                  <c:v>3</c:v>
                </c:pt>
                <c:pt idx="1298">
                  <c:v>4</c:v>
                </c:pt>
                <c:pt idx="1299">
                  <c:v>3</c:v>
                </c:pt>
                <c:pt idx="1300">
                  <c:v>8</c:v>
                </c:pt>
                <c:pt idx="1301">
                  <c:v>4</c:v>
                </c:pt>
                <c:pt idx="1302">
                  <c:v>1</c:v>
                </c:pt>
                <c:pt idx="1303">
                  <c:v>3</c:v>
                </c:pt>
                <c:pt idx="1304">
                  <c:v>7</c:v>
                </c:pt>
                <c:pt idx="1305">
                  <c:v>1</c:v>
                </c:pt>
                <c:pt idx="1306">
                  <c:v>3</c:v>
                </c:pt>
                <c:pt idx="1307">
                  <c:v>4</c:v>
                </c:pt>
                <c:pt idx="1308">
                  <c:v>7</c:v>
                </c:pt>
                <c:pt idx="1309">
                  <c:v>7</c:v>
                </c:pt>
                <c:pt idx="1310">
                  <c:v>4</c:v>
                </c:pt>
                <c:pt idx="1311">
                  <c:v>0</c:v>
                </c:pt>
                <c:pt idx="1312">
                  <c:v>4</c:v>
                </c:pt>
                <c:pt idx="1313">
                  <c:v>6</c:v>
                </c:pt>
                <c:pt idx="1314">
                  <c:v>2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3</c:v>
                </c:pt>
                <c:pt idx="1320">
                  <c:v>2</c:v>
                </c:pt>
                <c:pt idx="1321">
                  <c:v>8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5</c:v>
                </c:pt>
                <c:pt idx="1327">
                  <c:v>8</c:v>
                </c:pt>
                <c:pt idx="1328">
                  <c:v>5</c:v>
                </c:pt>
                <c:pt idx="1329">
                  <c:v>3</c:v>
                </c:pt>
                <c:pt idx="1330">
                  <c:v>6</c:v>
                </c:pt>
                <c:pt idx="1331">
                  <c:v>6</c:v>
                </c:pt>
                <c:pt idx="1332">
                  <c:v>7</c:v>
                </c:pt>
                <c:pt idx="1333">
                  <c:v>3</c:v>
                </c:pt>
                <c:pt idx="1334">
                  <c:v>4</c:v>
                </c:pt>
                <c:pt idx="1335">
                  <c:v>4</c:v>
                </c:pt>
                <c:pt idx="1336">
                  <c:v>2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5</c:v>
                </c:pt>
                <c:pt idx="1341">
                  <c:v>3</c:v>
                </c:pt>
                <c:pt idx="1342">
                  <c:v>3</c:v>
                </c:pt>
                <c:pt idx="1343">
                  <c:v>4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6</c:v>
                </c:pt>
                <c:pt idx="1349">
                  <c:v>3</c:v>
                </c:pt>
                <c:pt idx="1350">
                  <c:v>1</c:v>
                </c:pt>
                <c:pt idx="1351">
                  <c:v>8</c:v>
                </c:pt>
                <c:pt idx="1352">
                  <c:v>7</c:v>
                </c:pt>
                <c:pt idx="1353">
                  <c:v>6</c:v>
                </c:pt>
                <c:pt idx="1354">
                  <c:v>5</c:v>
                </c:pt>
                <c:pt idx="1355">
                  <c:v>4</c:v>
                </c:pt>
                <c:pt idx="1356">
                  <c:v>5</c:v>
                </c:pt>
                <c:pt idx="1357">
                  <c:v>2</c:v>
                </c:pt>
                <c:pt idx="1358">
                  <c:v>6</c:v>
                </c:pt>
                <c:pt idx="1359">
                  <c:v>4</c:v>
                </c:pt>
                <c:pt idx="1360">
                  <c:v>6</c:v>
                </c:pt>
                <c:pt idx="1361">
                  <c:v>7</c:v>
                </c:pt>
                <c:pt idx="1362">
                  <c:v>3</c:v>
                </c:pt>
                <c:pt idx="1363">
                  <c:v>3</c:v>
                </c:pt>
                <c:pt idx="1364">
                  <c:v>5</c:v>
                </c:pt>
                <c:pt idx="1365">
                  <c:v>4</c:v>
                </c:pt>
                <c:pt idx="1366">
                  <c:v>2</c:v>
                </c:pt>
                <c:pt idx="1367">
                  <c:v>6</c:v>
                </c:pt>
                <c:pt idx="1368">
                  <c:v>4</c:v>
                </c:pt>
                <c:pt idx="1369">
                  <c:v>5</c:v>
                </c:pt>
                <c:pt idx="1370">
                  <c:v>6</c:v>
                </c:pt>
                <c:pt idx="1371">
                  <c:v>5</c:v>
                </c:pt>
                <c:pt idx="1372">
                  <c:v>5</c:v>
                </c:pt>
                <c:pt idx="1373">
                  <c:v>6</c:v>
                </c:pt>
                <c:pt idx="1374">
                  <c:v>3</c:v>
                </c:pt>
                <c:pt idx="1375">
                  <c:v>2</c:v>
                </c:pt>
                <c:pt idx="1376">
                  <c:v>6</c:v>
                </c:pt>
                <c:pt idx="1377">
                  <c:v>6</c:v>
                </c:pt>
                <c:pt idx="1378">
                  <c:v>7</c:v>
                </c:pt>
                <c:pt idx="1379">
                  <c:v>6</c:v>
                </c:pt>
                <c:pt idx="1380">
                  <c:v>8</c:v>
                </c:pt>
                <c:pt idx="1381">
                  <c:v>8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6</c:v>
                </c:pt>
                <c:pt idx="1386">
                  <c:v>10</c:v>
                </c:pt>
                <c:pt idx="1387">
                  <c:v>3</c:v>
                </c:pt>
                <c:pt idx="1388">
                  <c:v>7</c:v>
                </c:pt>
                <c:pt idx="1389">
                  <c:v>3</c:v>
                </c:pt>
                <c:pt idx="1390">
                  <c:v>3</c:v>
                </c:pt>
                <c:pt idx="1391">
                  <c:v>6</c:v>
                </c:pt>
                <c:pt idx="1392">
                  <c:v>6</c:v>
                </c:pt>
                <c:pt idx="1393">
                  <c:v>7</c:v>
                </c:pt>
                <c:pt idx="1394">
                  <c:v>5</c:v>
                </c:pt>
                <c:pt idx="1395">
                  <c:v>8</c:v>
                </c:pt>
                <c:pt idx="1396">
                  <c:v>3</c:v>
                </c:pt>
                <c:pt idx="1397">
                  <c:v>4</c:v>
                </c:pt>
                <c:pt idx="1398">
                  <c:v>8</c:v>
                </c:pt>
                <c:pt idx="1399">
                  <c:v>7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9</c:v>
                </c:pt>
                <c:pt idx="1407">
                  <c:v>5</c:v>
                </c:pt>
                <c:pt idx="1408">
                  <c:v>6</c:v>
                </c:pt>
                <c:pt idx="1409">
                  <c:v>6</c:v>
                </c:pt>
                <c:pt idx="1410">
                  <c:v>4</c:v>
                </c:pt>
                <c:pt idx="1411">
                  <c:v>7</c:v>
                </c:pt>
                <c:pt idx="1412">
                  <c:v>6</c:v>
                </c:pt>
                <c:pt idx="1413">
                  <c:v>6</c:v>
                </c:pt>
                <c:pt idx="1414">
                  <c:v>3</c:v>
                </c:pt>
                <c:pt idx="1415">
                  <c:v>4</c:v>
                </c:pt>
                <c:pt idx="1416">
                  <c:v>6</c:v>
                </c:pt>
                <c:pt idx="1417">
                  <c:v>5</c:v>
                </c:pt>
                <c:pt idx="1418">
                  <c:v>8</c:v>
                </c:pt>
                <c:pt idx="1419">
                  <c:v>3</c:v>
                </c:pt>
                <c:pt idx="1420">
                  <c:v>2</c:v>
                </c:pt>
                <c:pt idx="1421">
                  <c:v>7</c:v>
                </c:pt>
                <c:pt idx="1422">
                  <c:v>3</c:v>
                </c:pt>
                <c:pt idx="1423">
                  <c:v>5</c:v>
                </c:pt>
                <c:pt idx="1424">
                  <c:v>3</c:v>
                </c:pt>
                <c:pt idx="1425">
                  <c:v>9</c:v>
                </c:pt>
                <c:pt idx="1426">
                  <c:v>6</c:v>
                </c:pt>
                <c:pt idx="1427">
                  <c:v>3</c:v>
                </c:pt>
                <c:pt idx="1428">
                  <c:v>5</c:v>
                </c:pt>
                <c:pt idx="1429">
                  <c:v>7</c:v>
                </c:pt>
                <c:pt idx="1430">
                  <c:v>0</c:v>
                </c:pt>
                <c:pt idx="1431">
                  <c:v>5</c:v>
                </c:pt>
                <c:pt idx="1432">
                  <c:v>8</c:v>
                </c:pt>
                <c:pt idx="1433">
                  <c:v>4</c:v>
                </c:pt>
                <c:pt idx="1434">
                  <c:v>6</c:v>
                </c:pt>
                <c:pt idx="1435">
                  <c:v>7</c:v>
                </c:pt>
                <c:pt idx="1436">
                  <c:v>6</c:v>
                </c:pt>
                <c:pt idx="1437">
                  <c:v>6</c:v>
                </c:pt>
                <c:pt idx="1438">
                  <c:v>7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4</c:v>
                </c:pt>
                <c:pt idx="1443">
                  <c:v>4</c:v>
                </c:pt>
                <c:pt idx="1444">
                  <c:v>6</c:v>
                </c:pt>
                <c:pt idx="1445">
                  <c:v>5</c:v>
                </c:pt>
                <c:pt idx="1446">
                  <c:v>3</c:v>
                </c:pt>
                <c:pt idx="1447">
                  <c:v>5</c:v>
                </c:pt>
                <c:pt idx="1448">
                  <c:v>9</c:v>
                </c:pt>
                <c:pt idx="1449">
                  <c:v>5</c:v>
                </c:pt>
                <c:pt idx="1450">
                  <c:v>9</c:v>
                </c:pt>
                <c:pt idx="1451">
                  <c:v>4</c:v>
                </c:pt>
                <c:pt idx="1452">
                  <c:v>9</c:v>
                </c:pt>
                <c:pt idx="1453">
                  <c:v>7</c:v>
                </c:pt>
                <c:pt idx="1454">
                  <c:v>5</c:v>
                </c:pt>
                <c:pt idx="1455">
                  <c:v>3</c:v>
                </c:pt>
                <c:pt idx="1456">
                  <c:v>8</c:v>
                </c:pt>
                <c:pt idx="1457">
                  <c:v>5</c:v>
                </c:pt>
                <c:pt idx="1458">
                  <c:v>5</c:v>
                </c:pt>
                <c:pt idx="1459">
                  <c:v>4</c:v>
                </c:pt>
                <c:pt idx="1460">
                  <c:v>5</c:v>
                </c:pt>
                <c:pt idx="1461">
                  <c:v>4</c:v>
                </c:pt>
                <c:pt idx="1462">
                  <c:v>5</c:v>
                </c:pt>
                <c:pt idx="1463">
                  <c:v>4</c:v>
                </c:pt>
                <c:pt idx="1464">
                  <c:v>3</c:v>
                </c:pt>
                <c:pt idx="1465">
                  <c:v>4</c:v>
                </c:pt>
                <c:pt idx="1466">
                  <c:v>8</c:v>
                </c:pt>
                <c:pt idx="1467">
                  <c:v>4</c:v>
                </c:pt>
                <c:pt idx="1468">
                  <c:v>1</c:v>
                </c:pt>
                <c:pt idx="1469">
                  <c:v>4</c:v>
                </c:pt>
                <c:pt idx="1470">
                  <c:v>3</c:v>
                </c:pt>
                <c:pt idx="1471">
                  <c:v>3</c:v>
                </c:pt>
                <c:pt idx="1472">
                  <c:v>6</c:v>
                </c:pt>
                <c:pt idx="1473">
                  <c:v>5</c:v>
                </c:pt>
                <c:pt idx="1474">
                  <c:v>3</c:v>
                </c:pt>
                <c:pt idx="1475">
                  <c:v>3</c:v>
                </c:pt>
                <c:pt idx="1476">
                  <c:v>8</c:v>
                </c:pt>
                <c:pt idx="1477">
                  <c:v>6</c:v>
                </c:pt>
                <c:pt idx="1478">
                  <c:v>5</c:v>
                </c:pt>
                <c:pt idx="1479">
                  <c:v>5</c:v>
                </c:pt>
                <c:pt idx="1480">
                  <c:v>1</c:v>
                </c:pt>
                <c:pt idx="1481">
                  <c:v>6</c:v>
                </c:pt>
                <c:pt idx="1482">
                  <c:v>8</c:v>
                </c:pt>
                <c:pt idx="1483">
                  <c:v>2</c:v>
                </c:pt>
                <c:pt idx="1484">
                  <c:v>8</c:v>
                </c:pt>
                <c:pt idx="1485">
                  <c:v>4</c:v>
                </c:pt>
                <c:pt idx="1486">
                  <c:v>3</c:v>
                </c:pt>
                <c:pt idx="1487">
                  <c:v>8</c:v>
                </c:pt>
                <c:pt idx="1488">
                  <c:v>2</c:v>
                </c:pt>
                <c:pt idx="1489">
                  <c:v>6</c:v>
                </c:pt>
                <c:pt idx="1490">
                  <c:v>5</c:v>
                </c:pt>
                <c:pt idx="1491">
                  <c:v>5</c:v>
                </c:pt>
                <c:pt idx="1492">
                  <c:v>8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8</c:v>
                </c:pt>
                <c:pt idx="1497">
                  <c:v>2</c:v>
                </c:pt>
                <c:pt idx="1498">
                  <c:v>7</c:v>
                </c:pt>
                <c:pt idx="1499">
                  <c:v>5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4</c:v>
                </c:pt>
                <c:pt idx="1504">
                  <c:v>9</c:v>
                </c:pt>
                <c:pt idx="1505">
                  <c:v>7</c:v>
                </c:pt>
                <c:pt idx="1506">
                  <c:v>7</c:v>
                </c:pt>
                <c:pt idx="1507">
                  <c:v>3</c:v>
                </c:pt>
                <c:pt idx="1508">
                  <c:v>4</c:v>
                </c:pt>
                <c:pt idx="1509">
                  <c:v>7</c:v>
                </c:pt>
                <c:pt idx="1510">
                  <c:v>4</c:v>
                </c:pt>
                <c:pt idx="1511">
                  <c:v>6</c:v>
                </c:pt>
                <c:pt idx="1512">
                  <c:v>6</c:v>
                </c:pt>
                <c:pt idx="1513">
                  <c:v>5</c:v>
                </c:pt>
                <c:pt idx="1514">
                  <c:v>3</c:v>
                </c:pt>
                <c:pt idx="1515">
                  <c:v>4</c:v>
                </c:pt>
                <c:pt idx="1516">
                  <c:v>4</c:v>
                </c:pt>
                <c:pt idx="1517">
                  <c:v>1</c:v>
                </c:pt>
                <c:pt idx="1518">
                  <c:v>3</c:v>
                </c:pt>
                <c:pt idx="1519">
                  <c:v>4</c:v>
                </c:pt>
                <c:pt idx="1520">
                  <c:v>0</c:v>
                </c:pt>
                <c:pt idx="1521">
                  <c:v>7</c:v>
                </c:pt>
                <c:pt idx="1522">
                  <c:v>2</c:v>
                </c:pt>
                <c:pt idx="1523">
                  <c:v>5</c:v>
                </c:pt>
                <c:pt idx="1524">
                  <c:v>6</c:v>
                </c:pt>
                <c:pt idx="1525">
                  <c:v>3</c:v>
                </c:pt>
                <c:pt idx="1526">
                  <c:v>7</c:v>
                </c:pt>
                <c:pt idx="1527">
                  <c:v>4</c:v>
                </c:pt>
                <c:pt idx="1528">
                  <c:v>7</c:v>
                </c:pt>
                <c:pt idx="1529">
                  <c:v>4</c:v>
                </c:pt>
                <c:pt idx="1530">
                  <c:v>6</c:v>
                </c:pt>
                <c:pt idx="1531">
                  <c:v>5</c:v>
                </c:pt>
                <c:pt idx="1532">
                  <c:v>9</c:v>
                </c:pt>
                <c:pt idx="1533">
                  <c:v>7</c:v>
                </c:pt>
                <c:pt idx="1534">
                  <c:v>6</c:v>
                </c:pt>
                <c:pt idx="1535">
                  <c:v>2</c:v>
                </c:pt>
                <c:pt idx="1536">
                  <c:v>4</c:v>
                </c:pt>
                <c:pt idx="1537">
                  <c:v>5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7</c:v>
                </c:pt>
                <c:pt idx="1542">
                  <c:v>4</c:v>
                </c:pt>
                <c:pt idx="1543">
                  <c:v>3</c:v>
                </c:pt>
                <c:pt idx="1544">
                  <c:v>2</c:v>
                </c:pt>
                <c:pt idx="1545">
                  <c:v>3</c:v>
                </c:pt>
                <c:pt idx="1546">
                  <c:v>2</c:v>
                </c:pt>
                <c:pt idx="1547">
                  <c:v>6</c:v>
                </c:pt>
                <c:pt idx="1548">
                  <c:v>1</c:v>
                </c:pt>
                <c:pt idx="1549">
                  <c:v>8</c:v>
                </c:pt>
                <c:pt idx="1550">
                  <c:v>4</c:v>
                </c:pt>
                <c:pt idx="1551">
                  <c:v>6</c:v>
                </c:pt>
                <c:pt idx="1552">
                  <c:v>4</c:v>
                </c:pt>
                <c:pt idx="1553">
                  <c:v>4</c:v>
                </c:pt>
                <c:pt idx="1554">
                  <c:v>7</c:v>
                </c:pt>
                <c:pt idx="1555">
                  <c:v>3</c:v>
                </c:pt>
                <c:pt idx="1556">
                  <c:v>6</c:v>
                </c:pt>
                <c:pt idx="1557">
                  <c:v>2</c:v>
                </c:pt>
                <c:pt idx="1558">
                  <c:v>6</c:v>
                </c:pt>
                <c:pt idx="1559">
                  <c:v>3</c:v>
                </c:pt>
                <c:pt idx="1560">
                  <c:v>5</c:v>
                </c:pt>
                <c:pt idx="1561">
                  <c:v>4</c:v>
                </c:pt>
                <c:pt idx="1562">
                  <c:v>6</c:v>
                </c:pt>
                <c:pt idx="1563">
                  <c:v>7</c:v>
                </c:pt>
                <c:pt idx="1564">
                  <c:v>1</c:v>
                </c:pt>
                <c:pt idx="1565">
                  <c:v>4</c:v>
                </c:pt>
                <c:pt idx="1566">
                  <c:v>4</c:v>
                </c:pt>
                <c:pt idx="1567">
                  <c:v>2</c:v>
                </c:pt>
                <c:pt idx="1568">
                  <c:v>9</c:v>
                </c:pt>
                <c:pt idx="1569">
                  <c:v>3</c:v>
                </c:pt>
                <c:pt idx="1570">
                  <c:v>6</c:v>
                </c:pt>
                <c:pt idx="1571">
                  <c:v>9</c:v>
                </c:pt>
                <c:pt idx="1572">
                  <c:v>2</c:v>
                </c:pt>
                <c:pt idx="1573">
                  <c:v>5</c:v>
                </c:pt>
                <c:pt idx="1574">
                  <c:v>5</c:v>
                </c:pt>
                <c:pt idx="1575">
                  <c:v>0</c:v>
                </c:pt>
                <c:pt idx="1576">
                  <c:v>9</c:v>
                </c:pt>
                <c:pt idx="1577">
                  <c:v>3</c:v>
                </c:pt>
                <c:pt idx="1578">
                  <c:v>7</c:v>
                </c:pt>
                <c:pt idx="1579">
                  <c:v>7</c:v>
                </c:pt>
                <c:pt idx="1580">
                  <c:v>6</c:v>
                </c:pt>
                <c:pt idx="1581">
                  <c:v>2</c:v>
                </c:pt>
                <c:pt idx="1582">
                  <c:v>5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6</c:v>
                </c:pt>
                <c:pt idx="1588">
                  <c:v>0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6</c:v>
                </c:pt>
                <c:pt idx="1593">
                  <c:v>4</c:v>
                </c:pt>
                <c:pt idx="1594">
                  <c:v>5</c:v>
                </c:pt>
                <c:pt idx="1595">
                  <c:v>4</c:v>
                </c:pt>
                <c:pt idx="1596">
                  <c:v>2</c:v>
                </c:pt>
                <c:pt idx="1597">
                  <c:v>9</c:v>
                </c:pt>
                <c:pt idx="1598">
                  <c:v>4</c:v>
                </c:pt>
                <c:pt idx="1599">
                  <c:v>7</c:v>
                </c:pt>
                <c:pt idx="1600">
                  <c:v>3</c:v>
                </c:pt>
                <c:pt idx="1601">
                  <c:v>10</c:v>
                </c:pt>
                <c:pt idx="1602">
                  <c:v>4</c:v>
                </c:pt>
                <c:pt idx="1603">
                  <c:v>5</c:v>
                </c:pt>
                <c:pt idx="1604">
                  <c:v>5</c:v>
                </c:pt>
                <c:pt idx="1605">
                  <c:v>4</c:v>
                </c:pt>
                <c:pt idx="1606">
                  <c:v>6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9</c:v>
                </c:pt>
                <c:pt idx="1611">
                  <c:v>5</c:v>
                </c:pt>
                <c:pt idx="1612">
                  <c:v>4</c:v>
                </c:pt>
                <c:pt idx="1613">
                  <c:v>7</c:v>
                </c:pt>
                <c:pt idx="1614">
                  <c:v>1</c:v>
                </c:pt>
                <c:pt idx="1615">
                  <c:v>4</c:v>
                </c:pt>
                <c:pt idx="1616">
                  <c:v>7</c:v>
                </c:pt>
                <c:pt idx="1617">
                  <c:v>3</c:v>
                </c:pt>
                <c:pt idx="1618">
                  <c:v>2</c:v>
                </c:pt>
                <c:pt idx="1619">
                  <c:v>3</c:v>
                </c:pt>
                <c:pt idx="1620">
                  <c:v>9</c:v>
                </c:pt>
                <c:pt idx="1621">
                  <c:v>8</c:v>
                </c:pt>
                <c:pt idx="1622">
                  <c:v>7</c:v>
                </c:pt>
                <c:pt idx="1623">
                  <c:v>8</c:v>
                </c:pt>
                <c:pt idx="1624">
                  <c:v>4</c:v>
                </c:pt>
                <c:pt idx="1625">
                  <c:v>3</c:v>
                </c:pt>
                <c:pt idx="1626">
                  <c:v>5</c:v>
                </c:pt>
                <c:pt idx="1627">
                  <c:v>4</c:v>
                </c:pt>
                <c:pt idx="1628">
                  <c:v>5</c:v>
                </c:pt>
                <c:pt idx="1629">
                  <c:v>4</c:v>
                </c:pt>
                <c:pt idx="1630">
                  <c:v>2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4</c:v>
                </c:pt>
                <c:pt idx="1637">
                  <c:v>6</c:v>
                </c:pt>
                <c:pt idx="1638">
                  <c:v>7</c:v>
                </c:pt>
                <c:pt idx="1639">
                  <c:v>8</c:v>
                </c:pt>
                <c:pt idx="1640">
                  <c:v>4</c:v>
                </c:pt>
                <c:pt idx="1641">
                  <c:v>6</c:v>
                </c:pt>
                <c:pt idx="1642">
                  <c:v>6</c:v>
                </c:pt>
                <c:pt idx="1643">
                  <c:v>5</c:v>
                </c:pt>
                <c:pt idx="1644">
                  <c:v>6</c:v>
                </c:pt>
                <c:pt idx="1645">
                  <c:v>5</c:v>
                </c:pt>
                <c:pt idx="1646">
                  <c:v>5</c:v>
                </c:pt>
                <c:pt idx="1647">
                  <c:v>4</c:v>
                </c:pt>
                <c:pt idx="1648">
                  <c:v>5</c:v>
                </c:pt>
                <c:pt idx="1649">
                  <c:v>6</c:v>
                </c:pt>
                <c:pt idx="1650">
                  <c:v>10</c:v>
                </c:pt>
                <c:pt idx="1651">
                  <c:v>4</c:v>
                </c:pt>
                <c:pt idx="1652">
                  <c:v>7</c:v>
                </c:pt>
                <c:pt idx="1653">
                  <c:v>4</c:v>
                </c:pt>
                <c:pt idx="1654">
                  <c:v>6</c:v>
                </c:pt>
                <c:pt idx="1655">
                  <c:v>4</c:v>
                </c:pt>
                <c:pt idx="1656">
                  <c:v>3</c:v>
                </c:pt>
                <c:pt idx="1657">
                  <c:v>4</c:v>
                </c:pt>
                <c:pt idx="1658">
                  <c:v>5</c:v>
                </c:pt>
                <c:pt idx="1659">
                  <c:v>5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3</c:v>
                </c:pt>
                <c:pt idx="1664">
                  <c:v>8</c:v>
                </c:pt>
                <c:pt idx="1665">
                  <c:v>5</c:v>
                </c:pt>
                <c:pt idx="1666">
                  <c:v>6</c:v>
                </c:pt>
                <c:pt idx="1667">
                  <c:v>3</c:v>
                </c:pt>
                <c:pt idx="1668">
                  <c:v>5</c:v>
                </c:pt>
                <c:pt idx="1669">
                  <c:v>4</c:v>
                </c:pt>
                <c:pt idx="1670">
                  <c:v>3</c:v>
                </c:pt>
                <c:pt idx="1671">
                  <c:v>10</c:v>
                </c:pt>
                <c:pt idx="1672">
                  <c:v>5</c:v>
                </c:pt>
                <c:pt idx="1673">
                  <c:v>4</c:v>
                </c:pt>
                <c:pt idx="1674">
                  <c:v>7</c:v>
                </c:pt>
                <c:pt idx="1675">
                  <c:v>7</c:v>
                </c:pt>
                <c:pt idx="1676">
                  <c:v>5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4</c:v>
                </c:pt>
                <c:pt idx="1681">
                  <c:v>1</c:v>
                </c:pt>
                <c:pt idx="1682">
                  <c:v>4</c:v>
                </c:pt>
                <c:pt idx="1683">
                  <c:v>5</c:v>
                </c:pt>
                <c:pt idx="1684">
                  <c:v>3</c:v>
                </c:pt>
                <c:pt idx="1685">
                  <c:v>3</c:v>
                </c:pt>
                <c:pt idx="1686">
                  <c:v>8</c:v>
                </c:pt>
                <c:pt idx="1687">
                  <c:v>7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6</c:v>
                </c:pt>
                <c:pt idx="1692">
                  <c:v>4</c:v>
                </c:pt>
                <c:pt idx="1693">
                  <c:v>6</c:v>
                </c:pt>
                <c:pt idx="1694">
                  <c:v>10</c:v>
                </c:pt>
                <c:pt idx="1695">
                  <c:v>6</c:v>
                </c:pt>
                <c:pt idx="1696">
                  <c:v>6</c:v>
                </c:pt>
                <c:pt idx="1697">
                  <c:v>8</c:v>
                </c:pt>
                <c:pt idx="1698">
                  <c:v>5</c:v>
                </c:pt>
                <c:pt idx="1699">
                  <c:v>5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6</c:v>
                </c:pt>
                <c:pt idx="1704">
                  <c:v>10</c:v>
                </c:pt>
                <c:pt idx="1705">
                  <c:v>3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5</c:v>
                </c:pt>
                <c:pt idx="1710">
                  <c:v>7</c:v>
                </c:pt>
                <c:pt idx="1711">
                  <c:v>8</c:v>
                </c:pt>
                <c:pt idx="1712">
                  <c:v>5</c:v>
                </c:pt>
                <c:pt idx="1713">
                  <c:v>4</c:v>
                </c:pt>
                <c:pt idx="1714">
                  <c:v>1</c:v>
                </c:pt>
                <c:pt idx="1715">
                  <c:v>8</c:v>
                </c:pt>
                <c:pt idx="1716">
                  <c:v>3</c:v>
                </c:pt>
                <c:pt idx="1717">
                  <c:v>4</c:v>
                </c:pt>
                <c:pt idx="1718">
                  <c:v>7</c:v>
                </c:pt>
                <c:pt idx="1719">
                  <c:v>3</c:v>
                </c:pt>
                <c:pt idx="1720">
                  <c:v>5</c:v>
                </c:pt>
                <c:pt idx="1721">
                  <c:v>11</c:v>
                </c:pt>
                <c:pt idx="1722">
                  <c:v>8</c:v>
                </c:pt>
                <c:pt idx="1723">
                  <c:v>4</c:v>
                </c:pt>
                <c:pt idx="1724">
                  <c:v>5</c:v>
                </c:pt>
                <c:pt idx="1725">
                  <c:v>7</c:v>
                </c:pt>
                <c:pt idx="1726">
                  <c:v>7</c:v>
                </c:pt>
                <c:pt idx="1727">
                  <c:v>9</c:v>
                </c:pt>
                <c:pt idx="1728">
                  <c:v>11</c:v>
                </c:pt>
                <c:pt idx="1729">
                  <c:v>8</c:v>
                </c:pt>
                <c:pt idx="1730">
                  <c:v>4</c:v>
                </c:pt>
                <c:pt idx="1731">
                  <c:v>0</c:v>
                </c:pt>
                <c:pt idx="1732">
                  <c:v>6</c:v>
                </c:pt>
                <c:pt idx="1733">
                  <c:v>1</c:v>
                </c:pt>
                <c:pt idx="1734">
                  <c:v>6</c:v>
                </c:pt>
                <c:pt idx="1735">
                  <c:v>5</c:v>
                </c:pt>
                <c:pt idx="1736">
                  <c:v>1</c:v>
                </c:pt>
                <c:pt idx="1737">
                  <c:v>6</c:v>
                </c:pt>
                <c:pt idx="1738">
                  <c:v>5</c:v>
                </c:pt>
                <c:pt idx="1739">
                  <c:v>5</c:v>
                </c:pt>
                <c:pt idx="1740">
                  <c:v>10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7</c:v>
                </c:pt>
                <c:pt idx="1745">
                  <c:v>3</c:v>
                </c:pt>
                <c:pt idx="1746">
                  <c:v>9</c:v>
                </c:pt>
                <c:pt idx="1747">
                  <c:v>5</c:v>
                </c:pt>
                <c:pt idx="1748">
                  <c:v>5</c:v>
                </c:pt>
                <c:pt idx="1749">
                  <c:v>4</c:v>
                </c:pt>
                <c:pt idx="1750">
                  <c:v>11</c:v>
                </c:pt>
                <c:pt idx="1751">
                  <c:v>4</c:v>
                </c:pt>
                <c:pt idx="1752">
                  <c:v>3</c:v>
                </c:pt>
                <c:pt idx="1753">
                  <c:v>7</c:v>
                </c:pt>
                <c:pt idx="1754">
                  <c:v>7</c:v>
                </c:pt>
                <c:pt idx="1755">
                  <c:v>3</c:v>
                </c:pt>
                <c:pt idx="1756">
                  <c:v>1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9</c:v>
                </c:pt>
                <c:pt idx="1761">
                  <c:v>2</c:v>
                </c:pt>
                <c:pt idx="1762">
                  <c:v>4</c:v>
                </c:pt>
                <c:pt idx="1763">
                  <c:v>3</c:v>
                </c:pt>
                <c:pt idx="1764">
                  <c:v>5</c:v>
                </c:pt>
                <c:pt idx="1765">
                  <c:v>7</c:v>
                </c:pt>
                <c:pt idx="1766">
                  <c:v>5</c:v>
                </c:pt>
                <c:pt idx="1767">
                  <c:v>1</c:v>
                </c:pt>
                <c:pt idx="1768">
                  <c:v>8</c:v>
                </c:pt>
                <c:pt idx="1769">
                  <c:v>6</c:v>
                </c:pt>
                <c:pt idx="1770">
                  <c:v>3</c:v>
                </c:pt>
                <c:pt idx="1771">
                  <c:v>6</c:v>
                </c:pt>
                <c:pt idx="1772">
                  <c:v>5</c:v>
                </c:pt>
                <c:pt idx="1773">
                  <c:v>4</c:v>
                </c:pt>
                <c:pt idx="1774">
                  <c:v>6</c:v>
                </c:pt>
                <c:pt idx="1775">
                  <c:v>6</c:v>
                </c:pt>
                <c:pt idx="1776">
                  <c:v>3</c:v>
                </c:pt>
                <c:pt idx="1777">
                  <c:v>6</c:v>
                </c:pt>
                <c:pt idx="1778">
                  <c:v>5</c:v>
                </c:pt>
                <c:pt idx="1779">
                  <c:v>2</c:v>
                </c:pt>
                <c:pt idx="1780">
                  <c:v>6</c:v>
                </c:pt>
                <c:pt idx="1781">
                  <c:v>3</c:v>
                </c:pt>
                <c:pt idx="1782">
                  <c:v>2</c:v>
                </c:pt>
                <c:pt idx="1783">
                  <c:v>4</c:v>
                </c:pt>
                <c:pt idx="1784">
                  <c:v>3</c:v>
                </c:pt>
                <c:pt idx="1785">
                  <c:v>7</c:v>
                </c:pt>
                <c:pt idx="1786">
                  <c:v>5</c:v>
                </c:pt>
                <c:pt idx="1787">
                  <c:v>1</c:v>
                </c:pt>
                <c:pt idx="1788">
                  <c:v>6</c:v>
                </c:pt>
                <c:pt idx="1789">
                  <c:v>4</c:v>
                </c:pt>
                <c:pt idx="1790">
                  <c:v>4</c:v>
                </c:pt>
                <c:pt idx="1791">
                  <c:v>3</c:v>
                </c:pt>
                <c:pt idx="1792">
                  <c:v>6</c:v>
                </c:pt>
                <c:pt idx="1793">
                  <c:v>9</c:v>
                </c:pt>
                <c:pt idx="1794">
                  <c:v>6</c:v>
                </c:pt>
                <c:pt idx="1795">
                  <c:v>9</c:v>
                </c:pt>
                <c:pt idx="1796">
                  <c:v>2</c:v>
                </c:pt>
                <c:pt idx="1797">
                  <c:v>5</c:v>
                </c:pt>
                <c:pt idx="1798">
                  <c:v>4</c:v>
                </c:pt>
                <c:pt idx="1799">
                  <c:v>4</c:v>
                </c:pt>
                <c:pt idx="1800">
                  <c:v>7</c:v>
                </c:pt>
                <c:pt idx="1801">
                  <c:v>9</c:v>
                </c:pt>
                <c:pt idx="1802">
                  <c:v>4</c:v>
                </c:pt>
                <c:pt idx="1803">
                  <c:v>4</c:v>
                </c:pt>
                <c:pt idx="1804">
                  <c:v>5</c:v>
                </c:pt>
                <c:pt idx="1805">
                  <c:v>8</c:v>
                </c:pt>
                <c:pt idx="1806">
                  <c:v>4</c:v>
                </c:pt>
                <c:pt idx="1807">
                  <c:v>7</c:v>
                </c:pt>
                <c:pt idx="1808">
                  <c:v>6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9</c:v>
                </c:pt>
                <c:pt idx="1813">
                  <c:v>3</c:v>
                </c:pt>
                <c:pt idx="1814">
                  <c:v>4</c:v>
                </c:pt>
                <c:pt idx="1815">
                  <c:v>6</c:v>
                </c:pt>
                <c:pt idx="1816">
                  <c:v>8</c:v>
                </c:pt>
                <c:pt idx="1817">
                  <c:v>3</c:v>
                </c:pt>
                <c:pt idx="1818">
                  <c:v>4</c:v>
                </c:pt>
                <c:pt idx="1819">
                  <c:v>4</c:v>
                </c:pt>
                <c:pt idx="1820">
                  <c:v>5</c:v>
                </c:pt>
                <c:pt idx="1821">
                  <c:v>6</c:v>
                </c:pt>
                <c:pt idx="1822">
                  <c:v>2</c:v>
                </c:pt>
                <c:pt idx="1823">
                  <c:v>3</c:v>
                </c:pt>
                <c:pt idx="1824">
                  <c:v>1</c:v>
                </c:pt>
                <c:pt idx="1825">
                  <c:v>2</c:v>
                </c:pt>
                <c:pt idx="1826">
                  <c:v>5</c:v>
                </c:pt>
                <c:pt idx="1827">
                  <c:v>4</c:v>
                </c:pt>
                <c:pt idx="1828">
                  <c:v>1</c:v>
                </c:pt>
                <c:pt idx="1829">
                  <c:v>6</c:v>
                </c:pt>
                <c:pt idx="1830">
                  <c:v>12</c:v>
                </c:pt>
                <c:pt idx="1831">
                  <c:v>1</c:v>
                </c:pt>
                <c:pt idx="1832">
                  <c:v>3</c:v>
                </c:pt>
                <c:pt idx="1833">
                  <c:v>5</c:v>
                </c:pt>
                <c:pt idx="1834">
                  <c:v>2</c:v>
                </c:pt>
                <c:pt idx="1835">
                  <c:v>3</c:v>
                </c:pt>
                <c:pt idx="1836">
                  <c:v>3</c:v>
                </c:pt>
                <c:pt idx="1837">
                  <c:v>6</c:v>
                </c:pt>
                <c:pt idx="1838">
                  <c:v>5</c:v>
                </c:pt>
                <c:pt idx="1839">
                  <c:v>5</c:v>
                </c:pt>
                <c:pt idx="1840">
                  <c:v>8</c:v>
                </c:pt>
                <c:pt idx="1841">
                  <c:v>3</c:v>
                </c:pt>
                <c:pt idx="1842">
                  <c:v>5</c:v>
                </c:pt>
                <c:pt idx="1843">
                  <c:v>7</c:v>
                </c:pt>
                <c:pt idx="1844">
                  <c:v>4</c:v>
                </c:pt>
                <c:pt idx="1845">
                  <c:v>2</c:v>
                </c:pt>
                <c:pt idx="1846">
                  <c:v>8</c:v>
                </c:pt>
                <c:pt idx="1847">
                  <c:v>8</c:v>
                </c:pt>
                <c:pt idx="1848">
                  <c:v>4</c:v>
                </c:pt>
                <c:pt idx="1849">
                  <c:v>7</c:v>
                </c:pt>
                <c:pt idx="1850">
                  <c:v>4</c:v>
                </c:pt>
                <c:pt idx="1851">
                  <c:v>8</c:v>
                </c:pt>
                <c:pt idx="1852">
                  <c:v>4</c:v>
                </c:pt>
                <c:pt idx="1853">
                  <c:v>5</c:v>
                </c:pt>
                <c:pt idx="1854">
                  <c:v>7</c:v>
                </c:pt>
                <c:pt idx="1855">
                  <c:v>5</c:v>
                </c:pt>
                <c:pt idx="1856">
                  <c:v>5</c:v>
                </c:pt>
                <c:pt idx="1857">
                  <c:v>3</c:v>
                </c:pt>
                <c:pt idx="1858">
                  <c:v>4</c:v>
                </c:pt>
                <c:pt idx="1859">
                  <c:v>7</c:v>
                </c:pt>
                <c:pt idx="1860">
                  <c:v>7</c:v>
                </c:pt>
                <c:pt idx="1861">
                  <c:v>9</c:v>
                </c:pt>
                <c:pt idx="1862">
                  <c:v>7</c:v>
                </c:pt>
                <c:pt idx="1863">
                  <c:v>1</c:v>
                </c:pt>
                <c:pt idx="1864">
                  <c:v>7</c:v>
                </c:pt>
                <c:pt idx="1865">
                  <c:v>2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5</c:v>
                </c:pt>
                <c:pt idx="1870">
                  <c:v>3</c:v>
                </c:pt>
                <c:pt idx="1871">
                  <c:v>9</c:v>
                </c:pt>
                <c:pt idx="1872">
                  <c:v>7</c:v>
                </c:pt>
                <c:pt idx="1873">
                  <c:v>1</c:v>
                </c:pt>
                <c:pt idx="1874">
                  <c:v>5</c:v>
                </c:pt>
                <c:pt idx="1875">
                  <c:v>2</c:v>
                </c:pt>
                <c:pt idx="1876">
                  <c:v>4</c:v>
                </c:pt>
                <c:pt idx="1877">
                  <c:v>5</c:v>
                </c:pt>
                <c:pt idx="1878">
                  <c:v>3</c:v>
                </c:pt>
                <c:pt idx="1879">
                  <c:v>4</c:v>
                </c:pt>
                <c:pt idx="1880">
                  <c:v>5</c:v>
                </c:pt>
                <c:pt idx="1881">
                  <c:v>8</c:v>
                </c:pt>
                <c:pt idx="1882">
                  <c:v>6</c:v>
                </c:pt>
                <c:pt idx="1883">
                  <c:v>3</c:v>
                </c:pt>
                <c:pt idx="1884">
                  <c:v>6</c:v>
                </c:pt>
                <c:pt idx="1885">
                  <c:v>5</c:v>
                </c:pt>
                <c:pt idx="1886">
                  <c:v>1</c:v>
                </c:pt>
                <c:pt idx="1887">
                  <c:v>12</c:v>
                </c:pt>
                <c:pt idx="1888">
                  <c:v>6</c:v>
                </c:pt>
                <c:pt idx="1889">
                  <c:v>4</c:v>
                </c:pt>
                <c:pt idx="1890">
                  <c:v>8</c:v>
                </c:pt>
                <c:pt idx="1891">
                  <c:v>3</c:v>
                </c:pt>
                <c:pt idx="1892">
                  <c:v>5</c:v>
                </c:pt>
                <c:pt idx="1893">
                  <c:v>6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2</c:v>
                </c:pt>
                <c:pt idx="1898">
                  <c:v>6</c:v>
                </c:pt>
                <c:pt idx="1899">
                  <c:v>6</c:v>
                </c:pt>
                <c:pt idx="1900">
                  <c:v>4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3</c:v>
                </c:pt>
                <c:pt idx="1905">
                  <c:v>5</c:v>
                </c:pt>
                <c:pt idx="1906">
                  <c:v>0</c:v>
                </c:pt>
                <c:pt idx="1907">
                  <c:v>8</c:v>
                </c:pt>
                <c:pt idx="1908">
                  <c:v>9</c:v>
                </c:pt>
                <c:pt idx="1909">
                  <c:v>3</c:v>
                </c:pt>
                <c:pt idx="1910">
                  <c:v>2</c:v>
                </c:pt>
                <c:pt idx="1911">
                  <c:v>10</c:v>
                </c:pt>
                <c:pt idx="1912">
                  <c:v>5</c:v>
                </c:pt>
                <c:pt idx="1913">
                  <c:v>8</c:v>
                </c:pt>
                <c:pt idx="1914">
                  <c:v>6</c:v>
                </c:pt>
                <c:pt idx="1915">
                  <c:v>2</c:v>
                </c:pt>
                <c:pt idx="1916">
                  <c:v>2</c:v>
                </c:pt>
                <c:pt idx="1917">
                  <c:v>6</c:v>
                </c:pt>
                <c:pt idx="1918">
                  <c:v>11</c:v>
                </c:pt>
                <c:pt idx="1919">
                  <c:v>3</c:v>
                </c:pt>
                <c:pt idx="1920">
                  <c:v>4</c:v>
                </c:pt>
                <c:pt idx="1921">
                  <c:v>4</c:v>
                </c:pt>
                <c:pt idx="1922">
                  <c:v>2</c:v>
                </c:pt>
                <c:pt idx="1923">
                  <c:v>1</c:v>
                </c:pt>
                <c:pt idx="1924">
                  <c:v>6</c:v>
                </c:pt>
                <c:pt idx="1925">
                  <c:v>5</c:v>
                </c:pt>
                <c:pt idx="1926">
                  <c:v>3</c:v>
                </c:pt>
                <c:pt idx="1927">
                  <c:v>8</c:v>
                </c:pt>
                <c:pt idx="1928">
                  <c:v>5</c:v>
                </c:pt>
                <c:pt idx="1929">
                  <c:v>0</c:v>
                </c:pt>
                <c:pt idx="1930">
                  <c:v>6</c:v>
                </c:pt>
                <c:pt idx="1931">
                  <c:v>5</c:v>
                </c:pt>
                <c:pt idx="1932">
                  <c:v>8</c:v>
                </c:pt>
                <c:pt idx="1933">
                  <c:v>7</c:v>
                </c:pt>
                <c:pt idx="1934">
                  <c:v>4</c:v>
                </c:pt>
                <c:pt idx="1935">
                  <c:v>5</c:v>
                </c:pt>
                <c:pt idx="1936">
                  <c:v>0</c:v>
                </c:pt>
                <c:pt idx="1937">
                  <c:v>4</c:v>
                </c:pt>
                <c:pt idx="1938">
                  <c:v>3</c:v>
                </c:pt>
                <c:pt idx="1939">
                  <c:v>4</c:v>
                </c:pt>
                <c:pt idx="1940">
                  <c:v>2</c:v>
                </c:pt>
                <c:pt idx="1941">
                  <c:v>3</c:v>
                </c:pt>
                <c:pt idx="1942">
                  <c:v>9</c:v>
                </c:pt>
                <c:pt idx="1943">
                  <c:v>6</c:v>
                </c:pt>
                <c:pt idx="1944">
                  <c:v>5</c:v>
                </c:pt>
                <c:pt idx="1945">
                  <c:v>7</c:v>
                </c:pt>
                <c:pt idx="1946">
                  <c:v>5</c:v>
                </c:pt>
                <c:pt idx="1947">
                  <c:v>5</c:v>
                </c:pt>
                <c:pt idx="1948">
                  <c:v>4</c:v>
                </c:pt>
                <c:pt idx="1949">
                  <c:v>6</c:v>
                </c:pt>
                <c:pt idx="1950">
                  <c:v>1</c:v>
                </c:pt>
                <c:pt idx="1951">
                  <c:v>5</c:v>
                </c:pt>
                <c:pt idx="1952">
                  <c:v>5</c:v>
                </c:pt>
                <c:pt idx="1953">
                  <c:v>4</c:v>
                </c:pt>
                <c:pt idx="1954">
                  <c:v>5</c:v>
                </c:pt>
                <c:pt idx="1955">
                  <c:v>3</c:v>
                </c:pt>
                <c:pt idx="1956">
                  <c:v>6</c:v>
                </c:pt>
                <c:pt idx="1957">
                  <c:v>8</c:v>
                </c:pt>
                <c:pt idx="1958">
                  <c:v>8</c:v>
                </c:pt>
                <c:pt idx="1959">
                  <c:v>4</c:v>
                </c:pt>
                <c:pt idx="1960">
                  <c:v>3</c:v>
                </c:pt>
                <c:pt idx="1961">
                  <c:v>2</c:v>
                </c:pt>
                <c:pt idx="1962">
                  <c:v>7</c:v>
                </c:pt>
                <c:pt idx="1963">
                  <c:v>0</c:v>
                </c:pt>
                <c:pt idx="1964">
                  <c:v>5</c:v>
                </c:pt>
                <c:pt idx="1965">
                  <c:v>8</c:v>
                </c:pt>
                <c:pt idx="1966">
                  <c:v>2</c:v>
                </c:pt>
                <c:pt idx="1967">
                  <c:v>3</c:v>
                </c:pt>
                <c:pt idx="1968">
                  <c:v>1</c:v>
                </c:pt>
                <c:pt idx="1969">
                  <c:v>6</c:v>
                </c:pt>
                <c:pt idx="1970">
                  <c:v>7</c:v>
                </c:pt>
                <c:pt idx="1971">
                  <c:v>3</c:v>
                </c:pt>
                <c:pt idx="1972">
                  <c:v>5</c:v>
                </c:pt>
                <c:pt idx="1973">
                  <c:v>6</c:v>
                </c:pt>
                <c:pt idx="1974">
                  <c:v>8</c:v>
                </c:pt>
                <c:pt idx="1975">
                  <c:v>3</c:v>
                </c:pt>
                <c:pt idx="1976">
                  <c:v>2</c:v>
                </c:pt>
                <c:pt idx="1977">
                  <c:v>4</c:v>
                </c:pt>
                <c:pt idx="1978">
                  <c:v>5</c:v>
                </c:pt>
                <c:pt idx="1979">
                  <c:v>3</c:v>
                </c:pt>
                <c:pt idx="1980">
                  <c:v>4</c:v>
                </c:pt>
                <c:pt idx="1981">
                  <c:v>5</c:v>
                </c:pt>
                <c:pt idx="1982">
                  <c:v>1</c:v>
                </c:pt>
                <c:pt idx="1983">
                  <c:v>7</c:v>
                </c:pt>
                <c:pt idx="1984">
                  <c:v>12</c:v>
                </c:pt>
                <c:pt idx="1985">
                  <c:v>4</c:v>
                </c:pt>
                <c:pt idx="1986">
                  <c:v>3</c:v>
                </c:pt>
                <c:pt idx="1987">
                  <c:v>5</c:v>
                </c:pt>
                <c:pt idx="1988">
                  <c:v>5</c:v>
                </c:pt>
                <c:pt idx="1989">
                  <c:v>7</c:v>
                </c:pt>
                <c:pt idx="1990">
                  <c:v>3</c:v>
                </c:pt>
                <c:pt idx="1991">
                  <c:v>7</c:v>
                </c:pt>
                <c:pt idx="1992">
                  <c:v>10</c:v>
                </c:pt>
                <c:pt idx="1993">
                  <c:v>7</c:v>
                </c:pt>
                <c:pt idx="1994">
                  <c:v>4</c:v>
                </c:pt>
                <c:pt idx="1995">
                  <c:v>5</c:v>
                </c:pt>
                <c:pt idx="1996">
                  <c:v>5</c:v>
                </c:pt>
                <c:pt idx="1997">
                  <c:v>4</c:v>
                </c:pt>
                <c:pt idx="1998">
                  <c:v>9</c:v>
                </c:pt>
                <c:pt idx="1999">
                  <c:v>7</c:v>
                </c:pt>
                <c:pt idx="2000">
                  <c:v>7</c:v>
                </c:pt>
                <c:pt idx="2001">
                  <c:v>9</c:v>
                </c:pt>
                <c:pt idx="2002">
                  <c:v>2</c:v>
                </c:pt>
                <c:pt idx="2003">
                  <c:v>5</c:v>
                </c:pt>
                <c:pt idx="2004">
                  <c:v>5</c:v>
                </c:pt>
                <c:pt idx="2005">
                  <c:v>7</c:v>
                </c:pt>
                <c:pt idx="2006">
                  <c:v>6</c:v>
                </c:pt>
                <c:pt idx="2007">
                  <c:v>3</c:v>
                </c:pt>
                <c:pt idx="2008">
                  <c:v>6</c:v>
                </c:pt>
                <c:pt idx="2009">
                  <c:v>8</c:v>
                </c:pt>
                <c:pt idx="2010">
                  <c:v>4</c:v>
                </c:pt>
                <c:pt idx="2011">
                  <c:v>5</c:v>
                </c:pt>
                <c:pt idx="2012">
                  <c:v>3</c:v>
                </c:pt>
                <c:pt idx="2013">
                  <c:v>9</c:v>
                </c:pt>
                <c:pt idx="2014">
                  <c:v>4</c:v>
                </c:pt>
                <c:pt idx="2015">
                  <c:v>2</c:v>
                </c:pt>
                <c:pt idx="2016">
                  <c:v>4</c:v>
                </c:pt>
                <c:pt idx="2017">
                  <c:v>7</c:v>
                </c:pt>
                <c:pt idx="2018">
                  <c:v>3</c:v>
                </c:pt>
                <c:pt idx="2019">
                  <c:v>6</c:v>
                </c:pt>
                <c:pt idx="2020">
                  <c:v>4</c:v>
                </c:pt>
                <c:pt idx="2021">
                  <c:v>6</c:v>
                </c:pt>
                <c:pt idx="2022">
                  <c:v>9</c:v>
                </c:pt>
                <c:pt idx="2023">
                  <c:v>6</c:v>
                </c:pt>
                <c:pt idx="2024">
                  <c:v>4</c:v>
                </c:pt>
                <c:pt idx="2025">
                  <c:v>3</c:v>
                </c:pt>
                <c:pt idx="2026">
                  <c:v>4</c:v>
                </c:pt>
                <c:pt idx="2027">
                  <c:v>8</c:v>
                </c:pt>
                <c:pt idx="2028">
                  <c:v>6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6</c:v>
                </c:pt>
                <c:pt idx="2033">
                  <c:v>5</c:v>
                </c:pt>
                <c:pt idx="2034">
                  <c:v>4</c:v>
                </c:pt>
                <c:pt idx="2035">
                  <c:v>4</c:v>
                </c:pt>
                <c:pt idx="2036">
                  <c:v>1</c:v>
                </c:pt>
                <c:pt idx="2037">
                  <c:v>3</c:v>
                </c:pt>
                <c:pt idx="2038">
                  <c:v>6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3</c:v>
                </c:pt>
                <c:pt idx="2045">
                  <c:v>7</c:v>
                </c:pt>
                <c:pt idx="2046">
                  <c:v>3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4</c:v>
                </c:pt>
                <c:pt idx="2052">
                  <c:v>4</c:v>
                </c:pt>
                <c:pt idx="2053">
                  <c:v>9</c:v>
                </c:pt>
                <c:pt idx="2054">
                  <c:v>9</c:v>
                </c:pt>
                <c:pt idx="2055">
                  <c:v>3</c:v>
                </c:pt>
                <c:pt idx="2056">
                  <c:v>5</c:v>
                </c:pt>
                <c:pt idx="2057">
                  <c:v>6</c:v>
                </c:pt>
                <c:pt idx="2058">
                  <c:v>6</c:v>
                </c:pt>
                <c:pt idx="2059">
                  <c:v>4</c:v>
                </c:pt>
                <c:pt idx="2060">
                  <c:v>5</c:v>
                </c:pt>
                <c:pt idx="2061">
                  <c:v>7</c:v>
                </c:pt>
                <c:pt idx="2062">
                  <c:v>5</c:v>
                </c:pt>
                <c:pt idx="2063">
                  <c:v>1</c:v>
                </c:pt>
                <c:pt idx="2064">
                  <c:v>5</c:v>
                </c:pt>
                <c:pt idx="2065">
                  <c:v>3</c:v>
                </c:pt>
                <c:pt idx="2066">
                  <c:v>5</c:v>
                </c:pt>
                <c:pt idx="2067">
                  <c:v>4</c:v>
                </c:pt>
                <c:pt idx="2068">
                  <c:v>2</c:v>
                </c:pt>
                <c:pt idx="2069">
                  <c:v>7</c:v>
                </c:pt>
                <c:pt idx="2070">
                  <c:v>3</c:v>
                </c:pt>
                <c:pt idx="2071">
                  <c:v>4</c:v>
                </c:pt>
                <c:pt idx="2072">
                  <c:v>3</c:v>
                </c:pt>
                <c:pt idx="2073">
                  <c:v>2</c:v>
                </c:pt>
                <c:pt idx="2074">
                  <c:v>8</c:v>
                </c:pt>
                <c:pt idx="2075">
                  <c:v>3</c:v>
                </c:pt>
                <c:pt idx="2076">
                  <c:v>7</c:v>
                </c:pt>
                <c:pt idx="2077">
                  <c:v>5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5</c:v>
                </c:pt>
                <c:pt idx="2082">
                  <c:v>7</c:v>
                </c:pt>
                <c:pt idx="2083">
                  <c:v>2</c:v>
                </c:pt>
                <c:pt idx="2084">
                  <c:v>7</c:v>
                </c:pt>
                <c:pt idx="2085">
                  <c:v>3</c:v>
                </c:pt>
                <c:pt idx="2086">
                  <c:v>4</c:v>
                </c:pt>
                <c:pt idx="2087">
                  <c:v>4</c:v>
                </c:pt>
                <c:pt idx="2088">
                  <c:v>6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6</c:v>
                </c:pt>
                <c:pt idx="2093">
                  <c:v>7</c:v>
                </c:pt>
                <c:pt idx="2094">
                  <c:v>2</c:v>
                </c:pt>
                <c:pt idx="2095">
                  <c:v>8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3</c:v>
                </c:pt>
                <c:pt idx="2100">
                  <c:v>5</c:v>
                </c:pt>
                <c:pt idx="2101">
                  <c:v>7</c:v>
                </c:pt>
                <c:pt idx="2102">
                  <c:v>6</c:v>
                </c:pt>
                <c:pt idx="2103">
                  <c:v>3</c:v>
                </c:pt>
                <c:pt idx="2104">
                  <c:v>6</c:v>
                </c:pt>
                <c:pt idx="2105">
                  <c:v>6</c:v>
                </c:pt>
                <c:pt idx="2106">
                  <c:v>7</c:v>
                </c:pt>
                <c:pt idx="2107">
                  <c:v>4</c:v>
                </c:pt>
                <c:pt idx="2108">
                  <c:v>5</c:v>
                </c:pt>
                <c:pt idx="2109">
                  <c:v>5</c:v>
                </c:pt>
                <c:pt idx="2110">
                  <c:v>3</c:v>
                </c:pt>
                <c:pt idx="2111">
                  <c:v>7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9</c:v>
                </c:pt>
                <c:pt idx="2116">
                  <c:v>3</c:v>
                </c:pt>
                <c:pt idx="2117">
                  <c:v>5</c:v>
                </c:pt>
                <c:pt idx="2118">
                  <c:v>2</c:v>
                </c:pt>
                <c:pt idx="2119">
                  <c:v>4</c:v>
                </c:pt>
                <c:pt idx="2120">
                  <c:v>5</c:v>
                </c:pt>
                <c:pt idx="2121">
                  <c:v>3</c:v>
                </c:pt>
                <c:pt idx="2122">
                  <c:v>6</c:v>
                </c:pt>
                <c:pt idx="2123">
                  <c:v>2</c:v>
                </c:pt>
                <c:pt idx="2124">
                  <c:v>4</c:v>
                </c:pt>
                <c:pt idx="2125">
                  <c:v>5</c:v>
                </c:pt>
                <c:pt idx="2126">
                  <c:v>4</c:v>
                </c:pt>
                <c:pt idx="2127">
                  <c:v>3</c:v>
                </c:pt>
                <c:pt idx="2128">
                  <c:v>4</c:v>
                </c:pt>
                <c:pt idx="2129">
                  <c:v>7</c:v>
                </c:pt>
                <c:pt idx="2130">
                  <c:v>7</c:v>
                </c:pt>
                <c:pt idx="2131">
                  <c:v>3</c:v>
                </c:pt>
                <c:pt idx="2132">
                  <c:v>0</c:v>
                </c:pt>
                <c:pt idx="2133">
                  <c:v>4</c:v>
                </c:pt>
                <c:pt idx="2134">
                  <c:v>9</c:v>
                </c:pt>
                <c:pt idx="2135">
                  <c:v>2</c:v>
                </c:pt>
                <c:pt idx="2136">
                  <c:v>8</c:v>
                </c:pt>
                <c:pt idx="2137">
                  <c:v>5</c:v>
                </c:pt>
                <c:pt idx="2138">
                  <c:v>7</c:v>
                </c:pt>
                <c:pt idx="2139">
                  <c:v>5</c:v>
                </c:pt>
                <c:pt idx="2140">
                  <c:v>12</c:v>
                </c:pt>
                <c:pt idx="2141">
                  <c:v>7</c:v>
                </c:pt>
                <c:pt idx="2142">
                  <c:v>2</c:v>
                </c:pt>
                <c:pt idx="2143">
                  <c:v>4</c:v>
                </c:pt>
                <c:pt idx="2144">
                  <c:v>4</c:v>
                </c:pt>
                <c:pt idx="2145">
                  <c:v>11</c:v>
                </c:pt>
                <c:pt idx="2146">
                  <c:v>4</c:v>
                </c:pt>
                <c:pt idx="2147">
                  <c:v>5</c:v>
                </c:pt>
                <c:pt idx="2148">
                  <c:v>2</c:v>
                </c:pt>
                <c:pt idx="2149">
                  <c:v>7</c:v>
                </c:pt>
                <c:pt idx="2150">
                  <c:v>5</c:v>
                </c:pt>
                <c:pt idx="2151">
                  <c:v>13</c:v>
                </c:pt>
                <c:pt idx="2152">
                  <c:v>3</c:v>
                </c:pt>
                <c:pt idx="2153">
                  <c:v>2</c:v>
                </c:pt>
                <c:pt idx="2154">
                  <c:v>7</c:v>
                </c:pt>
                <c:pt idx="2155">
                  <c:v>2</c:v>
                </c:pt>
                <c:pt idx="2156">
                  <c:v>5</c:v>
                </c:pt>
                <c:pt idx="2157">
                  <c:v>3</c:v>
                </c:pt>
                <c:pt idx="2158">
                  <c:v>4</c:v>
                </c:pt>
                <c:pt idx="2159">
                  <c:v>2</c:v>
                </c:pt>
                <c:pt idx="2160">
                  <c:v>3</c:v>
                </c:pt>
                <c:pt idx="2161">
                  <c:v>2</c:v>
                </c:pt>
                <c:pt idx="2162">
                  <c:v>4</c:v>
                </c:pt>
                <c:pt idx="2163">
                  <c:v>3</c:v>
                </c:pt>
                <c:pt idx="2164">
                  <c:v>4</c:v>
                </c:pt>
                <c:pt idx="2165">
                  <c:v>6</c:v>
                </c:pt>
                <c:pt idx="2166">
                  <c:v>5</c:v>
                </c:pt>
                <c:pt idx="2167">
                  <c:v>6</c:v>
                </c:pt>
                <c:pt idx="2168">
                  <c:v>5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3</c:v>
                </c:pt>
                <c:pt idx="2174">
                  <c:v>6</c:v>
                </c:pt>
                <c:pt idx="2175">
                  <c:v>7</c:v>
                </c:pt>
                <c:pt idx="2176">
                  <c:v>2</c:v>
                </c:pt>
                <c:pt idx="2177">
                  <c:v>6</c:v>
                </c:pt>
                <c:pt idx="2178">
                  <c:v>3</c:v>
                </c:pt>
                <c:pt idx="2179">
                  <c:v>7</c:v>
                </c:pt>
                <c:pt idx="2180">
                  <c:v>5</c:v>
                </c:pt>
                <c:pt idx="2181">
                  <c:v>7</c:v>
                </c:pt>
                <c:pt idx="2182">
                  <c:v>9</c:v>
                </c:pt>
                <c:pt idx="2183">
                  <c:v>5</c:v>
                </c:pt>
                <c:pt idx="2184">
                  <c:v>6</c:v>
                </c:pt>
                <c:pt idx="2185">
                  <c:v>3</c:v>
                </c:pt>
                <c:pt idx="2186">
                  <c:v>9</c:v>
                </c:pt>
                <c:pt idx="2187">
                  <c:v>5</c:v>
                </c:pt>
                <c:pt idx="2188">
                  <c:v>4</c:v>
                </c:pt>
                <c:pt idx="2189">
                  <c:v>2</c:v>
                </c:pt>
                <c:pt idx="2190">
                  <c:v>4</c:v>
                </c:pt>
                <c:pt idx="2191">
                  <c:v>1</c:v>
                </c:pt>
                <c:pt idx="2192">
                  <c:v>10</c:v>
                </c:pt>
                <c:pt idx="2193">
                  <c:v>8</c:v>
                </c:pt>
                <c:pt idx="2194">
                  <c:v>5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4</c:v>
                </c:pt>
                <c:pt idx="2199">
                  <c:v>3</c:v>
                </c:pt>
                <c:pt idx="2200">
                  <c:v>4</c:v>
                </c:pt>
                <c:pt idx="2201">
                  <c:v>6</c:v>
                </c:pt>
                <c:pt idx="2202">
                  <c:v>4</c:v>
                </c:pt>
                <c:pt idx="2203">
                  <c:v>5</c:v>
                </c:pt>
                <c:pt idx="2204">
                  <c:v>4</c:v>
                </c:pt>
                <c:pt idx="2205">
                  <c:v>3</c:v>
                </c:pt>
                <c:pt idx="2206">
                  <c:v>6</c:v>
                </c:pt>
                <c:pt idx="2207">
                  <c:v>4</c:v>
                </c:pt>
                <c:pt idx="2208">
                  <c:v>6</c:v>
                </c:pt>
                <c:pt idx="2209">
                  <c:v>5</c:v>
                </c:pt>
                <c:pt idx="2210">
                  <c:v>6</c:v>
                </c:pt>
                <c:pt idx="2211">
                  <c:v>3</c:v>
                </c:pt>
                <c:pt idx="2212">
                  <c:v>6</c:v>
                </c:pt>
                <c:pt idx="2213">
                  <c:v>5</c:v>
                </c:pt>
                <c:pt idx="2214">
                  <c:v>2</c:v>
                </c:pt>
                <c:pt idx="2215">
                  <c:v>2</c:v>
                </c:pt>
                <c:pt idx="2216">
                  <c:v>5</c:v>
                </c:pt>
                <c:pt idx="2217">
                  <c:v>6</c:v>
                </c:pt>
                <c:pt idx="2218">
                  <c:v>4</c:v>
                </c:pt>
                <c:pt idx="2219">
                  <c:v>6</c:v>
                </c:pt>
                <c:pt idx="2220">
                  <c:v>9</c:v>
                </c:pt>
                <c:pt idx="2221">
                  <c:v>8</c:v>
                </c:pt>
                <c:pt idx="2222">
                  <c:v>3</c:v>
                </c:pt>
                <c:pt idx="2223">
                  <c:v>1</c:v>
                </c:pt>
                <c:pt idx="2224">
                  <c:v>7</c:v>
                </c:pt>
                <c:pt idx="2225">
                  <c:v>5</c:v>
                </c:pt>
                <c:pt idx="2226">
                  <c:v>5</c:v>
                </c:pt>
                <c:pt idx="2227">
                  <c:v>7</c:v>
                </c:pt>
                <c:pt idx="2228">
                  <c:v>6</c:v>
                </c:pt>
                <c:pt idx="2229">
                  <c:v>0</c:v>
                </c:pt>
                <c:pt idx="2230">
                  <c:v>2</c:v>
                </c:pt>
                <c:pt idx="2231">
                  <c:v>6</c:v>
                </c:pt>
                <c:pt idx="2232">
                  <c:v>3</c:v>
                </c:pt>
                <c:pt idx="2233">
                  <c:v>7</c:v>
                </c:pt>
                <c:pt idx="2234">
                  <c:v>4</c:v>
                </c:pt>
                <c:pt idx="2235">
                  <c:v>9</c:v>
                </c:pt>
                <c:pt idx="2236">
                  <c:v>5</c:v>
                </c:pt>
                <c:pt idx="2237">
                  <c:v>8</c:v>
                </c:pt>
                <c:pt idx="2238">
                  <c:v>10</c:v>
                </c:pt>
                <c:pt idx="2239">
                  <c:v>6</c:v>
                </c:pt>
                <c:pt idx="2240">
                  <c:v>5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5</c:v>
                </c:pt>
                <c:pt idx="2245">
                  <c:v>3</c:v>
                </c:pt>
                <c:pt idx="2246">
                  <c:v>4</c:v>
                </c:pt>
                <c:pt idx="2247">
                  <c:v>3</c:v>
                </c:pt>
                <c:pt idx="2248">
                  <c:v>3</c:v>
                </c:pt>
                <c:pt idx="2249">
                  <c:v>7</c:v>
                </c:pt>
                <c:pt idx="2250">
                  <c:v>2</c:v>
                </c:pt>
                <c:pt idx="2251">
                  <c:v>6</c:v>
                </c:pt>
                <c:pt idx="2252">
                  <c:v>11</c:v>
                </c:pt>
                <c:pt idx="2253">
                  <c:v>5</c:v>
                </c:pt>
                <c:pt idx="2254">
                  <c:v>3</c:v>
                </c:pt>
                <c:pt idx="2255">
                  <c:v>4</c:v>
                </c:pt>
                <c:pt idx="2256">
                  <c:v>9</c:v>
                </c:pt>
                <c:pt idx="2257">
                  <c:v>5</c:v>
                </c:pt>
                <c:pt idx="2258">
                  <c:v>4</c:v>
                </c:pt>
                <c:pt idx="2259">
                  <c:v>6</c:v>
                </c:pt>
                <c:pt idx="2260">
                  <c:v>5</c:v>
                </c:pt>
                <c:pt idx="2261">
                  <c:v>2</c:v>
                </c:pt>
                <c:pt idx="2262">
                  <c:v>4</c:v>
                </c:pt>
                <c:pt idx="2263">
                  <c:v>4</c:v>
                </c:pt>
                <c:pt idx="2264">
                  <c:v>6</c:v>
                </c:pt>
                <c:pt idx="2265">
                  <c:v>3</c:v>
                </c:pt>
                <c:pt idx="2266">
                  <c:v>7</c:v>
                </c:pt>
                <c:pt idx="2267">
                  <c:v>6</c:v>
                </c:pt>
                <c:pt idx="2268">
                  <c:v>8</c:v>
                </c:pt>
                <c:pt idx="2269">
                  <c:v>3</c:v>
                </c:pt>
                <c:pt idx="2270">
                  <c:v>6</c:v>
                </c:pt>
                <c:pt idx="2271">
                  <c:v>6</c:v>
                </c:pt>
                <c:pt idx="2272">
                  <c:v>5</c:v>
                </c:pt>
                <c:pt idx="2273">
                  <c:v>8</c:v>
                </c:pt>
                <c:pt idx="2274">
                  <c:v>6</c:v>
                </c:pt>
                <c:pt idx="2275">
                  <c:v>5</c:v>
                </c:pt>
                <c:pt idx="2276">
                  <c:v>7</c:v>
                </c:pt>
                <c:pt idx="2277">
                  <c:v>4</c:v>
                </c:pt>
                <c:pt idx="2278">
                  <c:v>2</c:v>
                </c:pt>
                <c:pt idx="2279">
                  <c:v>4</c:v>
                </c:pt>
                <c:pt idx="2280">
                  <c:v>5</c:v>
                </c:pt>
                <c:pt idx="2281">
                  <c:v>3</c:v>
                </c:pt>
                <c:pt idx="2282">
                  <c:v>6</c:v>
                </c:pt>
                <c:pt idx="2283">
                  <c:v>6</c:v>
                </c:pt>
                <c:pt idx="2284">
                  <c:v>4</c:v>
                </c:pt>
                <c:pt idx="2285">
                  <c:v>4</c:v>
                </c:pt>
                <c:pt idx="2286">
                  <c:v>8</c:v>
                </c:pt>
                <c:pt idx="2287">
                  <c:v>5</c:v>
                </c:pt>
                <c:pt idx="2288">
                  <c:v>6</c:v>
                </c:pt>
                <c:pt idx="2289">
                  <c:v>7</c:v>
                </c:pt>
                <c:pt idx="2290">
                  <c:v>10</c:v>
                </c:pt>
                <c:pt idx="2291">
                  <c:v>5</c:v>
                </c:pt>
                <c:pt idx="2292">
                  <c:v>6</c:v>
                </c:pt>
                <c:pt idx="2293">
                  <c:v>9</c:v>
                </c:pt>
                <c:pt idx="2294">
                  <c:v>6</c:v>
                </c:pt>
                <c:pt idx="2295">
                  <c:v>8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6</c:v>
                </c:pt>
                <c:pt idx="2300">
                  <c:v>6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5</c:v>
                </c:pt>
                <c:pt idx="2305">
                  <c:v>6</c:v>
                </c:pt>
                <c:pt idx="2306">
                  <c:v>5</c:v>
                </c:pt>
                <c:pt idx="2307">
                  <c:v>6</c:v>
                </c:pt>
                <c:pt idx="2308">
                  <c:v>10</c:v>
                </c:pt>
                <c:pt idx="2309">
                  <c:v>4</c:v>
                </c:pt>
                <c:pt idx="2310">
                  <c:v>2</c:v>
                </c:pt>
                <c:pt idx="2311">
                  <c:v>7</c:v>
                </c:pt>
                <c:pt idx="2312">
                  <c:v>5</c:v>
                </c:pt>
                <c:pt idx="2313">
                  <c:v>8</c:v>
                </c:pt>
                <c:pt idx="2314">
                  <c:v>0</c:v>
                </c:pt>
                <c:pt idx="2315">
                  <c:v>6</c:v>
                </c:pt>
                <c:pt idx="2316">
                  <c:v>5</c:v>
                </c:pt>
                <c:pt idx="2317">
                  <c:v>6</c:v>
                </c:pt>
                <c:pt idx="2318">
                  <c:v>2</c:v>
                </c:pt>
                <c:pt idx="2319">
                  <c:v>6</c:v>
                </c:pt>
                <c:pt idx="2320">
                  <c:v>9</c:v>
                </c:pt>
                <c:pt idx="2321">
                  <c:v>5</c:v>
                </c:pt>
                <c:pt idx="2322">
                  <c:v>1</c:v>
                </c:pt>
                <c:pt idx="2323">
                  <c:v>7</c:v>
                </c:pt>
                <c:pt idx="2324">
                  <c:v>7</c:v>
                </c:pt>
                <c:pt idx="2325">
                  <c:v>2</c:v>
                </c:pt>
                <c:pt idx="2326">
                  <c:v>4</c:v>
                </c:pt>
                <c:pt idx="2327">
                  <c:v>1</c:v>
                </c:pt>
                <c:pt idx="2328">
                  <c:v>4</c:v>
                </c:pt>
                <c:pt idx="2329">
                  <c:v>2</c:v>
                </c:pt>
                <c:pt idx="2330">
                  <c:v>10</c:v>
                </c:pt>
                <c:pt idx="2331">
                  <c:v>6</c:v>
                </c:pt>
                <c:pt idx="2332">
                  <c:v>5</c:v>
                </c:pt>
                <c:pt idx="2333">
                  <c:v>4</c:v>
                </c:pt>
                <c:pt idx="2334">
                  <c:v>5</c:v>
                </c:pt>
                <c:pt idx="2335">
                  <c:v>1</c:v>
                </c:pt>
                <c:pt idx="2336">
                  <c:v>4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9</c:v>
                </c:pt>
                <c:pt idx="2341">
                  <c:v>9</c:v>
                </c:pt>
                <c:pt idx="2342">
                  <c:v>6</c:v>
                </c:pt>
                <c:pt idx="2343">
                  <c:v>4</c:v>
                </c:pt>
                <c:pt idx="2344">
                  <c:v>6</c:v>
                </c:pt>
                <c:pt idx="2345">
                  <c:v>3</c:v>
                </c:pt>
                <c:pt idx="2346">
                  <c:v>3</c:v>
                </c:pt>
                <c:pt idx="2347">
                  <c:v>7</c:v>
                </c:pt>
                <c:pt idx="2348">
                  <c:v>5</c:v>
                </c:pt>
                <c:pt idx="2349">
                  <c:v>4</c:v>
                </c:pt>
                <c:pt idx="2350">
                  <c:v>5</c:v>
                </c:pt>
                <c:pt idx="2351">
                  <c:v>5</c:v>
                </c:pt>
                <c:pt idx="2352">
                  <c:v>4</c:v>
                </c:pt>
                <c:pt idx="2353">
                  <c:v>5</c:v>
                </c:pt>
                <c:pt idx="2354">
                  <c:v>5</c:v>
                </c:pt>
                <c:pt idx="2355">
                  <c:v>4</c:v>
                </c:pt>
                <c:pt idx="2356">
                  <c:v>2</c:v>
                </c:pt>
                <c:pt idx="2357">
                  <c:v>4</c:v>
                </c:pt>
                <c:pt idx="2358">
                  <c:v>3</c:v>
                </c:pt>
                <c:pt idx="2359">
                  <c:v>3</c:v>
                </c:pt>
                <c:pt idx="2360">
                  <c:v>5</c:v>
                </c:pt>
                <c:pt idx="2361">
                  <c:v>7</c:v>
                </c:pt>
                <c:pt idx="2362">
                  <c:v>5</c:v>
                </c:pt>
                <c:pt idx="2363">
                  <c:v>4</c:v>
                </c:pt>
                <c:pt idx="2364">
                  <c:v>12</c:v>
                </c:pt>
                <c:pt idx="2365">
                  <c:v>4</c:v>
                </c:pt>
                <c:pt idx="2366">
                  <c:v>4</c:v>
                </c:pt>
                <c:pt idx="2367">
                  <c:v>8</c:v>
                </c:pt>
                <c:pt idx="2368">
                  <c:v>9</c:v>
                </c:pt>
                <c:pt idx="2369">
                  <c:v>3</c:v>
                </c:pt>
                <c:pt idx="2370">
                  <c:v>4</c:v>
                </c:pt>
                <c:pt idx="2371">
                  <c:v>9</c:v>
                </c:pt>
                <c:pt idx="2372">
                  <c:v>7</c:v>
                </c:pt>
                <c:pt idx="2373">
                  <c:v>1</c:v>
                </c:pt>
                <c:pt idx="2374">
                  <c:v>6</c:v>
                </c:pt>
                <c:pt idx="2375">
                  <c:v>2</c:v>
                </c:pt>
                <c:pt idx="2376">
                  <c:v>2</c:v>
                </c:pt>
                <c:pt idx="2377">
                  <c:v>4</c:v>
                </c:pt>
                <c:pt idx="2378">
                  <c:v>2</c:v>
                </c:pt>
                <c:pt idx="2379">
                  <c:v>3</c:v>
                </c:pt>
                <c:pt idx="2380">
                  <c:v>2</c:v>
                </c:pt>
                <c:pt idx="2381">
                  <c:v>2</c:v>
                </c:pt>
                <c:pt idx="2382">
                  <c:v>5</c:v>
                </c:pt>
                <c:pt idx="2383">
                  <c:v>7</c:v>
                </c:pt>
                <c:pt idx="2384">
                  <c:v>5</c:v>
                </c:pt>
                <c:pt idx="2385">
                  <c:v>4</c:v>
                </c:pt>
                <c:pt idx="2386">
                  <c:v>8</c:v>
                </c:pt>
                <c:pt idx="2387">
                  <c:v>5</c:v>
                </c:pt>
                <c:pt idx="2388">
                  <c:v>4</c:v>
                </c:pt>
                <c:pt idx="2389">
                  <c:v>8</c:v>
                </c:pt>
                <c:pt idx="2390">
                  <c:v>8</c:v>
                </c:pt>
                <c:pt idx="2391">
                  <c:v>6</c:v>
                </c:pt>
                <c:pt idx="2392">
                  <c:v>3</c:v>
                </c:pt>
                <c:pt idx="2393">
                  <c:v>5</c:v>
                </c:pt>
                <c:pt idx="2394">
                  <c:v>3</c:v>
                </c:pt>
                <c:pt idx="2395">
                  <c:v>5</c:v>
                </c:pt>
                <c:pt idx="2396">
                  <c:v>8</c:v>
                </c:pt>
                <c:pt idx="2397">
                  <c:v>5</c:v>
                </c:pt>
                <c:pt idx="2398">
                  <c:v>9</c:v>
                </c:pt>
                <c:pt idx="2399">
                  <c:v>7</c:v>
                </c:pt>
                <c:pt idx="2400">
                  <c:v>6</c:v>
                </c:pt>
                <c:pt idx="2401">
                  <c:v>4</c:v>
                </c:pt>
                <c:pt idx="2402">
                  <c:v>5</c:v>
                </c:pt>
                <c:pt idx="2403">
                  <c:v>2</c:v>
                </c:pt>
                <c:pt idx="2404">
                  <c:v>12</c:v>
                </c:pt>
                <c:pt idx="2405">
                  <c:v>6</c:v>
                </c:pt>
                <c:pt idx="2406">
                  <c:v>5</c:v>
                </c:pt>
                <c:pt idx="2407">
                  <c:v>4</c:v>
                </c:pt>
                <c:pt idx="2408">
                  <c:v>4</c:v>
                </c:pt>
                <c:pt idx="2409">
                  <c:v>3</c:v>
                </c:pt>
                <c:pt idx="2410">
                  <c:v>3</c:v>
                </c:pt>
                <c:pt idx="2411">
                  <c:v>9</c:v>
                </c:pt>
                <c:pt idx="2412">
                  <c:v>7</c:v>
                </c:pt>
                <c:pt idx="2413">
                  <c:v>3</c:v>
                </c:pt>
                <c:pt idx="2414">
                  <c:v>6</c:v>
                </c:pt>
                <c:pt idx="2415">
                  <c:v>4</c:v>
                </c:pt>
                <c:pt idx="2416">
                  <c:v>6</c:v>
                </c:pt>
                <c:pt idx="2417">
                  <c:v>12</c:v>
                </c:pt>
                <c:pt idx="2418">
                  <c:v>5</c:v>
                </c:pt>
                <c:pt idx="2419">
                  <c:v>8</c:v>
                </c:pt>
                <c:pt idx="2420">
                  <c:v>5</c:v>
                </c:pt>
                <c:pt idx="2421">
                  <c:v>2</c:v>
                </c:pt>
                <c:pt idx="2422">
                  <c:v>4</c:v>
                </c:pt>
                <c:pt idx="2423">
                  <c:v>6</c:v>
                </c:pt>
                <c:pt idx="2424">
                  <c:v>5</c:v>
                </c:pt>
                <c:pt idx="2425">
                  <c:v>4</c:v>
                </c:pt>
                <c:pt idx="2426">
                  <c:v>7</c:v>
                </c:pt>
                <c:pt idx="2427">
                  <c:v>5</c:v>
                </c:pt>
                <c:pt idx="2428">
                  <c:v>3</c:v>
                </c:pt>
                <c:pt idx="2429">
                  <c:v>4</c:v>
                </c:pt>
                <c:pt idx="2430">
                  <c:v>1</c:v>
                </c:pt>
                <c:pt idx="2431">
                  <c:v>5</c:v>
                </c:pt>
                <c:pt idx="2432">
                  <c:v>8</c:v>
                </c:pt>
                <c:pt idx="2433">
                  <c:v>10</c:v>
                </c:pt>
                <c:pt idx="2434">
                  <c:v>8</c:v>
                </c:pt>
                <c:pt idx="2435">
                  <c:v>6</c:v>
                </c:pt>
                <c:pt idx="2436">
                  <c:v>3</c:v>
                </c:pt>
                <c:pt idx="2437">
                  <c:v>4</c:v>
                </c:pt>
                <c:pt idx="2438">
                  <c:v>3</c:v>
                </c:pt>
                <c:pt idx="2439">
                  <c:v>3</c:v>
                </c:pt>
                <c:pt idx="2440">
                  <c:v>4</c:v>
                </c:pt>
                <c:pt idx="2441">
                  <c:v>4</c:v>
                </c:pt>
                <c:pt idx="2442">
                  <c:v>5</c:v>
                </c:pt>
                <c:pt idx="2443">
                  <c:v>4</c:v>
                </c:pt>
                <c:pt idx="2444">
                  <c:v>7</c:v>
                </c:pt>
                <c:pt idx="2445">
                  <c:v>4</c:v>
                </c:pt>
                <c:pt idx="2446">
                  <c:v>1</c:v>
                </c:pt>
                <c:pt idx="2447">
                  <c:v>5</c:v>
                </c:pt>
                <c:pt idx="2448">
                  <c:v>7</c:v>
                </c:pt>
                <c:pt idx="2449">
                  <c:v>4</c:v>
                </c:pt>
                <c:pt idx="2450">
                  <c:v>5</c:v>
                </c:pt>
                <c:pt idx="2451">
                  <c:v>5</c:v>
                </c:pt>
                <c:pt idx="2452">
                  <c:v>7</c:v>
                </c:pt>
                <c:pt idx="2453">
                  <c:v>7</c:v>
                </c:pt>
                <c:pt idx="2454">
                  <c:v>5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6</c:v>
                </c:pt>
                <c:pt idx="2459">
                  <c:v>1</c:v>
                </c:pt>
                <c:pt idx="2460">
                  <c:v>2</c:v>
                </c:pt>
                <c:pt idx="2461">
                  <c:v>9</c:v>
                </c:pt>
                <c:pt idx="2462">
                  <c:v>3</c:v>
                </c:pt>
                <c:pt idx="2463">
                  <c:v>4</c:v>
                </c:pt>
                <c:pt idx="2464">
                  <c:v>3</c:v>
                </c:pt>
                <c:pt idx="2465">
                  <c:v>5</c:v>
                </c:pt>
                <c:pt idx="2466">
                  <c:v>8</c:v>
                </c:pt>
                <c:pt idx="2467">
                  <c:v>7</c:v>
                </c:pt>
                <c:pt idx="2468">
                  <c:v>4</c:v>
                </c:pt>
                <c:pt idx="2469">
                  <c:v>3</c:v>
                </c:pt>
                <c:pt idx="2470">
                  <c:v>7</c:v>
                </c:pt>
                <c:pt idx="2471">
                  <c:v>6</c:v>
                </c:pt>
                <c:pt idx="2472">
                  <c:v>4</c:v>
                </c:pt>
                <c:pt idx="2473">
                  <c:v>3</c:v>
                </c:pt>
                <c:pt idx="2474">
                  <c:v>7</c:v>
                </c:pt>
                <c:pt idx="2475">
                  <c:v>7</c:v>
                </c:pt>
                <c:pt idx="2476">
                  <c:v>1</c:v>
                </c:pt>
                <c:pt idx="2477">
                  <c:v>2</c:v>
                </c:pt>
                <c:pt idx="2478">
                  <c:v>7</c:v>
                </c:pt>
                <c:pt idx="2479">
                  <c:v>9</c:v>
                </c:pt>
                <c:pt idx="2480">
                  <c:v>8</c:v>
                </c:pt>
                <c:pt idx="2481">
                  <c:v>6</c:v>
                </c:pt>
                <c:pt idx="2482">
                  <c:v>4</c:v>
                </c:pt>
                <c:pt idx="2483">
                  <c:v>6</c:v>
                </c:pt>
                <c:pt idx="2484">
                  <c:v>5</c:v>
                </c:pt>
                <c:pt idx="2485">
                  <c:v>8</c:v>
                </c:pt>
                <c:pt idx="2486">
                  <c:v>8</c:v>
                </c:pt>
                <c:pt idx="2487">
                  <c:v>9</c:v>
                </c:pt>
                <c:pt idx="2488">
                  <c:v>5</c:v>
                </c:pt>
                <c:pt idx="2489">
                  <c:v>2</c:v>
                </c:pt>
                <c:pt idx="2490">
                  <c:v>1</c:v>
                </c:pt>
                <c:pt idx="2491">
                  <c:v>8</c:v>
                </c:pt>
                <c:pt idx="2492">
                  <c:v>3</c:v>
                </c:pt>
                <c:pt idx="2493">
                  <c:v>6</c:v>
                </c:pt>
                <c:pt idx="2494">
                  <c:v>7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96B-A24C-578A5682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22096"/>
        <c:axId val="632422424"/>
      </c:scatterChart>
      <c:valAx>
        <c:axId val="63242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422424"/>
        <c:crosses val="autoZero"/>
        <c:crossBetween val="midCat"/>
      </c:valAx>
      <c:valAx>
        <c:axId val="632422424"/>
        <c:scaling>
          <c:orientation val="minMax"/>
          <c:max val="14"/>
        </c:scaling>
        <c:delete val="1"/>
        <c:axPos val="l"/>
        <c:numFmt formatCode="General" sourceLinked="1"/>
        <c:majorTickMark val="none"/>
        <c:minorTickMark val="none"/>
        <c:tickLblPos val="nextTo"/>
        <c:crossAx val="632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'2500_exponential'!$B$1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'2500_exponential'!$A$2:$A$2501</c:f>
              <c:numCache>
                <c:formatCode>General</c:formatCode>
                <c:ptCount val="2500"/>
                <c:pt idx="0">
                  <c:v>0.26017000000000001</c:v>
                </c:pt>
                <c:pt idx="1">
                  <c:v>2.623E-2</c:v>
                </c:pt>
                <c:pt idx="2">
                  <c:v>0.12286999999999999</c:v>
                </c:pt>
                <c:pt idx="3">
                  <c:v>4.589E-2</c:v>
                </c:pt>
                <c:pt idx="4">
                  <c:v>9.8019999999999996E-2</c:v>
                </c:pt>
                <c:pt idx="5">
                  <c:v>7.6929999999999998E-2</c:v>
                </c:pt>
                <c:pt idx="6">
                  <c:v>0.27584999999999998</c:v>
                </c:pt>
                <c:pt idx="7">
                  <c:v>8.6720000000000005E-2</c:v>
                </c:pt>
                <c:pt idx="8">
                  <c:v>0.42820000000000003</c:v>
                </c:pt>
                <c:pt idx="9">
                  <c:v>2.0330000000000001E-2</c:v>
                </c:pt>
                <c:pt idx="10">
                  <c:v>0.27378999999999998</c:v>
                </c:pt>
                <c:pt idx="11">
                  <c:v>4.7219999999999998E-2</c:v>
                </c:pt>
                <c:pt idx="12">
                  <c:v>8.2979999999999998E-2</c:v>
                </c:pt>
                <c:pt idx="13">
                  <c:v>0.39988000000000001</c:v>
                </c:pt>
                <c:pt idx="14">
                  <c:v>0.11322</c:v>
                </c:pt>
                <c:pt idx="15">
                  <c:v>0.30427999999999999</c:v>
                </c:pt>
                <c:pt idx="16">
                  <c:v>0.14903</c:v>
                </c:pt>
                <c:pt idx="17">
                  <c:v>7.0220000000000005E-2</c:v>
                </c:pt>
                <c:pt idx="18">
                  <c:v>0.44035999999999997</c:v>
                </c:pt>
                <c:pt idx="19">
                  <c:v>0.16483</c:v>
                </c:pt>
                <c:pt idx="20">
                  <c:v>2.632E-2</c:v>
                </c:pt>
                <c:pt idx="21">
                  <c:v>0.32838000000000001</c:v>
                </c:pt>
                <c:pt idx="22">
                  <c:v>7.7299999999999994E-2</c:v>
                </c:pt>
                <c:pt idx="23">
                  <c:v>1.9630000000000002E-2</c:v>
                </c:pt>
                <c:pt idx="24">
                  <c:v>2.4989999999999998E-2</c:v>
                </c:pt>
                <c:pt idx="25">
                  <c:v>0.56557000000000002</c:v>
                </c:pt>
                <c:pt idx="26">
                  <c:v>0.83040000000000003</c:v>
                </c:pt>
                <c:pt idx="27">
                  <c:v>2.3130000000000001E-2</c:v>
                </c:pt>
                <c:pt idx="28">
                  <c:v>5.2830000000000002E-2</c:v>
                </c:pt>
                <c:pt idx="29">
                  <c:v>0.97216999999999998</c:v>
                </c:pt>
                <c:pt idx="30">
                  <c:v>0.17607999999999999</c:v>
                </c:pt>
                <c:pt idx="31">
                  <c:v>0.19799</c:v>
                </c:pt>
                <c:pt idx="32">
                  <c:v>0.35405999999999999</c:v>
                </c:pt>
                <c:pt idx="33">
                  <c:v>1.1169999999999999E-2</c:v>
                </c:pt>
                <c:pt idx="34">
                  <c:v>7.3200000000000001E-2</c:v>
                </c:pt>
                <c:pt idx="35">
                  <c:v>0.52490000000000003</c:v>
                </c:pt>
                <c:pt idx="36">
                  <c:v>3.4729999999999997E-2</c:v>
                </c:pt>
                <c:pt idx="37">
                  <c:v>0.61251999999999995</c:v>
                </c:pt>
                <c:pt idx="38">
                  <c:v>6.9100000000000003E-3</c:v>
                </c:pt>
                <c:pt idx="39">
                  <c:v>0.10534</c:v>
                </c:pt>
                <c:pt idx="40">
                  <c:v>7.2700000000000004E-3</c:v>
                </c:pt>
                <c:pt idx="41">
                  <c:v>6.9819999999999993E-2</c:v>
                </c:pt>
                <c:pt idx="42">
                  <c:v>0.26262000000000002</c:v>
                </c:pt>
                <c:pt idx="43">
                  <c:v>0.19256999999999999</c:v>
                </c:pt>
                <c:pt idx="44">
                  <c:v>0.34151999999999999</c:v>
                </c:pt>
                <c:pt idx="45">
                  <c:v>1.355E-2</c:v>
                </c:pt>
                <c:pt idx="46">
                  <c:v>6.7339999999999997E-2</c:v>
                </c:pt>
                <c:pt idx="47">
                  <c:v>0.40157999999999999</c:v>
                </c:pt>
                <c:pt idx="48">
                  <c:v>0.36979000000000001</c:v>
                </c:pt>
                <c:pt idx="49">
                  <c:v>0.47532999999999997</c:v>
                </c:pt>
                <c:pt idx="50">
                  <c:v>0.13006000000000001</c:v>
                </c:pt>
                <c:pt idx="51">
                  <c:v>0.17005000000000001</c:v>
                </c:pt>
                <c:pt idx="52">
                  <c:v>0.40272999999999998</c:v>
                </c:pt>
                <c:pt idx="53">
                  <c:v>6.5579999999999999E-2</c:v>
                </c:pt>
                <c:pt idx="54">
                  <c:v>0.66991999999999996</c:v>
                </c:pt>
                <c:pt idx="55">
                  <c:v>0.20069999999999999</c:v>
                </c:pt>
                <c:pt idx="56">
                  <c:v>0.24814</c:v>
                </c:pt>
                <c:pt idx="57">
                  <c:v>0.10113</c:v>
                </c:pt>
                <c:pt idx="58">
                  <c:v>0.61478999999999995</c:v>
                </c:pt>
                <c:pt idx="59">
                  <c:v>3.5889999999999998E-2</c:v>
                </c:pt>
                <c:pt idx="60">
                  <c:v>0.10452</c:v>
                </c:pt>
                <c:pt idx="61">
                  <c:v>0.10827000000000001</c:v>
                </c:pt>
                <c:pt idx="62">
                  <c:v>6.7280000000000006E-2</c:v>
                </c:pt>
                <c:pt idx="63">
                  <c:v>2.5190000000000001E-2</c:v>
                </c:pt>
                <c:pt idx="64">
                  <c:v>7.732E-2</c:v>
                </c:pt>
                <c:pt idx="65">
                  <c:v>0.16383</c:v>
                </c:pt>
                <c:pt idx="66">
                  <c:v>8.0329999999999999E-2</c:v>
                </c:pt>
                <c:pt idx="67">
                  <c:v>9.6159999999999995E-2</c:v>
                </c:pt>
                <c:pt idx="68">
                  <c:v>0.23680999999999999</c:v>
                </c:pt>
                <c:pt idx="69">
                  <c:v>1.4279999999999999E-2</c:v>
                </c:pt>
                <c:pt idx="70">
                  <c:v>2.3529999999999999E-2</c:v>
                </c:pt>
                <c:pt idx="71">
                  <c:v>0.12598000000000001</c:v>
                </c:pt>
                <c:pt idx="72">
                  <c:v>0.31373000000000001</c:v>
                </c:pt>
                <c:pt idx="73">
                  <c:v>0.32071</c:v>
                </c:pt>
                <c:pt idx="74">
                  <c:v>0.32494000000000001</c:v>
                </c:pt>
                <c:pt idx="75">
                  <c:v>0.12522</c:v>
                </c:pt>
                <c:pt idx="76">
                  <c:v>0.57616999999999996</c:v>
                </c:pt>
                <c:pt idx="77">
                  <c:v>4.4110000000000003E-2</c:v>
                </c:pt>
                <c:pt idx="78">
                  <c:v>0.16875000000000001</c:v>
                </c:pt>
                <c:pt idx="79">
                  <c:v>1.0482199999999999</c:v>
                </c:pt>
                <c:pt idx="80">
                  <c:v>3.175E-2</c:v>
                </c:pt>
                <c:pt idx="81">
                  <c:v>3.7920000000000002E-2</c:v>
                </c:pt>
                <c:pt idx="82">
                  <c:v>0.28441</c:v>
                </c:pt>
                <c:pt idx="83">
                  <c:v>3.3529999999999997E-2</c:v>
                </c:pt>
                <c:pt idx="84">
                  <c:v>0.66661000000000004</c:v>
                </c:pt>
                <c:pt idx="85">
                  <c:v>0.39021</c:v>
                </c:pt>
                <c:pt idx="86">
                  <c:v>0.26163999999999998</c:v>
                </c:pt>
                <c:pt idx="87">
                  <c:v>2.878E-2</c:v>
                </c:pt>
                <c:pt idx="88">
                  <c:v>0.26529000000000003</c:v>
                </c:pt>
                <c:pt idx="89">
                  <c:v>0.21387999999999999</c:v>
                </c:pt>
                <c:pt idx="90">
                  <c:v>0.19234999999999999</c:v>
                </c:pt>
                <c:pt idx="91">
                  <c:v>0.20541000000000001</c:v>
                </c:pt>
                <c:pt idx="92">
                  <c:v>0.40401999999999999</c:v>
                </c:pt>
                <c:pt idx="93">
                  <c:v>0.17499000000000001</c:v>
                </c:pt>
                <c:pt idx="94">
                  <c:v>6.9409999999999999E-2</c:v>
                </c:pt>
                <c:pt idx="95">
                  <c:v>0.18995000000000001</c:v>
                </c:pt>
                <c:pt idx="96">
                  <c:v>0.40093000000000001</c:v>
                </c:pt>
                <c:pt idx="97">
                  <c:v>0.44616</c:v>
                </c:pt>
                <c:pt idx="98">
                  <c:v>6.5820000000000004E-2</c:v>
                </c:pt>
                <c:pt idx="99">
                  <c:v>0.46668999999999999</c:v>
                </c:pt>
                <c:pt idx="100">
                  <c:v>0.24295</c:v>
                </c:pt>
                <c:pt idx="101">
                  <c:v>4.6789999999999998E-2</c:v>
                </c:pt>
                <c:pt idx="102">
                  <c:v>0.10671</c:v>
                </c:pt>
                <c:pt idx="103">
                  <c:v>3.6569999999999998E-2</c:v>
                </c:pt>
                <c:pt idx="104">
                  <c:v>2.3210000000000001E-2</c:v>
                </c:pt>
                <c:pt idx="105">
                  <c:v>0.10994</c:v>
                </c:pt>
                <c:pt idx="106">
                  <c:v>8.3089999999999997E-2</c:v>
                </c:pt>
                <c:pt idx="107">
                  <c:v>0.26168000000000002</c:v>
                </c:pt>
                <c:pt idx="108">
                  <c:v>3.109E-2</c:v>
                </c:pt>
                <c:pt idx="109">
                  <c:v>0.32351999999999997</c:v>
                </c:pt>
                <c:pt idx="110">
                  <c:v>0.22599</c:v>
                </c:pt>
                <c:pt idx="111">
                  <c:v>9.2050000000000007E-2</c:v>
                </c:pt>
                <c:pt idx="112">
                  <c:v>0.14946000000000001</c:v>
                </c:pt>
                <c:pt idx="113">
                  <c:v>0.63744000000000001</c:v>
                </c:pt>
                <c:pt idx="114">
                  <c:v>8.0729999999999996E-2</c:v>
                </c:pt>
                <c:pt idx="115">
                  <c:v>0.94386000000000003</c:v>
                </c:pt>
                <c:pt idx="116">
                  <c:v>0.19422</c:v>
                </c:pt>
                <c:pt idx="117">
                  <c:v>0.20391999999999999</c:v>
                </c:pt>
                <c:pt idx="118">
                  <c:v>0.24024000000000001</c:v>
                </c:pt>
                <c:pt idx="119">
                  <c:v>0.41616999999999998</c:v>
                </c:pt>
                <c:pt idx="120">
                  <c:v>0.22392000000000001</c:v>
                </c:pt>
                <c:pt idx="121">
                  <c:v>5.4799999999999996E-3</c:v>
                </c:pt>
                <c:pt idx="122">
                  <c:v>5.9749999999999998E-2</c:v>
                </c:pt>
                <c:pt idx="123">
                  <c:v>3.7499999999999999E-2</c:v>
                </c:pt>
                <c:pt idx="124">
                  <c:v>0.16502</c:v>
                </c:pt>
                <c:pt idx="125">
                  <c:v>0.31775999999999999</c:v>
                </c:pt>
                <c:pt idx="126">
                  <c:v>1.9140000000000001E-2</c:v>
                </c:pt>
                <c:pt idx="127">
                  <c:v>0.19078000000000001</c:v>
                </c:pt>
                <c:pt idx="128">
                  <c:v>0.40447</c:v>
                </c:pt>
                <c:pt idx="129">
                  <c:v>1.1800000000000001E-3</c:v>
                </c:pt>
                <c:pt idx="130">
                  <c:v>0.53493000000000002</c:v>
                </c:pt>
                <c:pt idx="131">
                  <c:v>0.30248999999999998</c:v>
                </c:pt>
                <c:pt idx="132">
                  <c:v>3.8929999999999999E-2</c:v>
                </c:pt>
                <c:pt idx="133">
                  <c:v>0.10577</c:v>
                </c:pt>
                <c:pt idx="134">
                  <c:v>0.41299000000000002</c:v>
                </c:pt>
                <c:pt idx="135">
                  <c:v>5.4400000000000004E-3</c:v>
                </c:pt>
                <c:pt idx="136">
                  <c:v>5.6480000000000002E-2</c:v>
                </c:pt>
                <c:pt idx="137">
                  <c:v>0.10328</c:v>
                </c:pt>
                <c:pt idx="138">
                  <c:v>0.51676999999999995</c:v>
                </c:pt>
                <c:pt idx="139">
                  <c:v>8.1559999999999994E-2</c:v>
                </c:pt>
                <c:pt idx="140">
                  <c:v>5.3900000000000003E-2</c:v>
                </c:pt>
                <c:pt idx="141">
                  <c:v>7.6700000000000004E-2</c:v>
                </c:pt>
                <c:pt idx="142">
                  <c:v>1.9630000000000002E-2</c:v>
                </c:pt>
                <c:pt idx="143">
                  <c:v>5.407E-2</c:v>
                </c:pt>
                <c:pt idx="144">
                  <c:v>0.28455999999999998</c:v>
                </c:pt>
                <c:pt idx="145">
                  <c:v>8.7010000000000004E-2</c:v>
                </c:pt>
                <c:pt idx="146">
                  <c:v>0.23125000000000001</c:v>
                </c:pt>
                <c:pt idx="147">
                  <c:v>0.19559000000000001</c:v>
                </c:pt>
                <c:pt idx="148">
                  <c:v>0.48465000000000003</c:v>
                </c:pt>
                <c:pt idx="149">
                  <c:v>0.19545999999999999</c:v>
                </c:pt>
                <c:pt idx="150">
                  <c:v>0.36643999999999999</c:v>
                </c:pt>
                <c:pt idx="151">
                  <c:v>0.12590000000000001</c:v>
                </c:pt>
                <c:pt idx="152">
                  <c:v>5.0699999999999999E-3</c:v>
                </c:pt>
                <c:pt idx="153">
                  <c:v>0.38279000000000002</c:v>
                </c:pt>
                <c:pt idx="154">
                  <c:v>0.12795000000000001</c:v>
                </c:pt>
                <c:pt idx="155">
                  <c:v>2.2329999999999999E-2</c:v>
                </c:pt>
                <c:pt idx="156">
                  <c:v>6.2269999999999999E-2</c:v>
                </c:pt>
                <c:pt idx="157">
                  <c:v>0.31780999999999998</c:v>
                </c:pt>
                <c:pt idx="158">
                  <c:v>0.26666000000000001</c:v>
                </c:pt>
                <c:pt idx="159">
                  <c:v>0.33494000000000002</c:v>
                </c:pt>
                <c:pt idx="160">
                  <c:v>0.13761999999999999</c:v>
                </c:pt>
                <c:pt idx="161">
                  <c:v>9.7549999999999998E-2</c:v>
                </c:pt>
                <c:pt idx="162">
                  <c:v>0.11411</c:v>
                </c:pt>
                <c:pt idx="163">
                  <c:v>7.2800000000000004E-2</c:v>
                </c:pt>
                <c:pt idx="164">
                  <c:v>0.46593000000000001</c:v>
                </c:pt>
                <c:pt idx="165">
                  <c:v>0.13689000000000001</c:v>
                </c:pt>
                <c:pt idx="166">
                  <c:v>5.9479999999999998E-2</c:v>
                </c:pt>
                <c:pt idx="167">
                  <c:v>4.1570000000000003E-2</c:v>
                </c:pt>
                <c:pt idx="168">
                  <c:v>2.1829999999999999E-2</c:v>
                </c:pt>
                <c:pt idx="169">
                  <c:v>0.10007000000000001</c:v>
                </c:pt>
                <c:pt idx="170">
                  <c:v>0.13814000000000001</c:v>
                </c:pt>
                <c:pt idx="171">
                  <c:v>8.0560000000000007E-2</c:v>
                </c:pt>
                <c:pt idx="172">
                  <c:v>0.14305999999999999</c:v>
                </c:pt>
                <c:pt idx="173">
                  <c:v>3.6859999999999997E-2</c:v>
                </c:pt>
                <c:pt idx="174">
                  <c:v>0.24091000000000001</c:v>
                </c:pt>
                <c:pt idx="175">
                  <c:v>0.16302</c:v>
                </c:pt>
                <c:pt idx="176">
                  <c:v>0.43563000000000002</c:v>
                </c:pt>
                <c:pt idx="177">
                  <c:v>9.8280000000000006E-2</c:v>
                </c:pt>
                <c:pt idx="178">
                  <c:v>0.39913999999999999</c:v>
                </c:pt>
                <c:pt idx="179">
                  <c:v>0.13147</c:v>
                </c:pt>
                <c:pt idx="180">
                  <c:v>0.58353999999999995</c:v>
                </c:pt>
                <c:pt idx="181">
                  <c:v>2.3109999999999999E-2</c:v>
                </c:pt>
                <c:pt idx="182">
                  <c:v>2.2419999999999999E-2</c:v>
                </c:pt>
                <c:pt idx="183">
                  <c:v>0.40231</c:v>
                </c:pt>
                <c:pt idx="184">
                  <c:v>9.0859999999999996E-2</c:v>
                </c:pt>
                <c:pt idx="185">
                  <c:v>0.34388000000000002</c:v>
                </c:pt>
                <c:pt idx="186">
                  <c:v>0.72419999999999995</c:v>
                </c:pt>
                <c:pt idx="187">
                  <c:v>1.6580000000000001E-2</c:v>
                </c:pt>
                <c:pt idx="188">
                  <c:v>0.31107000000000001</c:v>
                </c:pt>
                <c:pt idx="189">
                  <c:v>0.12811</c:v>
                </c:pt>
                <c:pt idx="190">
                  <c:v>0.30941999999999997</c:v>
                </c:pt>
                <c:pt idx="191">
                  <c:v>4.2849999999999999E-2</c:v>
                </c:pt>
                <c:pt idx="192">
                  <c:v>0.51654999999999995</c:v>
                </c:pt>
                <c:pt idx="193">
                  <c:v>0.15989</c:v>
                </c:pt>
                <c:pt idx="194">
                  <c:v>9.8989999999999995E-2</c:v>
                </c:pt>
                <c:pt idx="195">
                  <c:v>6.9540000000000005E-2</c:v>
                </c:pt>
                <c:pt idx="196">
                  <c:v>0.49690000000000001</c:v>
                </c:pt>
                <c:pt idx="197">
                  <c:v>0.11047999999999999</c:v>
                </c:pt>
                <c:pt idx="198">
                  <c:v>0.27839999999999998</c:v>
                </c:pt>
                <c:pt idx="199">
                  <c:v>8.6550000000000002E-2</c:v>
                </c:pt>
                <c:pt idx="200">
                  <c:v>5.0479999999999997E-2</c:v>
                </c:pt>
                <c:pt idx="201">
                  <c:v>1.2869999999999999E-2</c:v>
                </c:pt>
                <c:pt idx="202">
                  <c:v>0.22694</c:v>
                </c:pt>
                <c:pt idx="203">
                  <c:v>0.20069999999999999</c:v>
                </c:pt>
                <c:pt idx="204">
                  <c:v>4.3299999999999996E-3</c:v>
                </c:pt>
                <c:pt idx="205">
                  <c:v>0.20981</c:v>
                </c:pt>
                <c:pt idx="206">
                  <c:v>3.9669999999999997E-2</c:v>
                </c:pt>
                <c:pt idx="207">
                  <c:v>1.438E-2</c:v>
                </c:pt>
                <c:pt idx="208">
                  <c:v>5.2139999999999999E-2</c:v>
                </c:pt>
                <c:pt idx="209">
                  <c:v>0.31970999999999999</c:v>
                </c:pt>
                <c:pt idx="210">
                  <c:v>0.35555999999999999</c:v>
                </c:pt>
                <c:pt idx="211">
                  <c:v>4.5679999999999998E-2</c:v>
                </c:pt>
                <c:pt idx="212">
                  <c:v>0.21185999999999999</c:v>
                </c:pt>
                <c:pt idx="213">
                  <c:v>0.22317999999999999</c:v>
                </c:pt>
                <c:pt idx="214">
                  <c:v>0.12009</c:v>
                </c:pt>
                <c:pt idx="215">
                  <c:v>0.10414</c:v>
                </c:pt>
                <c:pt idx="216">
                  <c:v>9.6640000000000004E-2</c:v>
                </c:pt>
                <c:pt idx="217">
                  <c:v>0.33862999999999999</c:v>
                </c:pt>
                <c:pt idx="218">
                  <c:v>0.11233</c:v>
                </c:pt>
                <c:pt idx="219">
                  <c:v>6.5300000000000002E-3</c:v>
                </c:pt>
                <c:pt idx="220">
                  <c:v>0.37339</c:v>
                </c:pt>
                <c:pt idx="221">
                  <c:v>0.22561999999999999</c:v>
                </c:pt>
                <c:pt idx="222">
                  <c:v>0.37003000000000003</c:v>
                </c:pt>
                <c:pt idx="223">
                  <c:v>0.21188000000000001</c:v>
                </c:pt>
                <c:pt idx="224">
                  <c:v>0.11319</c:v>
                </c:pt>
                <c:pt idx="225">
                  <c:v>0.13366</c:v>
                </c:pt>
                <c:pt idx="226">
                  <c:v>0.32478000000000001</c:v>
                </c:pt>
                <c:pt idx="227">
                  <c:v>1.04921</c:v>
                </c:pt>
                <c:pt idx="228">
                  <c:v>0.12168</c:v>
                </c:pt>
                <c:pt idx="229">
                  <c:v>6.6019999999999995E-2</c:v>
                </c:pt>
                <c:pt idx="230">
                  <c:v>0.27684999999999998</c:v>
                </c:pt>
                <c:pt idx="231">
                  <c:v>0.22405</c:v>
                </c:pt>
                <c:pt idx="232">
                  <c:v>0.44796999999999998</c:v>
                </c:pt>
                <c:pt idx="233">
                  <c:v>0.12200999999999999</c:v>
                </c:pt>
                <c:pt idx="234">
                  <c:v>4.7820000000000001E-2</c:v>
                </c:pt>
                <c:pt idx="235">
                  <c:v>0.20354</c:v>
                </c:pt>
                <c:pt idx="236">
                  <c:v>8.2809999999999995E-2</c:v>
                </c:pt>
                <c:pt idx="237">
                  <c:v>0.16516</c:v>
                </c:pt>
                <c:pt idx="238">
                  <c:v>5.13E-3</c:v>
                </c:pt>
                <c:pt idx="239">
                  <c:v>2.8639999999999999E-2</c:v>
                </c:pt>
                <c:pt idx="240">
                  <c:v>0.36923</c:v>
                </c:pt>
                <c:pt idx="241">
                  <c:v>0.32735999999999998</c:v>
                </c:pt>
                <c:pt idx="242">
                  <c:v>8.7529999999999997E-2</c:v>
                </c:pt>
                <c:pt idx="243">
                  <c:v>0.81323000000000001</c:v>
                </c:pt>
                <c:pt idx="244">
                  <c:v>0.33499000000000001</c:v>
                </c:pt>
                <c:pt idx="245">
                  <c:v>8.2900000000000001E-2</c:v>
                </c:pt>
                <c:pt idx="246">
                  <c:v>0.19497999999999999</c:v>
                </c:pt>
                <c:pt idx="247">
                  <c:v>0.12529999999999999</c:v>
                </c:pt>
                <c:pt idx="248">
                  <c:v>8.6709999999999995E-2</c:v>
                </c:pt>
                <c:pt idx="249">
                  <c:v>0.65176999999999996</c:v>
                </c:pt>
                <c:pt idx="250">
                  <c:v>9.6399999999999993E-3</c:v>
                </c:pt>
                <c:pt idx="251">
                  <c:v>5.3609999999999998E-2</c:v>
                </c:pt>
                <c:pt idx="252">
                  <c:v>0.17068</c:v>
                </c:pt>
                <c:pt idx="253">
                  <c:v>7.9710000000000003E-2</c:v>
                </c:pt>
                <c:pt idx="254">
                  <c:v>0.35570000000000002</c:v>
                </c:pt>
                <c:pt idx="255">
                  <c:v>6.053E-2</c:v>
                </c:pt>
                <c:pt idx="256">
                  <c:v>9.5490000000000005E-2</c:v>
                </c:pt>
                <c:pt idx="257">
                  <c:v>0.35657</c:v>
                </c:pt>
                <c:pt idx="258">
                  <c:v>0.18717</c:v>
                </c:pt>
                <c:pt idx="259">
                  <c:v>0.13617000000000001</c:v>
                </c:pt>
                <c:pt idx="260">
                  <c:v>2.06E-2</c:v>
                </c:pt>
                <c:pt idx="261">
                  <c:v>0.15734999999999999</c:v>
                </c:pt>
                <c:pt idx="262">
                  <c:v>4.2259999999999999E-2</c:v>
                </c:pt>
                <c:pt idx="263">
                  <c:v>0.66110999999999998</c:v>
                </c:pt>
                <c:pt idx="264">
                  <c:v>0.37783</c:v>
                </c:pt>
                <c:pt idx="265">
                  <c:v>0.20011999999999999</c:v>
                </c:pt>
                <c:pt idx="266">
                  <c:v>0.64949999999999997</c:v>
                </c:pt>
                <c:pt idx="267">
                  <c:v>5.9790000000000003E-2</c:v>
                </c:pt>
                <c:pt idx="268">
                  <c:v>0.36020000000000002</c:v>
                </c:pt>
                <c:pt idx="269">
                  <c:v>7.3209999999999997E-2</c:v>
                </c:pt>
                <c:pt idx="270">
                  <c:v>0.15093000000000001</c:v>
                </c:pt>
                <c:pt idx="271">
                  <c:v>1.103E-2</c:v>
                </c:pt>
                <c:pt idx="272">
                  <c:v>0.28488999999999998</c:v>
                </c:pt>
                <c:pt idx="273">
                  <c:v>1.187E-2</c:v>
                </c:pt>
                <c:pt idx="274">
                  <c:v>1.397E-2</c:v>
                </c:pt>
                <c:pt idx="275">
                  <c:v>0.14924000000000001</c:v>
                </c:pt>
                <c:pt idx="276">
                  <c:v>0.39945000000000003</c:v>
                </c:pt>
                <c:pt idx="277">
                  <c:v>6.1870000000000001E-2</c:v>
                </c:pt>
                <c:pt idx="278">
                  <c:v>0.14893999999999999</c:v>
                </c:pt>
                <c:pt idx="279">
                  <c:v>0.14953</c:v>
                </c:pt>
                <c:pt idx="280">
                  <c:v>0.12795999999999999</c:v>
                </c:pt>
                <c:pt idx="281">
                  <c:v>2.1000000000000001E-2</c:v>
                </c:pt>
                <c:pt idx="282">
                  <c:v>3.8019999999999998E-2</c:v>
                </c:pt>
                <c:pt idx="283">
                  <c:v>0.28155999999999998</c:v>
                </c:pt>
                <c:pt idx="284">
                  <c:v>4.1799999999999997E-2</c:v>
                </c:pt>
                <c:pt idx="285">
                  <c:v>6.8750000000000006E-2</c:v>
                </c:pt>
                <c:pt idx="286">
                  <c:v>1.788E-2</c:v>
                </c:pt>
                <c:pt idx="287">
                  <c:v>0.10758</c:v>
                </c:pt>
                <c:pt idx="288">
                  <c:v>4.2119999999999998E-2</c:v>
                </c:pt>
                <c:pt idx="289">
                  <c:v>0.31603999999999999</c:v>
                </c:pt>
                <c:pt idx="290">
                  <c:v>0.40687000000000001</c:v>
                </c:pt>
                <c:pt idx="291">
                  <c:v>0.26638000000000001</c:v>
                </c:pt>
                <c:pt idx="292">
                  <c:v>0.12132</c:v>
                </c:pt>
                <c:pt idx="293">
                  <c:v>2.504E-2</c:v>
                </c:pt>
                <c:pt idx="294">
                  <c:v>0.30309000000000003</c:v>
                </c:pt>
                <c:pt idx="295">
                  <c:v>8.3489999999999995E-2</c:v>
                </c:pt>
                <c:pt idx="296">
                  <c:v>0.74214000000000002</c:v>
                </c:pt>
                <c:pt idx="297">
                  <c:v>4.743E-2</c:v>
                </c:pt>
                <c:pt idx="298">
                  <c:v>0.39735999999999999</c:v>
                </c:pt>
                <c:pt idx="299">
                  <c:v>0.34505000000000002</c:v>
                </c:pt>
                <c:pt idx="300">
                  <c:v>0.21049000000000001</c:v>
                </c:pt>
                <c:pt idx="301">
                  <c:v>0.51370000000000005</c:v>
                </c:pt>
                <c:pt idx="302">
                  <c:v>4.8309999999999999E-2</c:v>
                </c:pt>
                <c:pt idx="303">
                  <c:v>0.59228999999999998</c:v>
                </c:pt>
                <c:pt idx="304">
                  <c:v>6.5790000000000001E-2</c:v>
                </c:pt>
                <c:pt idx="305">
                  <c:v>5.8639999999999998E-2</c:v>
                </c:pt>
                <c:pt idx="306">
                  <c:v>0.32367000000000001</c:v>
                </c:pt>
                <c:pt idx="307">
                  <c:v>0.21523</c:v>
                </c:pt>
                <c:pt idx="308">
                  <c:v>0.39992</c:v>
                </c:pt>
                <c:pt idx="309">
                  <c:v>0.11301</c:v>
                </c:pt>
                <c:pt idx="310">
                  <c:v>0.10625</c:v>
                </c:pt>
                <c:pt idx="311">
                  <c:v>0.12514</c:v>
                </c:pt>
                <c:pt idx="312">
                  <c:v>0.14097000000000001</c:v>
                </c:pt>
                <c:pt idx="313">
                  <c:v>9.5600000000000004E-2</c:v>
                </c:pt>
                <c:pt idx="314">
                  <c:v>4.3099999999999999E-2</c:v>
                </c:pt>
                <c:pt idx="315">
                  <c:v>0.13447999999999999</c:v>
                </c:pt>
                <c:pt idx="316">
                  <c:v>3.9059999999999997E-2</c:v>
                </c:pt>
                <c:pt idx="317">
                  <c:v>2.7570000000000001E-2</c:v>
                </c:pt>
                <c:pt idx="318">
                  <c:v>0.63421000000000005</c:v>
                </c:pt>
                <c:pt idx="319">
                  <c:v>7.528E-2</c:v>
                </c:pt>
                <c:pt idx="320">
                  <c:v>0.12917000000000001</c:v>
                </c:pt>
                <c:pt idx="321">
                  <c:v>1.7043900000000001</c:v>
                </c:pt>
                <c:pt idx="322">
                  <c:v>0.16381000000000001</c:v>
                </c:pt>
                <c:pt idx="323">
                  <c:v>0.15903999999999999</c:v>
                </c:pt>
                <c:pt idx="324">
                  <c:v>0.38062000000000001</c:v>
                </c:pt>
                <c:pt idx="325">
                  <c:v>0.36663000000000001</c:v>
                </c:pt>
                <c:pt idx="326">
                  <c:v>0.32774999999999999</c:v>
                </c:pt>
                <c:pt idx="327">
                  <c:v>3.5220000000000001E-2</c:v>
                </c:pt>
                <c:pt idx="328">
                  <c:v>0.35350999999999999</c:v>
                </c:pt>
                <c:pt idx="329">
                  <c:v>0.57994999999999997</c:v>
                </c:pt>
                <c:pt idx="330">
                  <c:v>3.5369999999999999E-2</c:v>
                </c:pt>
                <c:pt idx="331">
                  <c:v>1.729E-2</c:v>
                </c:pt>
                <c:pt idx="332">
                  <c:v>0.13832</c:v>
                </c:pt>
                <c:pt idx="333">
                  <c:v>0.18559</c:v>
                </c:pt>
                <c:pt idx="334">
                  <c:v>6.3219999999999998E-2</c:v>
                </c:pt>
                <c:pt idx="335">
                  <c:v>1.418E-2</c:v>
                </c:pt>
                <c:pt idx="336">
                  <c:v>0.12374</c:v>
                </c:pt>
                <c:pt idx="337">
                  <c:v>0.15733</c:v>
                </c:pt>
                <c:pt idx="338">
                  <c:v>0.16078000000000001</c:v>
                </c:pt>
                <c:pt idx="339">
                  <c:v>1.575E-2</c:v>
                </c:pt>
                <c:pt idx="340">
                  <c:v>0.92391999999999996</c:v>
                </c:pt>
                <c:pt idx="341">
                  <c:v>0.33962999999999999</c:v>
                </c:pt>
                <c:pt idx="342">
                  <c:v>9.4500000000000001E-2</c:v>
                </c:pt>
                <c:pt idx="343">
                  <c:v>0.10586</c:v>
                </c:pt>
                <c:pt idx="344">
                  <c:v>5.8729999999999997E-2</c:v>
                </c:pt>
                <c:pt idx="345">
                  <c:v>8.8739999999999999E-2</c:v>
                </c:pt>
                <c:pt idx="346">
                  <c:v>0.44563999999999998</c:v>
                </c:pt>
                <c:pt idx="347">
                  <c:v>0.22825000000000001</c:v>
                </c:pt>
                <c:pt idx="348">
                  <c:v>0.23516999999999999</c:v>
                </c:pt>
                <c:pt idx="349">
                  <c:v>3.9070000000000001E-2</c:v>
                </c:pt>
                <c:pt idx="350">
                  <c:v>0.13328000000000001</c:v>
                </c:pt>
                <c:pt idx="351">
                  <c:v>2.1319999999999999E-2</c:v>
                </c:pt>
                <c:pt idx="352">
                  <c:v>7.9130000000000006E-2</c:v>
                </c:pt>
                <c:pt idx="353">
                  <c:v>0.30779000000000001</c:v>
                </c:pt>
                <c:pt idx="354">
                  <c:v>8.0820000000000003E-2</c:v>
                </c:pt>
                <c:pt idx="355">
                  <c:v>1.4789999999999999E-2</c:v>
                </c:pt>
                <c:pt idx="356">
                  <c:v>0.11155</c:v>
                </c:pt>
                <c:pt idx="357">
                  <c:v>6.6400000000000001E-2</c:v>
                </c:pt>
                <c:pt idx="358">
                  <c:v>0.23222000000000001</c:v>
                </c:pt>
                <c:pt idx="359">
                  <c:v>0.11085</c:v>
                </c:pt>
                <c:pt idx="360">
                  <c:v>6.3899999999999998E-2</c:v>
                </c:pt>
                <c:pt idx="361">
                  <c:v>5.9209999999999999E-2</c:v>
                </c:pt>
                <c:pt idx="362">
                  <c:v>0.37419999999999998</c:v>
                </c:pt>
                <c:pt idx="363">
                  <c:v>0.23355000000000001</c:v>
                </c:pt>
                <c:pt idx="364">
                  <c:v>4.8869999999999997E-2</c:v>
                </c:pt>
                <c:pt idx="365">
                  <c:v>0.10202</c:v>
                </c:pt>
                <c:pt idx="366">
                  <c:v>0.23796</c:v>
                </c:pt>
                <c:pt idx="367">
                  <c:v>0.17308000000000001</c:v>
                </c:pt>
                <c:pt idx="368">
                  <c:v>4.283E-2</c:v>
                </c:pt>
                <c:pt idx="369">
                  <c:v>2.852E-2</c:v>
                </c:pt>
                <c:pt idx="370">
                  <c:v>0.12697</c:v>
                </c:pt>
                <c:pt idx="371">
                  <c:v>0.16109000000000001</c:v>
                </c:pt>
                <c:pt idx="372">
                  <c:v>0.13614000000000001</c:v>
                </c:pt>
                <c:pt idx="373">
                  <c:v>6.6269999999999996E-2</c:v>
                </c:pt>
                <c:pt idx="374">
                  <c:v>4.5319999999999999E-2</c:v>
                </c:pt>
                <c:pt idx="375">
                  <c:v>0.52156000000000002</c:v>
                </c:pt>
                <c:pt idx="376">
                  <c:v>0.29398000000000002</c:v>
                </c:pt>
                <c:pt idx="377">
                  <c:v>2.5200000000000001E-3</c:v>
                </c:pt>
                <c:pt idx="378">
                  <c:v>3.8339999999999999E-2</c:v>
                </c:pt>
                <c:pt idx="379">
                  <c:v>6.4769999999999994E-2</c:v>
                </c:pt>
                <c:pt idx="380">
                  <c:v>7.5870000000000007E-2</c:v>
                </c:pt>
                <c:pt idx="381">
                  <c:v>0.53430999999999995</c:v>
                </c:pt>
                <c:pt idx="382">
                  <c:v>2.9489999999999999E-2</c:v>
                </c:pt>
                <c:pt idx="383">
                  <c:v>4.3540000000000002E-2</c:v>
                </c:pt>
                <c:pt idx="384">
                  <c:v>6.6049999999999998E-2</c:v>
                </c:pt>
                <c:pt idx="385">
                  <c:v>0.25276999999999999</c:v>
                </c:pt>
                <c:pt idx="386">
                  <c:v>0.17644000000000001</c:v>
                </c:pt>
                <c:pt idx="387">
                  <c:v>0.35299000000000003</c:v>
                </c:pt>
                <c:pt idx="388">
                  <c:v>0.23152</c:v>
                </c:pt>
                <c:pt idx="389">
                  <c:v>6.1870000000000001E-2</c:v>
                </c:pt>
                <c:pt idx="390">
                  <c:v>5.4099999999999999E-3</c:v>
                </c:pt>
                <c:pt idx="391">
                  <c:v>0.19191</c:v>
                </c:pt>
                <c:pt idx="392">
                  <c:v>2.7119999999999998E-2</c:v>
                </c:pt>
                <c:pt idx="393">
                  <c:v>4.7E-2</c:v>
                </c:pt>
                <c:pt idx="394">
                  <c:v>4.8820000000000002E-2</c:v>
                </c:pt>
                <c:pt idx="395">
                  <c:v>5.3220000000000003E-2</c:v>
                </c:pt>
                <c:pt idx="396">
                  <c:v>0.23139000000000001</c:v>
                </c:pt>
                <c:pt idx="397">
                  <c:v>0.15173</c:v>
                </c:pt>
                <c:pt idx="398">
                  <c:v>0.16081999999999999</c:v>
                </c:pt>
                <c:pt idx="399">
                  <c:v>2.503E-2</c:v>
                </c:pt>
                <c:pt idx="400">
                  <c:v>0.15951000000000001</c:v>
                </c:pt>
                <c:pt idx="401">
                  <c:v>0.62097999999999998</c:v>
                </c:pt>
                <c:pt idx="402">
                  <c:v>0.20705999999999999</c:v>
                </c:pt>
                <c:pt idx="403">
                  <c:v>3.0089999999999999E-2</c:v>
                </c:pt>
                <c:pt idx="404">
                  <c:v>9.4670000000000004E-2</c:v>
                </c:pt>
                <c:pt idx="405">
                  <c:v>0.61753999999999998</c:v>
                </c:pt>
                <c:pt idx="406">
                  <c:v>5.0119999999999998E-2</c:v>
                </c:pt>
                <c:pt idx="407">
                  <c:v>0.30952000000000002</c:v>
                </c:pt>
                <c:pt idx="408">
                  <c:v>2.7740000000000001E-2</c:v>
                </c:pt>
                <c:pt idx="409">
                  <c:v>0.10485999999999999</c:v>
                </c:pt>
                <c:pt idx="410">
                  <c:v>0.30015999999999998</c:v>
                </c:pt>
                <c:pt idx="411">
                  <c:v>0.22148999999999999</c:v>
                </c:pt>
                <c:pt idx="412">
                  <c:v>5.6899999999999999E-2</c:v>
                </c:pt>
                <c:pt idx="413">
                  <c:v>2.8539999999999999E-2</c:v>
                </c:pt>
                <c:pt idx="414">
                  <c:v>0.22975999999999999</c:v>
                </c:pt>
                <c:pt idx="415">
                  <c:v>0.21364</c:v>
                </c:pt>
                <c:pt idx="416">
                  <c:v>0.43168000000000001</c:v>
                </c:pt>
                <c:pt idx="417">
                  <c:v>5.4960000000000002E-2</c:v>
                </c:pt>
                <c:pt idx="418">
                  <c:v>0.11011</c:v>
                </c:pt>
                <c:pt idx="419">
                  <c:v>1.9029999999999998E-2</c:v>
                </c:pt>
                <c:pt idx="420">
                  <c:v>5.0299999999999997E-2</c:v>
                </c:pt>
                <c:pt idx="421">
                  <c:v>0.16084999999999999</c:v>
                </c:pt>
                <c:pt idx="422">
                  <c:v>0.58953999999999995</c:v>
                </c:pt>
                <c:pt idx="423">
                  <c:v>2.5559999999999999E-2</c:v>
                </c:pt>
                <c:pt idx="424">
                  <c:v>3.9899999999999996E-3</c:v>
                </c:pt>
                <c:pt idx="425">
                  <c:v>0.31739000000000001</c:v>
                </c:pt>
                <c:pt idx="426">
                  <c:v>0.19930999999999999</c:v>
                </c:pt>
                <c:pt idx="427">
                  <c:v>0.80154000000000003</c:v>
                </c:pt>
                <c:pt idx="428">
                  <c:v>1.8610000000000002E-2</c:v>
                </c:pt>
                <c:pt idx="429">
                  <c:v>3.6339999999999997E-2</c:v>
                </c:pt>
                <c:pt idx="430">
                  <c:v>9.7360000000000002E-2</c:v>
                </c:pt>
                <c:pt idx="431">
                  <c:v>7.9339999999999994E-2</c:v>
                </c:pt>
                <c:pt idx="432">
                  <c:v>0.23138</c:v>
                </c:pt>
                <c:pt idx="433">
                  <c:v>0.25047999999999998</c:v>
                </c:pt>
                <c:pt idx="434">
                  <c:v>0.30775000000000002</c:v>
                </c:pt>
                <c:pt idx="435">
                  <c:v>0.49425999999999998</c:v>
                </c:pt>
                <c:pt idx="436">
                  <c:v>0.36518</c:v>
                </c:pt>
                <c:pt idx="437">
                  <c:v>0.29178999999999999</c:v>
                </c:pt>
                <c:pt idx="438">
                  <c:v>0.62111000000000005</c:v>
                </c:pt>
                <c:pt idx="439">
                  <c:v>0.10183</c:v>
                </c:pt>
                <c:pt idx="440">
                  <c:v>0.21403</c:v>
                </c:pt>
                <c:pt idx="441">
                  <c:v>3.0000000000000001E-5</c:v>
                </c:pt>
                <c:pt idx="442">
                  <c:v>0.16389999999999999</c:v>
                </c:pt>
                <c:pt idx="443">
                  <c:v>0.18357000000000001</c:v>
                </c:pt>
                <c:pt idx="444">
                  <c:v>0.25583</c:v>
                </c:pt>
                <c:pt idx="445">
                  <c:v>0.15703</c:v>
                </c:pt>
                <c:pt idx="446">
                  <c:v>1.728E-2</c:v>
                </c:pt>
                <c:pt idx="447">
                  <c:v>0.17021</c:v>
                </c:pt>
                <c:pt idx="448">
                  <c:v>0.13596</c:v>
                </c:pt>
                <c:pt idx="449">
                  <c:v>0.10317</c:v>
                </c:pt>
                <c:pt idx="450">
                  <c:v>0.22758</c:v>
                </c:pt>
                <c:pt idx="451">
                  <c:v>4.3409999999999997E-2</c:v>
                </c:pt>
                <c:pt idx="452">
                  <c:v>0.49474000000000001</c:v>
                </c:pt>
                <c:pt idx="453">
                  <c:v>5.7669999999999999E-2</c:v>
                </c:pt>
                <c:pt idx="454">
                  <c:v>0.13464999999999999</c:v>
                </c:pt>
                <c:pt idx="455">
                  <c:v>0.28456999999999999</c:v>
                </c:pt>
                <c:pt idx="456">
                  <c:v>0.58953</c:v>
                </c:pt>
                <c:pt idx="457">
                  <c:v>0.11395</c:v>
                </c:pt>
                <c:pt idx="458">
                  <c:v>0.1024</c:v>
                </c:pt>
                <c:pt idx="459">
                  <c:v>0.46412999999999999</c:v>
                </c:pt>
                <c:pt idx="460">
                  <c:v>6.7799999999999996E-3</c:v>
                </c:pt>
                <c:pt idx="461">
                  <c:v>0.54073000000000004</c:v>
                </c:pt>
                <c:pt idx="462">
                  <c:v>4.5700000000000003E-3</c:v>
                </c:pt>
                <c:pt idx="463">
                  <c:v>0.29952000000000001</c:v>
                </c:pt>
                <c:pt idx="464">
                  <c:v>0.3695</c:v>
                </c:pt>
                <c:pt idx="465">
                  <c:v>0.23677999999999999</c:v>
                </c:pt>
                <c:pt idx="466">
                  <c:v>8.9730000000000004E-2</c:v>
                </c:pt>
                <c:pt idx="467">
                  <c:v>2.6099999999999999E-3</c:v>
                </c:pt>
                <c:pt idx="468">
                  <c:v>2.2599999999999999E-2</c:v>
                </c:pt>
                <c:pt idx="469">
                  <c:v>0.12383</c:v>
                </c:pt>
                <c:pt idx="470">
                  <c:v>0.20643</c:v>
                </c:pt>
                <c:pt idx="471">
                  <c:v>0.38451000000000002</c:v>
                </c:pt>
                <c:pt idx="472">
                  <c:v>0.10711</c:v>
                </c:pt>
                <c:pt idx="473">
                  <c:v>1.6400000000000001E-2</c:v>
                </c:pt>
                <c:pt idx="474">
                  <c:v>0.13250999999999999</c:v>
                </c:pt>
                <c:pt idx="475">
                  <c:v>7.6980000000000007E-2</c:v>
                </c:pt>
                <c:pt idx="476">
                  <c:v>0.19128000000000001</c:v>
                </c:pt>
                <c:pt idx="477">
                  <c:v>0.39499000000000001</c:v>
                </c:pt>
                <c:pt idx="478">
                  <c:v>0.20004</c:v>
                </c:pt>
                <c:pt idx="479">
                  <c:v>1.0200000000000001E-2</c:v>
                </c:pt>
                <c:pt idx="480">
                  <c:v>0.20333999999999999</c:v>
                </c:pt>
                <c:pt idx="481">
                  <c:v>3.9109999999999999E-2</c:v>
                </c:pt>
                <c:pt idx="482">
                  <c:v>0.13267000000000001</c:v>
                </c:pt>
                <c:pt idx="483">
                  <c:v>0.14979000000000001</c:v>
                </c:pt>
                <c:pt idx="484">
                  <c:v>0.26984999999999998</c:v>
                </c:pt>
                <c:pt idx="485">
                  <c:v>0.10151</c:v>
                </c:pt>
                <c:pt idx="486">
                  <c:v>0.17308999999999999</c:v>
                </c:pt>
                <c:pt idx="487">
                  <c:v>1.5959999999999998E-2</c:v>
                </c:pt>
                <c:pt idx="488">
                  <c:v>2.8420000000000001E-2</c:v>
                </c:pt>
                <c:pt idx="489">
                  <c:v>0.21362999999999999</c:v>
                </c:pt>
                <c:pt idx="490">
                  <c:v>2.579E-2</c:v>
                </c:pt>
                <c:pt idx="491">
                  <c:v>0.14477999999999999</c:v>
                </c:pt>
                <c:pt idx="492">
                  <c:v>0.26223000000000002</c:v>
                </c:pt>
                <c:pt idx="493">
                  <c:v>1.0399999999999999E-3</c:v>
                </c:pt>
                <c:pt idx="494">
                  <c:v>0.35076000000000002</c:v>
                </c:pt>
                <c:pt idx="495">
                  <c:v>0.33267000000000002</c:v>
                </c:pt>
                <c:pt idx="496">
                  <c:v>6.1080000000000002E-2</c:v>
                </c:pt>
                <c:pt idx="497">
                  <c:v>3.6580000000000001E-2</c:v>
                </c:pt>
                <c:pt idx="498">
                  <c:v>5.9249999999999997E-2</c:v>
                </c:pt>
                <c:pt idx="499">
                  <c:v>0.3911</c:v>
                </c:pt>
                <c:pt idx="500">
                  <c:v>0.26790000000000003</c:v>
                </c:pt>
                <c:pt idx="501">
                  <c:v>0.26854</c:v>
                </c:pt>
                <c:pt idx="502">
                  <c:v>0.40855000000000002</c:v>
                </c:pt>
                <c:pt idx="503">
                  <c:v>7.0899999999999999E-3</c:v>
                </c:pt>
                <c:pt idx="504">
                  <c:v>3.0200000000000001E-3</c:v>
                </c:pt>
                <c:pt idx="505">
                  <c:v>7.3179999999999995E-2</c:v>
                </c:pt>
                <c:pt idx="506">
                  <c:v>5.1700000000000003E-2</c:v>
                </c:pt>
                <c:pt idx="507">
                  <c:v>2.988E-2</c:v>
                </c:pt>
                <c:pt idx="508">
                  <c:v>4.0640000000000003E-2</c:v>
                </c:pt>
                <c:pt idx="509">
                  <c:v>0.34315000000000001</c:v>
                </c:pt>
                <c:pt idx="510">
                  <c:v>0.12062</c:v>
                </c:pt>
                <c:pt idx="511">
                  <c:v>1.7700000000000001E-3</c:v>
                </c:pt>
                <c:pt idx="512">
                  <c:v>5.0250000000000003E-2</c:v>
                </c:pt>
                <c:pt idx="513">
                  <c:v>0.14327000000000001</c:v>
                </c:pt>
                <c:pt idx="514">
                  <c:v>0.69923999999999997</c:v>
                </c:pt>
                <c:pt idx="515">
                  <c:v>8.0640000000000003E-2</c:v>
                </c:pt>
                <c:pt idx="516">
                  <c:v>0.14235999999999999</c:v>
                </c:pt>
                <c:pt idx="517">
                  <c:v>0.28103</c:v>
                </c:pt>
                <c:pt idx="518">
                  <c:v>8.2390000000000005E-2</c:v>
                </c:pt>
                <c:pt idx="519">
                  <c:v>9.9100000000000004E-3</c:v>
                </c:pt>
                <c:pt idx="520">
                  <c:v>0.48233999999999999</c:v>
                </c:pt>
                <c:pt idx="521">
                  <c:v>0.10839</c:v>
                </c:pt>
                <c:pt idx="522">
                  <c:v>0.62695999999999996</c:v>
                </c:pt>
                <c:pt idx="523">
                  <c:v>6.9899999999999997E-3</c:v>
                </c:pt>
                <c:pt idx="524">
                  <c:v>0.15154999999999999</c:v>
                </c:pt>
                <c:pt idx="525">
                  <c:v>8.0599999999999995E-3</c:v>
                </c:pt>
                <c:pt idx="526">
                  <c:v>0.18385000000000001</c:v>
                </c:pt>
                <c:pt idx="527">
                  <c:v>7.2739999999999999E-2</c:v>
                </c:pt>
                <c:pt idx="528">
                  <c:v>7.2929999999999995E-2</c:v>
                </c:pt>
                <c:pt idx="529">
                  <c:v>3.9699999999999996E-3</c:v>
                </c:pt>
                <c:pt idx="530">
                  <c:v>9.9159999999999998E-2</c:v>
                </c:pt>
                <c:pt idx="531">
                  <c:v>8.2619999999999999E-2</c:v>
                </c:pt>
                <c:pt idx="532">
                  <c:v>5.4519999999999999E-2</c:v>
                </c:pt>
                <c:pt idx="533">
                  <c:v>0.15298999999999999</c:v>
                </c:pt>
                <c:pt idx="534">
                  <c:v>5.4719999999999998E-2</c:v>
                </c:pt>
                <c:pt idx="535">
                  <c:v>0.53010000000000002</c:v>
                </c:pt>
                <c:pt idx="536">
                  <c:v>0.1245</c:v>
                </c:pt>
                <c:pt idx="537">
                  <c:v>0.61609999999999998</c:v>
                </c:pt>
                <c:pt idx="538">
                  <c:v>0.20474000000000001</c:v>
                </c:pt>
                <c:pt idx="539">
                  <c:v>0.22788</c:v>
                </c:pt>
                <c:pt idx="540">
                  <c:v>0.15342</c:v>
                </c:pt>
                <c:pt idx="541">
                  <c:v>8.5129999999999997E-2</c:v>
                </c:pt>
                <c:pt idx="542">
                  <c:v>0.17459</c:v>
                </c:pt>
                <c:pt idx="543">
                  <c:v>0.31217</c:v>
                </c:pt>
                <c:pt idx="544">
                  <c:v>8.5389999999999994E-2</c:v>
                </c:pt>
                <c:pt idx="545">
                  <c:v>0.17885999999999999</c:v>
                </c:pt>
                <c:pt idx="546">
                  <c:v>0.20680000000000001</c:v>
                </c:pt>
                <c:pt idx="547">
                  <c:v>0.37019999999999997</c:v>
                </c:pt>
                <c:pt idx="548">
                  <c:v>2.146E-2</c:v>
                </c:pt>
                <c:pt idx="549">
                  <c:v>1.738E-2</c:v>
                </c:pt>
                <c:pt idx="550">
                  <c:v>0.14888000000000001</c:v>
                </c:pt>
                <c:pt idx="551">
                  <c:v>1.5129999999999999E-2</c:v>
                </c:pt>
                <c:pt idx="552">
                  <c:v>0.71097999999999995</c:v>
                </c:pt>
                <c:pt idx="553">
                  <c:v>0.43598999999999999</c:v>
                </c:pt>
                <c:pt idx="554">
                  <c:v>0.38390000000000002</c:v>
                </c:pt>
                <c:pt idx="555">
                  <c:v>3.0009999999999998E-2</c:v>
                </c:pt>
                <c:pt idx="556">
                  <c:v>0.30515999999999999</c:v>
                </c:pt>
                <c:pt idx="557">
                  <c:v>6.198E-2</c:v>
                </c:pt>
                <c:pt idx="558">
                  <c:v>9.3810000000000004E-2</c:v>
                </c:pt>
                <c:pt idx="559">
                  <c:v>0.10309</c:v>
                </c:pt>
                <c:pt idx="560">
                  <c:v>4.3580000000000001E-2</c:v>
                </c:pt>
                <c:pt idx="561">
                  <c:v>2.8570000000000002E-2</c:v>
                </c:pt>
                <c:pt idx="562">
                  <c:v>0.41778999999999999</c:v>
                </c:pt>
                <c:pt idx="563">
                  <c:v>0.41591</c:v>
                </c:pt>
                <c:pt idx="564">
                  <c:v>0.17727000000000001</c:v>
                </c:pt>
                <c:pt idx="565">
                  <c:v>0.30113000000000001</c:v>
                </c:pt>
                <c:pt idx="566">
                  <c:v>3.3700000000000002E-3</c:v>
                </c:pt>
                <c:pt idx="567">
                  <c:v>8.2210000000000005E-2</c:v>
                </c:pt>
                <c:pt idx="568">
                  <c:v>0.21442</c:v>
                </c:pt>
                <c:pt idx="569">
                  <c:v>0.18523000000000001</c:v>
                </c:pt>
                <c:pt idx="570">
                  <c:v>0.18926000000000001</c:v>
                </c:pt>
                <c:pt idx="571">
                  <c:v>0.32645000000000002</c:v>
                </c:pt>
                <c:pt idx="572">
                  <c:v>8.7690000000000004E-2</c:v>
                </c:pt>
                <c:pt idx="573">
                  <c:v>6.3780000000000003E-2</c:v>
                </c:pt>
                <c:pt idx="574">
                  <c:v>2.3000000000000001E-4</c:v>
                </c:pt>
                <c:pt idx="575">
                  <c:v>1.39622</c:v>
                </c:pt>
                <c:pt idx="576">
                  <c:v>9.0050000000000005E-2</c:v>
                </c:pt>
                <c:pt idx="577">
                  <c:v>0.33278999999999997</c:v>
                </c:pt>
                <c:pt idx="578">
                  <c:v>8.4849999999999995E-2</c:v>
                </c:pt>
                <c:pt idx="579">
                  <c:v>1.427E-2</c:v>
                </c:pt>
                <c:pt idx="580">
                  <c:v>0.81042999999999998</c:v>
                </c:pt>
                <c:pt idx="581">
                  <c:v>2.3800000000000002E-3</c:v>
                </c:pt>
                <c:pt idx="582">
                  <c:v>0.30431999999999998</c:v>
                </c:pt>
                <c:pt idx="583">
                  <c:v>0.11975</c:v>
                </c:pt>
                <c:pt idx="584">
                  <c:v>0.18937999999999999</c:v>
                </c:pt>
                <c:pt idx="585">
                  <c:v>5.3339999999999999E-2</c:v>
                </c:pt>
                <c:pt idx="586">
                  <c:v>0.28560999999999998</c:v>
                </c:pt>
                <c:pt idx="587">
                  <c:v>7.3000000000000001E-3</c:v>
                </c:pt>
                <c:pt idx="588">
                  <c:v>0.15475</c:v>
                </c:pt>
                <c:pt idx="589">
                  <c:v>0.17530999999999999</c:v>
                </c:pt>
                <c:pt idx="590">
                  <c:v>0.32963999999999999</c:v>
                </c:pt>
                <c:pt idx="591">
                  <c:v>0.20874000000000001</c:v>
                </c:pt>
                <c:pt idx="592">
                  <c:v>0.22048999999999999</c:v>
                </c:pt>
                <c:pt idx="593">
                  <c:v>0.32114999999999999</c:v>
                </c:pt>
                <c:pt idx="594">
                  <c:v>0.60760000000000003</c:v>
                </c:pt>
                <c:pt idx="595">
                  <c:v>0.15914</c:v>
                </c:pt>
                <c:pt idx="596">
                  <c:v>0.18817</c:v>
                </c:pt>
                <c:pt idx="597">
                  <c:v>0.40253</c:v>
                </c:pt>
                <c:pt idx="598">
                  <c:v>0.1857</c:v>
                </c:pt>
                <c:pt idx="599">
                  <c:v>9.3900000000000008E-3</c:v>
                </c:pt>
                <c:pt idx="600">
                  <c:v>0.10134</c:v>
                </c:pt>
                <c:pt idx="601">
                  <c:v>6.5900000000000004E-3</c:v>
                </c:pt>
                <c:pt idx="602">
                  <c:v>2.639E-2</c:v>
                </c:pt>
                <c:pt idx="603">
                  <c:v>0.36063000000000001</c:v>
                </c:pt>
                <c:pt idx="604">
                  <c:v>8.0939999999999998E-2</c:v>
                </c:pt>
                <c:pt idx="605">
                  <c:v>0.46745999999999999</c:v>
                </c:pt>
                <c:pt idx="606">
                  <c:v>0.17297000000000001</c:v>
                </c:pt>
                <c:pt idx="607">
                  <c:v>0.12742000000000001</c:v>
                </c:pt>
                <c:pt idx="608">
                  <c:v>5.049E-2</c:v>
                </c:pt>
                <c:pt idx="609">
                  <c:v>1.6199999999999999E-3</c:v>
                </c:pt>
                <c:pt idx="610">
                  <c:v>0.34528999999999999</c:v>
                </c:pt>
                <c:pt idx="611">
                  <c:v>0.26075999999999999</c:v>
                </c:pt>
                <c:pt idx="612">
                  <c:v>3.0200000000000001E-2</c:v>
                </c:pt>
                <c:pt idx="613">
                  <c:v>0.26186999999999999</c:v>
                </c:pt>
                <c:pt idx="614">
                  <c:v>0.62365999999999999</c:v>
                </c:pt>
                <c:pt idx="615">
                  <c:v>1.358E-2</c:v>
                </c:pt>
                <c:pt idx="616">
                  <c:v>0.17016000000000001</c:v>
                </c:pt>
                <c:pt idx="617">
                  <c:v>0.56323999999999996</c:v>
                </c:pt>
                <c:pt idx="618">
                  <c:v>9.9080000000000001E-2</c:v>
                </c:pt>
                <c:pt idx="619">
                  <c:v>0.17247999999999999</c:v>
                </c:pt>
                <c:pt idx="620">
                  <c:v>0.18415999999999999</c:v>
                </c:pt>
                <c:pt idx="621">
                  <c:v>0.60489000000000004</c:v>
                </c:pt>
                <c:pt idx="622">
                  <c:v>0.30524000000000001</c:v>
                </c:pt>
                <c:pt idx="623">
                  <c:v>0.31536999999999998</c:v>
                </c:pt>
                <c:pt idx="624">
                  <c:v>0.30160999999999999</c:v>
                </c:pt>
                <c:pt idx="625">
                  <c:v>0.18665999999999999</c:v>
                </c:pt>
                <c:pt idx="626">
                  <c:v>3.4660000000000003E-2</c:v>
                </c:pt>
                <c:pt idx="627">
                  <c:v>0.11003</c:v>
                </c:pt>
                <c:pt idx="628">
                  <c:v>7.9289999999999999E-2</c:v>
                </c:pt>
                <c:pt idx="629">
                  <c:v>0.38567000000000001</c:v>
                </c:pt>
                <c:pt idx="630">
                  <c:v>7.5149999999999995E-2</c:v>
                </c:pt>
                <c:pt idx="631">
                  <c:v>0.11292000000000001</c:v>
                </c:pt>
                <c:pt idx="632">
                  <c:v>4.3979999999999998E-2</c:v>
                </c:pt>
                <c:pt idx="633">
                  <c:v>0.25807999999999998</c:v>
                </c:pt>
                <c:pt idx="634">
                  <c:v>0.34162999999999999</c:v>
                </c:pt>
                <c:pt idx="635">
                  <c:v>0.68201000000000001</c:v>
                </c:pt>
                <c:pt idx="636">
                  <c:v>0.27522999999999997</c:v>
                </c:pt>
                <c:pt idx="637">
                  <c:v>0.33950999999999998</c:v>
                </c:pt>
                <c:pt idx="638">
                  <c:v>1.729E-2</c:v>
                </c:pt>
                <c:pt idx="639">
                  <c:v>0.23161000000000001</c:v>
                </c:pt>
                <c:pt idx="640">
                  <c:v>9.9299999999999996E-3</c:v>
                </c:pt>
                <c:pt idx="641">
                  <c:v>0.45992</c:v>
                </c:pt>
                <c:pt idx="642">
                  <c:v>1.8329999999999999E-2</c:v>
                </c:pt>
                <c:pt idx="643">
                  <c:v>6.6460000000000005E-2</c:v>
                </c:pt>
                <c:pt idx="644">
                  <c:v>0.19433</c:v>
                </c:pt>
                <c:pt idx="645">
                  <c:v>0.21487000000000001</c:v>
                </c:pt>
                <c:pt idx="646">
                  <c:v>0.49584</c:v>
                </c:pt>
                <c:pt idx="647">
                  <c:v>5.4969999999999998E-2</c:v>
                </c:pt>
                <c:pt idx="648">
                  <c:v>1.9279999999999999E-2</c:v>
                </c:pt>
                <c:pt idx="649">
                  <c:v>0.18870000000000001</c:v>
                </c:pt>
                <c:pt idx="650">
                  <c:v>0.33487</c:v>
                </c:pt>
                <c:pt idx="651">
                  <c:v>0.21561</c:v>
                </c:pt>
                <c:pt idx="652">
                  <c:v>0.33550999999999997</c:v>
                </c:pt>
                <c:pt idx="653">
                  <c:v>5.6710000000000003E-2</c:v>
                </c:pt>
                <c:pt idx="654">
                  <c:v>0.28709000000000001</c:v>
                </c:pt>
                <c:pt idx="655">
                  <c:v>0.38358999999999999</c:v>
                </c:pt>
                <c:pt idx="656">
                  <c:v>3.1230000000000001E-2</c:v>
                </c:pt>
                <c:pt idx="657">
                  <c:v>0.18701000000000001</c:v>
                </c:pt>
                <c:pt idx="658">
                  <c:v>7.1900000000000006E-2</c:v>
                </c:pt>
                <c:pt idx="659">
                  <c:v>3.594E-2</c:v>
                </c:pt>
                <c:pt idx="660">
                  <c:v>0.20155000000000001</c:v>
                </c:pt>
                <c:pt idx="661">
                  <c:v>7.4200000000000004E-3</c:v>
                </c:pt>
                <c:pt idx="662">
                  <c:v>8.8669999999999999E-2</c:v>
                </c:pt>
                <c:pt idx="663">
                  <c:v>2.537E-2</c:v>
                </c:pt>
                <c:pt idx="664">
                  <c:v>6.8220000000000003E-2</c:v>
                </c:pt>
                <c:pt idx="665">
                  <c:v>0.1323</c:v>
                </c:pt>
                <c:pt idx="666">
                  <c:v>9.3859999999999999E-2</c:v>
                </c:pt>
                <c:pt idx="667">
                  <c:v>0.40789999999999998</c:v>
                </c:pt>
                <c:pt idx="668">
                  <c:v>0.26073000000000002</c:v>
                </c:pt>
                <c:pt idx="669">
                  <c:v>0.17621000000000001</c:v>
                </c:pt>
                <c:pt idx="670">
                  <c:v>0.15012</c:v>
                </c:pt>
                <c:pt idx="671">
                  <c:v>0.42873</c:v>
                </c:pt>
                <c:pt idx="672">
                  <c:v>0.16617999999999999</c:v>
                </c:pt>
                <c:pt idx="673">
                  <c:v>0.60123000000000004</c:v>
                </c:pt>
                <c:pt idx="674">
                  <c:v>0.1492</c:v>
                </c:pt>
                <c:pt idx="675">
                  <c:v>7.9450000000000007E-2</c:v>
                </c:pt>
                <c:pt idx="676">
                  <c:v>5.5280000000000003E-2</c:v>
                </c:pt>
                <c:pt idx="677">
                  <c:v>6.5979999999999997E-2</c:v>
                </c:pt>
                <c:pt idx="678">
                  <c:v>0.10242999999999999</c:v>
                </c:pt>
                <c:pt idx="679">
                  <c:v>0.20185</c:v>
                </c:pt>
                <c:pt idx="680">
                  <c:v>0.26626</c:v>
                </c:pt>
                <c:pt idx="681">
                  <c:v>0.24353</c:v>
                </c:pt>
                <c:pt idx="682">
                  <c:v>0.253</c:v>
                </c:pt>
                <c:pt idx="683">
                  <c:v>0.12728</c:v>
                </c:pt>
                <c:pt idx="684">
                  <c:v>4.0980000000000003E-2</c:v>
                </c:pt>
                <c:pt idx="685">
                  <c:v>0.38890000000000002</c:v>
                </c:pt>
                <c:pt idx="686">
                  <c:v>5.1920000000000001E-2</c:v>
                </c:pt>
                <c:pt idx="687">
                  <c:v>3.5880000000000002E-2</c:v>
                </c:pt>
                <c:pt idx="688">
                  <c:v>0.34150000000000003</c:v>
                </c:pt>
                <c:pt idx="689">
                  <c:v>0.27994000000000002</c:v>
                </c:pt>
                <c:pt idx="690">
                  <c:v>0.40661999999999998</c:v>
                </c:pt>
                <c:pt idx="691">
                  <c:v>0.22054000000000001</c:v>
                </c:pt>
                <c:pt idx="692">
                  <c:v>4.641E-2</c:v>
                </c:pt>
                <c:pt idx="693">
                  <c:v>0.45111000000000001</c:v>
                </c:pt>
                <c:pt idx="694">
                  <c:v>2.3179999999999999E-2</c:v>
                </c:pt>
                <c:pt idx="695">
                  <c:v>4.0400000000000002E-3</c:v>
                </c:pt>
                <c:pt idx="696">
                  <c:v>0.21390999999999999</c:v>
                </c:pt>
                <c:pt idx="697">
                  <c:v>7.4300000000000005E-2</c:v>
                </c:pt>
                <c:pt idx="698">
                  <c:v>0.14119999999999999</c:v>
                </c:pt>
                <c:pt idx="699">
                  <c:v>5.287E-2</c:v>
                </c:pt>
                <c:pt idx="700">
                  <c:v>0.21886</c:v>
                </c:pt>
                <c:pt idx="701">
                  <c:v>0.56259999999999999</c:v>
                </c:pt>
                <c:pt idx="702">
                  <c:v>0.17282</c:v>
                </c:pt>
                <c:pt idx="703">
                  <c:v>6.7629999999999996E-2</c:v>
                </c:pt>
                <c:pt idx="704">
                  <c:v>0.14299000000000001</c:v>
                </c:pt>
                <c:pt idx="705">
                  <c:v>1.421E-2</c:v>
                </c:pt>
                <c:pt idx="706">
                  <c:v>6.4259999999999998E-2</c:v>
                </c:pt>
                <c:pt idx="707">
                  <c:v>0.12786</c:v>
                </c:pt>
                <c:pt idx="708">
                  <c:v>8.5370000000000001E-2</c:v>
                </c:pt>
                <c:pt idx="709">
                  <c:v>7.6450000000000004E-2</c:v>
                </c:pt>
                <c:pt idx="710">
                  <c:v>3.458E-2</c:v>
                </c:pt>
                <c:pt idx="711">
                  <c:v>0.28784999999999999</c:v>
                </c:pt>
                <c:pt idx="712">
                  <c:v>6.2539999999999998E-2</c:v>
                </c:pt>
                <c:pt idx="713">
                  <c:v>7.646E-2</c:v>
                </c:pt>
                <c:pt idx="714">
                  <c:v>2.2769999999999999E-2</c:v>
                </c:pt>
                <c:pt idx="715">
                  <c:v>8.3119999999999999E-2</c:v>
                </c:pt>
                <c:pt idx="716">
                  <c:v>0.10523</c:v>
                </c:pt>
                <c:pt idx="717">
                  <c:v>5.6739999999999999E-2</c:v>
                </c:pt>
                <c:pt idx="718">
                  <c:v>6.794E-2</c:v>
                </c:pt>
                <c:pt idx="719">
                  <c:v>0.34227999999999997</c:v>
                </c:pt>
                <c:pt idx="720">
                  <c:v>0.15794</c:v>
                </c:pt>
                <c:pt idx="721">
                  <c:v>4.7600000000000003E-3</c:v>
                </c:pt>
                <c:pt idx="722">
                  <c:v>0.13489000000000001</c:v>
                </c:pt>
                <c:pt idx="723">
                  <c:v>6.9279999999999994E-2</c:v>
                </c:pt>
                <c:pt idx="724">
                  <c:v>6.3689999999999997E-2</c:v>
                </c:pt>
                <c:pt idx="725">
                  <c:v>0.17465</c:v>
                </c:pt>
                <c:pt idx="726">
                  <c:v>0.24601000000000001</c:v>
                </c:pt>
                <c:pt idx="727">
                  <c:v>1.0850500000000001</c:v>
                </c:pt>
                <c:pt idx="728">
                  <c:v>0.19356999999999999</c:v>
                </c:pt>
                <c:pt idx="729">
                  <c:v>0.54966000000000004</c:v>
                </c:pt>
                <c:pt idx="730">
                  <c:v>8.7900000000000006E-2</c:v>
                </c:pt>
                <c:pt idx="731">
                  <c:v>0.35876000000000002</c:v>
                </c:pt>
                <c:pt idx="732">
                  <c:v>5.1979999999999998E-2</c:v>
                </c:pt>
                <c:pt idx="733">
                  <c:v>4.5420000000000002E-2</c:v>
                </c:pt>
                <c:pt idx="734">
                  <c:v>0.29879</c:v>
                </c:pt>
                <c:pt idx="735">
                  <c:v>2.8299999999999999E-2</c:v>
                </c:pt>
                <c:pt idx="736">
                  <c:v>1.308E-2</c:v>
                </c:pt>
                <c:pt idx="737">
                  <c:v>0.27516000000000002</c:v>
                </c:pt>
                <c:pt idx="738">
                  <c:v>7.2730000000000003E-2</c:v>
                </c:pt>
                <c:pt idx="739">
                  <c:v>6.7780000000000007E-2</c:v>
                </c:pt>
                <c:pt idx="740">
                  <c:v>0.52847</c:v>
                </c:pt>
                <c:pt idx="741">
                  <c:v>1.15E-2</c:v>
                </c:pt>
                <c:pt idx="742">
                  <c:v>8.0159999999999995E-2</c:v>
                </c:pt>
                <c:pt idx="743">
                  <c:v>0.10807</c:v>
                </c:pt>
                <c:pt idx="744">
                  <c:v>0.25936999999999999</c:v>
                </c:pt>
                <c:pt idx="745">
                  <c:v>1.634E-2</c:v>
                </c:pt>
                <c:pt idx="746">
                  <c:v>0.10412</c:v>
                </c:pt>
                <c:pt idx="747">
                  <c:v>0.42849999999999999</c:v>
                </c:pt>
                <c:pt idx="748">
                  <c:v>0.27345000000000003</c:v>
                </c:pt>
                <c:pt idx="749">
                  <c:v>0.17362</c:v>
                </c:pt>
                <c:pt idx="750">
                  <c:v>1.712E-2</c:v>
                </c:pt>
                <c:pt idx="751">
                  <c:v>0.16375999999999999</c:v>
                </c:pt>
                <c:pt idx="752">
                  <c:v>2.964E-2</c:v>
                </c:pt>
                <c:pt idx="753">
                  <c:v>1.49E-2</c:v>
                </c:pt>
                <c:pt idx="754">
                  <c:v>2.1900000000000001E-3</c:v>
                </c:pt>
                <c:pt idx="755">
                  <c:v>0.37479000000000001</c:v>
                </c:pt>
                <c:pt idx="756">
                  <c:v>0.19769999999999999</c:v>
                </c:pt>
                <c:pt idx="757">
                  <c:v>0.57150000000000001</c:v>
                </c:pt>
                <c:pt idx="758">
                  <c:v>0.34544999999999998</c:v>
                </c:pt>
                <c:pt idx="759">
                  <c:v>9.41E-3</c:v>
                </c:pt>
                <c:pt idx="760">
                  <c:v>6.3E-2</c:v>
                </c:pt>
                <c:pt idx="761">
                  <c:v>8.6480000000000001E-2</c:v>
                </c:pt>
                <c:pt idx="762">
                  <c:v>6.83E-2</c:v>
                </c:pt>
                <c:pt idx="763">
                  <c:v>3.6470000000000002E-2</c:v>
                </c:pt>
                <c:pt idx="764">
                  <c:v>0.36170000000000002</c:v>
                </c:pt>
                <c:pt idx="765">
                  <c:v>0.14666000000000001</c:v>
                </c:pt>
                <c:pt idx="766">
                  <c:v>0.34394000000000002</c:v>
                </c:pt>
                <c:pt idx="767">
                  <c:v>0.42737000000000003</c:v>
                </c:pt>
                <c:pt idx="768">
                  <c:v>0.41139999999999999</c:v>
                </c:pt>
                <c:pt idx="769">
                  <c:v>1.4250000000000001E-2</c:v>
                </c:pt>
                <c:pt idx="770">
                  <c:v>0.52366999999999997</c:v>
                </c:pt>
                <c:pt idx="771">
                  <c:v>0.24334</c:v>
                </c:pt>
                <c:pt idx="772">
                  <c:v>0.14132</c:v>
                </c:pt>
                <c:pt idx="773">
                  <c:v>3.2300000000000002E-2</c:v>
                </c:pt>
                <c:pt idx="774">
                  <c:v>0.23688999999999999</c:v>
                </c:pt>
                <c:pt idx="775">
                  <c:v>8.9620000000000005E-2</c:v>
                </c:pt>
                <c:pt idx="776">
                  <c:v>4.6260000000000003E-2</c:v>
                </c:pt>
                <c:pt idx="777">
                  <c:v>0.19570000000000001</c:v>
                </c:pt>
                <c:pt idx="778">
                  <c:v>9.7000000000000003E-2</c:v>
                </c:pt>
                <c:pt idx="779">
                  <c:v>0.37869999999999998</c:v>
                </c:pt>
                <c:pt idx="780">
                  <c:v>0.27711000000000002</c:v>
                </c:pt>
                <c:pt idx="781">
                  <c:v>5.7200000000000001E-2</c:v>
                </c:pt>
                <c:pt idx="782">
                  <c:v>0.28921999999999998</c:v>
                </c:pt>
                <c:pt idx="783">
                  <c:v>6.9980000000000001E-2</c:v>
                </c:pt>
                <c:pt idx="784">
                  <c:v>0.61655000000000004</c:v>
                </c:pt>
                <c:pt idx="785">
                  <c:v>3.3800000000000002E-3</c:v>
                </c:pt>
                <c:pt idx="786">
                  <c:v>0.41054000000000002</c:v>
                </c:pt>
                <c:pt idx="787">
                  <c:v>0.33062999999999998</c:v>
                </c:pt>
                <c:pt idx="788">
                  <c:v>0.13444999999999999</c:v>
                </c:pt>
                <c:pt idx="789">
                  <c:v>0.38747999999999999</c:v>
                </c:pt>
                <c:pt idx="790">
                  <c:v>0.20025999999999999</c:v>
                </c:pt>
                <c:pt idx="791">
                  <c:v>0.19685</c:v>
                </c:pt>
                <c:pt idx="792">
                  <c:v>5.7020000000000001E-2</c:v>
                </c:pt>
                <c:pt idx="793">
                  <c:v>0.13475000000000001</c:v>
                </c:pt>
                <c:pt idx="794">
                  <c:v>6.5540000000000001E-2</c:v>
                </c:pt>
                <c:pt idx="795">
                  <c:v>0.20227000000000001</c:v>
                </c:pt>
                <c:pt idx="796">
                  <c:v>0.14338000000000001</c:v>
                </c:pt>
                <c:pt idx="797">
                  <c:v>0.78242</c:v>
                </c:pt>
                <c:pt idx="798">
                  <c:v>0.39639000000000002</c:v>
                </c:pt>
                <c:pt idx="799">
                  <c:v>0.15417</c:v>
                </c:pt>
                <c:pt idx="800">
                  <c:v>0.28588999999999998</c:v>
                </c:pt>
                <c:pt idx="801">
                  <c:v>0.50756999999999997</c:v>
                </c:pt>
                <c:pt idx="802">
                  <c:v>0.18944</c:v>
                </c:pt>
                <c:pt idx="803">
                  <c:v>0.30932999999999999</c:v>
                </c:pt>
                <c:pt idx="804">
                  <c:v>0.28988999999999998</c:v>
                </c:pt>
                <c:pt idx="805">
                  <c:v>0.20168</c:v>
                </c:pt>
                <c:pt idx="806">
                  <c:v>0.22961000000000001</c:v>
                </c:pt>
                <c:pt idx="807">
                  <c:v>4.4790000000000003E-2</c:v>
                </c:pt>
                <c:pt idx="808">
                  <c:v>0.51609000000000005</c:v>
                </c:pt>
                <c:pt idx="809">
                  <c:v>0.24945999999999999</c:v>
                </c:pt>
                <c:pt idx="810">
                  <c:v>0.25135999999999997</c:v>
                </c:pt>
                <c:pt idx="811">
                  <c:v>0.10704</c:v>
                </c:pt>
                <c:pt idx="812">
                  <c:v>8.3099999999999997E-3</c:v>
                </c:pt>
                <c:pt idx="813">
                  <c:v>1.72E-3</c:v>
                </c:pt>
                <c:pt idx="814">
                  <c:v>1.209E-2</c:v>
                </c:pt>
                <c:pt idx="815">
                  <c:v>0.22042999999999999</c:v>
                </c:pt>
                <c:pt idx="816">
                  <c:v>0.26272000000000001</c:v>
                </c:pt>
                <c:pt idx="817">
                  <c:v>0.34133999999999998</c:v>
                </c:pt>
                <c:pt idx="818">
                  <c:v>0.18920000000000001</c:v>
                </c:pt>
                <c:pt idx="819">
                  <c:v>0.34809000000000001</c:v>
                </c:pt>
                <c:pt idx="820">
                  <c:v>0.71313000000000004</c:v>
                </c:pt>
                <c:pt idx="821">
                  <c:v>0.73024999999999995</c:v>
                </c:pt>
                <c:pt idx="822">
                  <c:v>0.11686000000000001</c:v>
                </c:pt>
                <c:pt idx="823">
                  <c:v>0.40495999999999999</c:v>
                </c:pt>
                <c:pt idx="824">
                  <c:v>0.27439999999999998</c:v>
                </c:pt>
                <c:pt idx="825">
                  <c:v>9.7999999999999997E-4</c:v>
                </c:pt>
                <c:pt idx="826">
                  <c:v>0.36204999999999998</c:v>
                </c:pt>
                <c:pt idx="827">
                  <c:v>0.14648</c:v>
                </c:pt>
                <c:pt idx="828">
                  <c:v>5.3240000000000003E-2</c:v>
                </c:pt>
                <c:pt idx="829">
                  <c:v>1.3849999999999999E-2</c:v>
                </c:pt>
                <c:pt idx="830">
                  <c:v>0.11749</c:v>
                </c:pt>
                <c:pt idx="831">
                  <c:v>0.42244999999999999</c:v>
                </c:pt>
                <c:pt idx="832">
                  <c:v>0.11915000000000001</c:v>
                </c:pt>
                <c:pt idx="833">
                  <c:v>9.7089999999999996E-2</c:v>
                </c:pt>
                <c:pt idx="834">
                  <c:v>4.8210000000000003E-2</c:v>
                </c:pt>
                <c:pt idx="835">
                  <c:v>2.32E-3</c:v>
                </c:pt>
                <c:pt idx="836">
                  <c:v>0.17094999999999999</c:v>
                </c:pt>
                <c:pt idx="837">
                  <c:v>4.7780000000000003E-2</c:v>
                </c:pt>
                <c:pt idx="838">
                  <c:v>1.7510000000000001E-2</c:v>
                </c:pt>
                <c:pt idx="839">
                  <c:v>3.508E-2</c:v>
                </c:pt>
                <c:pt idx="840">
                  <c:v>8.7179999999999994E-2</c:v>
                </c:pt>
                <c:pt idx="841">
                  <c:v>0.30334</c:v>
                </c:pt>
                <c:pt idx="842">
                  <c:v>0.49214000000000002</c:v>
                </c:pt>
                <c:pt idx="843">
                  <c:v>0.21476000000000001</c:v>
                </c:pt>
                <c:pt idx="844">
                  <c:v>0.44602000000000003</c:v>
                </c:pt>
                <c:pt idx="845">
                  <c:v>8.6599999999999996E-2</c:v>
                </c:pt>
                <c:pt idx="846">
                  <c:v>0.64949999999999997</c:v>
                </c:pt>
                <c:pt idx="847">
                  <c:v>0.10322000000000001</c:v>
                </c:pt>
                <c:pt idx="848">
                  <c:v>2.598E-2</c:v>
                </c:pt>
                <c:pt idx="849">
                  <c:v>0.32625999999999999</c:v>
                </c:pt>
                <c:pt idx="850">
                  <c:v>0.19591</c:v>
                </c:pt>
                <c:pt idx="851">
                  <c:v>0.20679</c:v>
                </c:pt>
                <c:pt idx="852">
                  <c:v>0.10309</c:v>
                </c:pt>
                <c:pt idx="853">
                  <c:v>3.6220000000000002E-2</c:v>
                </c:pt>
                <c:pt idx="854">
                  <c:v>0.26162999999999997</c:v>
                </c:pt>
                <c:pt idx="855">
                  <c:v>0.41881000000000002</c:v>
                </c:pt>
                <c:pt idx="856">
                  <c:v>8.6940000000000003E-2</c:v>
                </c:pt>
                <c:pt idx="857">
                  <c:v>3.7519999999999998E-2</c:v>
                </c:pt>
                <c:pt idx="858">
                  <c:v>2.0140000000000002E-2</c:v>
                </c:pt>
                <c:pt idx="859">
                  <c:v>0.14418</c:v>
                </c:pt>
                <c:pt idx="860">
                  <c:v>0.22811999999999999</c:v>
                </c:pt>
                <c:pt idx="861">
                  <c:v>0.49382999999999999</c:v>
                </c:pt>
                <c:pt idx="862">
                  <c:v>2.5239999999999999E-2</c:v>
                </c:pt>
                <c:pt idx="863">
                  <c:v>0.25428000000000001</c:v>
                </c:pt>
                <c:pt idx="864">
                  <c:v>9.5300000000000003E-3</c:v>
                </c:pt>
                <c:pt idx="865">
                  <c:v>9.2810000000000004E-2</c:v>
                </c:pt>
                <c:pt idx="866">
                  <c:v>0.17691999999999999</c:v>
                </c:pt>
                <c:pt idx="867">
                  <c:v>0.10706</c:v>
                </c:pt>
                <c:pt idx="868">
                  <c:v>1.585E-2</c:v>
                </c:pt>
                <c:pt idx="869">
                  <c:v>2.7199999999999998E-2</c:v>
                </c:pt>
                <c:pt idx="870">
                  <c:v>9.7040000000000001E-2</c:v>
                </c:pt>
                <c:pt idx="871">
                  <c:v>0.15453</c:v>
                </c:pt>
                <c:pt idx="872">
                  <c:v>8.473E-2</c:v>
                </c:pt>
                <c:pt idx="873">
                  <c:v>0.19114</c:v>
                </c:pt>
                <c:pt idx="874">
                  <c:v>0.21762999999999999</c:v>
                </c:pt>
                <c:pt idx="875">
                  <c:v>0.24234</c:v>
                </c:pt>
                <c:pt idx="876">
                  <c:v>0.43393999999999999</c:v>
                </c:pt>
                <c:pt idx="877">
                  <c:v>0.74482999999999999</c:v>
                </c:pt>
                <c:pt idx="878">
                  <c:v>0.19644</c:v>
                </c:pt>
                <c:pt idx="879">
                  <c:v>9.6829999999999999E-2</c:v>
                </c:pt>
                <c:pt idx="880">
                  <c:v>6.8250000000000005E-2</c:v>
                </c:pt>
                <c:pt idx="881">
                  <c:v>0.63929999999999998</c:v>
                </c:pt>
                <c:pt idx="882">
                  <c:v>0.37413000000000002</c:v>
                </c:pt>
                <c:pt idx="883">
                  <c:v>0.10674</c:v>
                </c:pt>
                <c:pt idx="884">
                  <c:v>8.9099999999999995E-3</c:v>
                </c:pt>
                <c:pt idx="885">
                  <c:v>0.13827</c:v>
                </c:pt>
                <c:pt idx="886">
                  <c:v>0.42836999999999997</c:v>
                </c:pt>
                <c:pt idx="887">
                  <c:v>0.21723999999999999</c:v>
                </c:pt>
                <c:pt idx="888">
                  <c:v>1.7069999999999998E-2</c:v>
                </c:pt>
                <c:pt idx="889">
                  <c:v>4.4859999999999997E-2</c:v>
                </c:pt>
                <c:pt idx="890">
                  <c:v>1.6740000000000001E-2</c:v>
                </c:pt>
                <c:pt idx="891">
                  <c:v>5.9139999999999998E-2</c:v>
                </c:pt>
                <c:pt idx="892">
                  <c:v>0.68918000000000001</c:v>
                </c:pt>
                <c:pt idx="893">
                  <c:v>0.46938000000000002</c:v>
                </c:pt>
                <c:pt idx="894">
                  <c:v>1.129E-2</c:v>
                </c:pt>
                <c:pt idx="895">
                  <c:v>0.14025000000000001</c:v>
                </c:pt>
                <c:pt idx="896">
                  <c:v>0.29215999999999998</c:v>
                </c:pt>
                <c:pt idx="897">
                  <c:v>0.14218</c:v>
                </c:pt>
                <c:pt idx="898">
                  <c:v>7.5609999999999997E-2</c:v>
                </c:pt>
                <c:pt idx="899">
                  <c:v>0.29577999999999999</c:v>
                </c:pt>
                <c:pt idx="900">
                  <c:v>2.513E-2</c:v>
                </c:pt>
                <c:pt idx="901">
                  <c:v>0.26529000000000003</c:v>
                </c:pt>
                <c:pt idx="902">
                  <c:v>9.9680000000000005E-2</c:v>
                </c:pt>
                <c:pt idx="903">
                  <c:v>8.7209999999999996E-2</c:v>
                </c:pt>
                <c:pt idx="904">
                  <c:v>5.7579999999999999E-2</c:v>
                </c:pt>
                <c:pt idx="905">
                  <c:v>3.9809999999999998E-2</c:v>
                </c:pt>
                <c:pt idx="906">
                  <c:v>0.58431</c:v>
                </c:pt>
                <c:pt idx="907">
                  <c:v>2.4299999999999999E-2</c:v>
                </c:pt>
                <c:pt idx="908">
                  <c:v>0.10929999999999999</c:v>
                </c:pt>
                <c:pt idx="909">
                  <c:v>3.4009999999999999E-2</c:v>
                </c:pt>
                <c:pt idx="910">
                  <c:v>0.21432999999999999</c:v>
                </c:pt>
                <c:pt idx="911">
                  <c:v>0.23951</c:v>
                </c:pt>
                <c:pt idx="912">
                  <c:v>0.18919</c:v>
                </c:pt>
                <c:pt idx="913">
                  <c:v>0.12620999999999999</c:v>
                </c:pt>
                <c:pt idx="914">
                  <c:v>0.16800999999999999</c:v>
                </c:pt>
                <c:pt idx="915">
                  <c:v>0.24326</c:v>
                </c:pt>
                <c:pt idx="916">
                  <c:v>0.15889</c:v>
                </c:pt>
                <c:pt idx="917">
                  <c:v>0.12648999999999999</c:v>
                </c:pt>
                <c:pt idx="918">
                  <c:v>0.19223000000000001</c:v>
                </c:pt>
                <c:pt idx="919">
                  <c:v>6.8809999999999996E-2</c:v>
                </c:pt>
                <c:pt idx="920">
                  <c:v>2.5999999999999999E-3</c:v>
                </c:pt>
                <c:pt idx="921">
                  <c:v>0.30736000000000002</c:v>
                </c:pt>
                <c:pt idx="922">
                  <c:v>3.0500000000000002E-3</c:v>
                </c:pt>
                <c:pt idx="923">
                  <c:v>6.5199999999999994E-2</c:v>
                </c:pt>
                <c:pt idx="924">
                  <c:v>0.61046</c:v>
                </c:pt>
                <c:pt idx="925">
                  <c:v>0.23846999999999999</c:v>
                </c:pt>
                <c:pt idx="926">
                  <c:v>1.881E-2</c:v>
                </c:pt>
                <c:pt idx="927">
                  <c:v>0.1507</c:v>
                </c:pt>
                <c:pt idx="928">
                  <c:v>0.32734999999999997</c:v>
                </c:pt>
                <c:pt idx="929">
                  <c:v>0.35087000000000002</c:v>
                </c:pt>
                <c:pt idx="930">
                  <c:v>2.444E-2</c:v>
                </c:pt>
                <c:pt idx="931">
                  <c:v>8.2299999999999995E-3</c:v>
                </c:pt>
                <c:pt idx="932">
                  <c:v>0.38716</c:v>
                </c:pt>
                <c:pt idx="933">
                  <c:v>7.2160000000000002E-2</c:v>
                </c:pt>
                <c:pt idx="934">
                  <c:v>0.13566</c:v>
                </c:pt>
                <c:pt idx="935">
                  <c:v>9.9010000000000001E-2</c:v>
                </c:pt>
                <c:pt idx="936">
                  <c:v>7.0080000000000003E-2</c:v>
                </c:pt>
                <c:pt idx="937">
                  <c:v>0.11623</c:v>
                </c:pt>
                <c:pt idx="938">
                  <c:v>0.26267000000000001</c:v>
                </c:pt>
                <c:pt idx="939">
                  <c:v>0.89629000000000003</c:v>
                </c:pt>
                <c:pt idx="940">
                  <c:v>3.1739999999999997E-2</c:v>
                </c:pt>
                <c:pt idx="941">
                  <c:v>0.23865</c:v>
                </c:pt>
                <c:pt idx="942">
                  <c:v>0.34057999999999999</c:v>
                </c:pt>
                <c:pt idx="943">
                  <c:v>0.27772999999999998</c:v>
                </c:pt>
                <c:pt idx="944">
                  <c:v>0.69072999999999996</c:v>
                </c:pt>
                <c:pt idx="945">
                  <c:v>6.8419999999999995E-2</c:v>
                </c:pt>
                <c:pt idx="946">
                  <c:v>6.4079999999999998E-2</c:v>
                </c:pt>
                <c:pt idx="947">
                  <c:v>0.12091</c:v>
                </c:pt>
                <c:pt idx="948">
                  <c:v>0.14208999999999999</c:v>
                </c:pt>
                <c:pt idx="949">
                  <c:v>2.8740000000000002E-2</c:v>
                </c:pt>
                <c:pt idx="950">
                  <c:v>9.5060000000000006E-2</c:v>
                </c:pt>
                <c:pt idx="951">
                  <c:v>5.0430000000000003E-2</c:v>
                </c:pt>
                <c:pt idx="952">
                  <c:v>0.29187999999999997</c:v>
                </c:pt>
                <c:pt idx="953">
                  <c:v>4.8250000000000001E-2</c:v>
                </c:pt>
                <c:pt idx="954">
                  <c:v>0.24029</c:v>
                </c:pt>
                <c:pt idx="955">
                  <c:v>0.37232999999999999</c:v>
                </c:pt>
                <c:pt idx="956">
                  <c:v>0.30797999999999998</c:v>
                </c:pt>
                <c:pt idx="957">
                  <c:v>1.9619999999999999E-2</c:v>
                </c:pt>
                <c:pt idx="958">
                  <c:v>1.7649999999999999E-2</c:v>
                </c:pt>
                <c:pt idx="959">
                  <c:v>2.2630000000000001E-2</c:v>
                </c:pt>
                <c:pt idx="960">
                  <c:v>9.7670000000000007E-2</c:v>
                </c:pt>
                <c:pt idx="961">
                  <c:v>0.42581000000000002</c:v>
                </c:pt>
                <c:pt idx="962">
                  <c:v>0.13041</c:v>
                </c:pt>
                <c:pt idx="963">
                  <c:v>1.907E-2</c:v>
                </c:pt>
                <c:pt idx="964">
                  <c:v>0.21936</c:v>
                </c:pt>
                <c:pt idx="965">
                  <c:v>8.7309999999999999E-2</c:v>
                </c:pt>
                <c:pt idx="966">
                  <c:v>0.19349</c:v>
                </c:pt>
                <c:pt idx="967">
                  <c:v>5.8639999999999998E-2</c:v>
                </c:pt>
                <c:pt idx="968">
                  <c:v>0.41183999999999998</c:v>
                </c:pt>
                <c:pt idx="969">
                  <c:v>0.25713999999999998</c:v>
                </c:pt>
                <c:pt idx="970">
                  <c:v>0.13467000000000001</c:v>
                </c:pt>
                <c:pt idx="971">
                  <c:v>2.6419999999999999E-2</c:v>
                </c:pt>
                <c:pt idx="972">
                  <c:v>7.6399999999999996E-2</c:v>
                </c:pt>
                <c:pt idx="973">
                  <c:v>0.33366000000000001</c:v>
                </c:pt>
                <c:pt idx="974">
                  <c:v>1.942E-2</c:v>
                </c:pt>
                <c:pt idx="975">
                  <c:v>0.13259000000000001</c:v>
                </c:pt>
                <c:pt idx="976">
                  <c:v>0.29609000000000002</c:v>
                </c:pt>
                <c:pt idx="977">
                  <c:v>0.16513</c:v>
                </c:pt>
                <c:pt idx="978">
                  <c:v>0.39177000000000001</c:v>
                </c:pt>
                <c:pt idx="979">
                  <c:v>6.1240000000000003E-2</c:v>
                </c:pt>
                <c:pt idx="980">
                  <c:v>0.53371000000000002</c:v>
                </c:pt>
                <c:pt idx="981">
                  <c:v>0.25830999999999998</c:v>
                </c:pt>
                <c:pt idx="982">
                  <c:v>0.87880999999999998</c:v>
                </c:pt>
                <c:pt idx="983">
                  <c:v>9.5259999999999997E-2</c:v>
                </c:pt>
                <c:pt idx="984">
                  <c:v>5.0389999999999997E-2</c:v>
                </c:pt>
                <c:pt idx="985">
                  <c:v>5.4890000000000001E-2</c:v>
                </c:pt>
                <c:pt idx="986">
                  <c:v>0.62644999999999995</c:v>
                </c:pt>
                <c:pt idx="987">
                  <c:v>0.1062</c:v>
                </c:pt>
                <c:pt idx="988">
                  <c:v>0.13783999999999999</c:v>
                </c:pt>
                <c:pt idx="989">
                  <c:v>0.16663</c:v>
                </c:pt>
                <c:pt idx="990">
                  <c:v>7.8640000000000002E-2</c:v>
                </c:pt>
                <c:pt idx="991">
                  <c:v>0.23025000000000001</c:v>
                </c:pt>
                <c:pt idx="992">
                  <c:v>0.35469000000000001</c:v>
                </c:pt>
                <c:pt idx="993">
                  <c:v>9.9510000000000001E-2</c:v>
                </c:pt>
                <c:pt idx="994">
                  <c:v>0.16403000000000001</c:v>
                </c:pt>
                <c:pt idx="995">
                  <c:v>7.6679999999999998E-2</c:v>
                </c:pt>
                <c:pt idx="996">
                  <c:v>0.21060999999999999</c:v>
                </c:pt>
                <c:pt idx="997">
                  <c:v>4.5280000000000001E-2</c:v>
                </c:pt>
                <c:pt idx="998">
                  <c:v>0.25457000000000002</c:v>
                </c:pt>
                <c:pt idx="999">
                  <c:v>0.33872999999999998</c:v>
                </c:pt>
                <c:pt idx="1000">
                  <c:v>5.5370000000000003E-2</c:v>
                </c:pt>
                <c:pt idx="1001">
                  <c:v>9.4199999999999996E-3</c:v>
                </c:pt>
                <c:pt idx="1002">
                  <c:v>0.23199</c:v>
                </c:pt>
                <c:pt idx="1003">
                  <c:v>0.17194000000000001</c:v>
                </c:pt>
                <c:pt idx="1004">
                  <c:v>0.28953000000000001</c:v>
                </c:pt>
                <c:pt idx="1005">
                  <c:v>0.35580000000000001</c:v>
                </c:pt>
                <c:pt idx="1006">
                  <c:v>4.9079999999999999E-2</c:v>
                </c:pt>
                <c:pt idx="1007">
                  <c:v>6.0339999999999998E-2</c:v>
                </c:pt>
                <c:pt idx="1008">
                  <c:v>8.0640000000000003E-2</c:v>
                </c:pt>
                <c:pt idx="1009">
                  <c:v>0.16511000000000001</c:v>
                </c:pt>
                <c:pt idx="1010">
                  <c:v>4.614E-2</c:v>
                </c:pt>
                <c:pt idx="1011">
                  <c:v>0.29710999999999999</c:v>
                </c:pt>
                <c:pt idx="1012">
                  <c:v>0.43375000000000002</c:v>
                </c:pt>
                <c:pt idx="1013">
                  <c:v>0.13711999999999999</c:v>
                </c:pt>
                <c:pt idx="1014">
                  <c:v>0.83438999999999997</c:v>
                </c:pt>
                <c:pt idx="1015">
                  <c:v>0.29336000000000001</c:v>
                </c:pt>
                <c:pt idx="1016">
                  <c:v>0.14179</c:v>
                </c:pt>
                <c:pt idx="1017">
                  <c:v>0.18829000000000001</c:v>
                </c:pt>
                <c:pt idx="1018">
                  <c:v>0.15323999999999999</c:v>
                </c:pt>
                <c:pt idx="1019">
                  <c:v>0.12222</c:v>
                </c:pt>
                <c:pt idx="1020">
                  <c:v>0.74565000000000003</c:v>
                </c:pt>
                <c:pt idx="1021">
                  <c:v>4.8009999999999997E-2</c:v>
                </c:pt>
                <c:pt idx="1022">
                  <c:v>6.5949999999999995E-2</c:v>
                </c:pt>
                <c:pt idx="1023">
                  <c:v>0.29815999999999998</c:v>
                </c:pt>
                <c:pt idx="1024">
                  <c:v>9.7839999999999996E-2</c:v>
                </c:pt>
                <c:pt idx="1025">
                  <c:v>2.7300000000000001E-2</c:v>
                </c:pt>
                <c:pt idx="1026">
                  <c:v>0.15476999999999999</c:v>
                </c:pt>
                <c:pt idx="1027">
                  <c:v>0.10936999999999999</c:v>
                </c:pt>
                <c:pt idx="1028">
                  <c:v>0.78391</c:v>
                </c:pt>
                <c:pt idx="1029">
                  <c:v>0.42470000000000002</c:v>
                </c:pt>
                <c:pt idx="1030">
                  <c:v>0.15509999999999999</c:v>
                </c:pt>
                <c:pt idx="1031">
                  <c:v>0.32944000000000001</c:v>
                </c:pt>
                <c:pt idx="1032">
                  <c:v>0.17816000000000001</c:v>
                </c:pt>
                <c:pt idx="1033">
                  <c:v>0.92206999999999995</c:v>
                </c:pt>
                <c:pt idx="1034">
                  <c:v>0.54205000000000003</c:v>
                </c:pt>
                <c:pt idx="1035">
                  <c:v>0.21515999999999999</c:v>
                </c:pt>
                <c:pt idx="1036">
                  <c:v>0.33922999999999998</c:v>
                </c:pt>
                <c:pt idx="1037">
                  <c:v>3.8850000000000003E-2</c:v>
                </c:pt>
                <c:pt idx="1038">
                  <c:v>0.95291999999999999</c:v>
                </c:pt>
                <c:pt idx="1039">
                  <c:v>0.15540000000000001</c:v>
                </c:pt>
                <c:pt idx="1040">
                  <c:v>0.10045999999999999</c:v>
                </c:pt>
                <c:pt idx="1041">
                  <c:v>1.0514600000000001</c:v>
                </c:pt>
                <c:pt idx="1042">
                  <c:v>0.64993999999999996</c:v>
                </c:pt>
                <c:pt idx="1043">
                  <c:v>2.7799999999999999E-3</c:v>
                </c:pt>
                <c:pt idx="1044">
                  <c:v>1.03E-2</c:v>
                </c:pt>
                <c:pt idx="1045">
                  <c:v>7.7770000000000006E-2</c:v>
                </c:pt>
                <c:pt idx="1046">
                  <c:v>0.14568999999999999</c:v>
                </c:pt>
                <c:pt idx="1047">
                  <c:v>0.34977999999999998</c:v>
                </c:pt>
                <c:pt idx="1048">
                  <c:v>1.1990000000000001E-2</c:v>
                </c:pt>
                <c:pt idx="1049">
                  <c:v>0.28885</c:v>
                </c:pt>
                <c:pt idx="1050">
                  <c:v>5.5019999999999999E-2</c:v>
                </c:pt>
                <c:pt idx="1051">
                  <c:v>0.23480999999999999</c:v>
                </c:pt>
                <c:pt idx="1052">
                  <c:v>0.17837</c:v>
                </c:pt>
                <c:pt idx="1053">
                  <c:v>3.678E-2</c:v>
                </c:pt>
                <c:pt idx="1054">
                  <c:v>0.14796000000000001</c:v>
                </c:pt>
                <c:pt idx="1055">
                  <c:v>0.23372000000000001</c:v>
                </c:pt>
                <c:pt idx="1056">
                  <c:v>0.3211</c:v>
                </c:pt>
                <c:pt idx="1057">
                  <c:v>0.19425999999999999</c:v>
                </c:pt>
                <c:pt idx="1058">
                  <c:v>4.7980000000000002E-2</c:v>
                </c:pt>
                <c:pt idx="1059">
                  <c:v>3.9350000000000003E-2</c:v>
                </c:pt>
                <c:pt idx="1060">
                  <c:v>0.78151999999999999</c:v>
                </c:pt>
                <c:pt idx="1061">
                  <c:v>4.65E-2</c:v>
                </c:pt>
                <c:pt idx="1062">
                  <c:v>0.10324</c:v>
                </c:pt>
                <c:pt idx="1063">
                  <c:v>0.28145999999999999</c:v>
                </c:pt>
                <c:pt idx="1064">
                  <c:v>0.11058999999999999</c:v>
                </c:pt>
                <c:pt idx="1065">
                  <c:v>8.8800000000000004E-2</c:v>
                </c:pt>
                <c:pt idx="1066">
                  <c:v>0.89239999999999997</c:v>
                </c:pt>
                <c:pt idx="1067">
                  <c:v>2.2669999999999999E-2</c:v>
                </c:pt>
                <c:pt idx="1068">
                  <c:v>2.3290000000000002E-2</c:v>
                </c:pt>
                <c:pt idx="1069">
                  <c:v>0.12039999999999999</c:v>
                </c:pt>
                <c:pt idx="1070">
                  <c:v>0.93935000000000002</c:v>
                </c:pt>
                <c:pt idx="1071">
                  <c:v>0.26856000000000002</c:v>
                </c:pt>
                <c:pt idx="1072">
                  <c:v>0.18282000000000001</c:v>
                </c:pt>
                <c:pt idx="1073">
                  <c:v>0.17046</c:v>
                </c:pt>
                <c:pt idx="1074">
                  <c:v>6.7739999999999995E-2</c:v>
                </c:pt>
                <c:pt idx="1075">
                  <c:v>0.54859000000000002</c:v>
                </c:pt>
                <c:pt idx="1076">
                  <c:v>0.63541000000000003</c:v>
                </c:pt>
                <c:pt idx="1077">
                  <c:v>2.0320000000000001E-2</c:v>
                </c:pt>
                <c:pt idx="1078">
                  <c:v>8.1140000000000004E-2</c:v>
                </c:pt>
                <c:pt idx="1079">
                  <c:v>0.12628</c:v>
                </c:pt>
                <c:pt idx="1080">
                  <c:v>0.11472</c:v>
                </c:pt>
                <c:pt idx="1081">
                  <c:v>7.2300000000000003E-3</c:v>
                </c:pt>
                <c:pt idx="1082">
                  <c:v>0.36792000000000002</c:v>
                </c:pt>
                <c:pt idx="1083">
                  <c:v>0.15584999999999999</c:v>
                </c:pt>
                <c:pt idx="1084">
                  <c:v>0.18023</c:v>
                </c:pt>
                <c:pt idx="1085">
                  <c:v>4.5789999999999997E-2</c:v>
                </c:pt>
                <c:pt idx="1086">
                  <c:v>1.137E-2</c:v>
                </c:pt>
                <c:pt idx="1087">
                  <c:v>0.21465999999999999</c:v>
                </c:pt>
                <c:pt idx="1088">
                  <c:v>0.12942999999999999</c:v>
                </c:pt>
                <c:pt idx="1089">
                  <c:v>0.11577999999999999</c:v>
                </c:pt>
                <c:pt idx="1090">
                  <c:v>0.47097</c:v>
                </c:pt>
                <c:pt idx="1091">
                  <c:v>0.23133999999999999</c:v>
                </c:pt>
                <c:pt idx="1092">
                  <c:v>0.22889999999999999</c:v>
                </c:pt>
                <c:pt idx="1093">
                  <c:v>0.46712999999999999</c:v>
                </c:pt>
                <c:pt idx="1094">
                  <c:v>0.20268</c:v>
                </c:pt>
                <c:pt idx="1095">
                  <c:v>0.56261000000000005</c:v>
                </c:pt>
                <c:pt idx="1096">
                  <c:v>0.11434999999999999</c:v>
                </c:pt>
                <c:pt idx="1097">
                  <c:v>0.21246999999999999</c:v>
                </c:pt>
                <c:pt idx="1098">
                  <c:v>0.22273000000000001</c:v>
                </c:pt>
                <c:pt idx="1099">
                  <c:v>0.39573000000000003</c:v>
                </c:pt>
                <c:pt idx="1100">
                  <c:v>3.1539999999999999E-2</c:v>
                </c:pt>
                <c:pt idx="1101">
                  <c:v>0.15977</c:v>
                </c:pt>
                <c:pt idx="1102">
                  <c:v>8.0619999999999997E-2</c:v>
                </c:pt>
                <c:pt idx="1103">
                  <c:v>0.14480999999999999</c:v>
                </c:pt>
                <c:pt idx="1104">
                  <c:v>1.8319999999999999E-2</c:v>
                </c:pt>
                <c:pt idx="1105">
                  <c:v>2.4379999999999999E-2</c:v>
                </c:pt>
                <c:pt idx="1106">
                  <c:v>0.10462</c:v>
                </c:pt>
                <c:pt idx="1107">
                  <c:v>2.325E-2</c:v>
                </c:pt>
                <c:pt idx="1108">
                  <c:v>0.41482000000000002</c:v>
                </c:pt>
                <c:pt idx="1109">
                  <c:v>1.4330000000000001E-2</c:v>
                </c:pt>
                <c:pt idx="1110">
                  <c:v>0.11656999999999999</c:v>
                </c:pt>
                <c:pt idx="1111">
                  <c:v>9.4439999999999996E-2</c:v>
                </c:pt>
                <c:pt idx="1112">
                  <c:v>9.2670000000000002E-2</c:v>
                </c:pt>
                <c:pt idx="1113">
                  <c:v>9.0880000000000002E-2</c:v>
                </c:pt>
                <c:pt idx="1114">
                  <c:v>1.6979999999999999E-2</c:v>
                </c:pt>
                <c:pt idx="1115">
                  <c:v>0.69921</c:v>
                </c:pt>
                <c:pt idx="1116">
                  <c:v>0.35962</c:v>
                </c:pt>
                <c:pt idx="1117">
                  <c:v>3.0630000000000001E-2</c:v>
                </c:pt>
                <c:pt idx="1118">
                  <c:v>3.9199999999999999E-2</c:v>
                </c:pt>
                <c:pt idx="1119">
                  <c:v>1.315E-2</c:v>
                </c:pt>
                <c:pt idx="1120">
                  <c:v>0.13874</c:v>
                </c:pt>
                <c:pt idx="1121">
                  <c:v>0.13347000000000001</c:v>
                </c:pt>
                <c:pt idx="1122">
                  <c:v>4.8989999999999999E-2</c:v>
                </c:pt>
                <c:pt idx="1123">
                  <c:v>0.37217</c:v>
                </c:pt>
                <c:pt idx="1124">
                  <c:v>0.70843</c:v>
                </c:pt>
                <c:pt idx="1125">
                  <c:v>0.42324000000000001</c:v>
                </c:pt>
                <c:pt idx="1126">
                  <c:v>0.23349</c:v>
                </c:pt>
                <c:pt idx="1127">
                  <c:v>0.61492000000000002</c:v>
                </c:pt>
                <c:pt idx="1128">
                  <c:v>9.5350000000000004E-2</c:v>
                </c:pt>
                <c:pt idx="1129">
                  <c:v>2.6579999999999999E-2</c:v>
                </c:pt>
                <c:pt idx="1130">
                  <c:v>0.83542000000000005</c:v>
                </c:pt>
                <c:pt idx="1131">
                  <c:v>0.29383999999999999</c:v>
                </c:pt>
                <c:pt idx="1132">
                  <c:v>0.24837999999999999</c:v>
                </c:pt>
                <c:pt idx="1133">
                  <c:v>0.19985</c:v>
                </c:pt>
                <c:pt idx="1134">
                  <c:v>0.10546999999999999</c:v>
                </c:pt>
                <c:pt idx="1135">
                  <c:v>5.3100000000000001E-2</c:v>
                </c:pt>
                <c:pt idx="1136">
                  <c:v>4.1660000000000003E-2</c:v>
                </c:pt>
                <c:pt idx="1137">
                  <c:v>0.21002000000000001</c:v>
                </c:pt>
                <c:pt idx="1138">
                  <c:v>0.13936999999999999</c:v>
                </c:pt>
                <c:pt idx="1139">
                  <c:v>0.14338000000000001</c:v>
                </c:pt>
                <c:pt idx="1140">
                  <c:v>3.3E-4</c:v>
                </c:pt>
                <c:pt idx="1141">
                  <c:v>0.1062</c:v>
                </c:pt>
                <c:pt idx="1142">
                  <c:v>9.0380000000000002E-2</c:v>
                </c:pt>
                <c:pt idx="1143">
                  <c:v>0.55086999999999997</c:v>
                </c:pt>
                <c:pt idx="1144">
                  <c:v>8.0189999999999997E-2</c:v>
                </c:pt>
                <c:pt idx="1145">
                  <c:v>0.11126999999999999</c:v>
                </c:pt>
                <c:pt idx="1146">
                  <c:v>0.51973000000000003</c:v>
                </c:pt>
                <c:pt idx="1147">
                  <c:v>0.36717</c:v>
                </c:pt>
                <c:pt idx="1148">
                  <c:v>1.7440000000000001E-2</c:v>
                </c:pt>
                <c:pt idx="1149">
                  <c:v>0.16353999999999999</c:v>
                </c:pt>
                <c:pt idx="1150">
                  <c:v>0.64656999999999998</c:v>
                </c:pt>
                <c:pt idx="1151">
                  <c:v>7.1129999999999999E-2</c:v>
                </c:pt>
                <c:pt idx="1152">
                  <c:v>8.6720000000000005E-2</c:v>
                </c:pt>
                <c:pt idx="1153">
                  <c:v>0.14033000000000001</c:v>
                </c:pt>
                <c:pt idx="1154">
                  <c:v>4.7469999999999998E-2</c:v>
                </c:pt>
                <c:pt idx="1155">
                  <c:v>0.25936999999999999</c:v>
                </c:pt>
                <c:pt idx="1156">
                  <c:v>8.3210000000000006E-2</c:v>
                </c:pt>
                <c:pt idx="1157">
                  <c:v>0.44240000000000002</c:v>
                </c:pt>
                <c:pt idx="1158">
                  <c:v>1.239E-2</c:v>
                </c:pt>
                <c:pt idx="1159">
                  <c:v>0.17974999999999999</c:v>
                </c:pt>
                <c:pt idx="1160">
                  <c:v>5.8709999999999998E-2</c:v>
                </c:pt>
                <c:pt idx="1161">
                  <c:v>9.264E-2</c:v>
                </c:pt>
                <c:pt idx="1162">
                  <c:v>0.37395</c:v>
                </c:pt>
                <c:pt idx="1163">
                  <c:v>0.19656000000000001</c:v>
                </c:pt>
                <c:pt idx="1164">
                  <c:v>0.19363</c:v>
                </c:pt>
                <c:pt idx="1165">
                  <c:v>0.37767000000000001</c:v>
                </c:pt>
                <c:pt idx="1166">
                  <c:v>1.03148</c:v>
                </c:pt>
                <c:pt idx="1167">
                  <c:v>0.43010999999999999</c:v>
                </c:pt>
                <c:pt idx="1168">
                  <c:v>5.8619999999999998E-2</c:v>
                </c:pt>
                <c:pt idx="1169">
                  <c:v>1.686E-2</c:v>
                </c:pt>
                <c:pt idx="1170">
                  <c:v>0.23008000000000001</c:v>
                </c:pt>
                <c:pt idx="1171">
                  <c:v>2.5690000000000001E-2</c:v>
                </c:pt>
                <c:pt idx="1172">
                  <c:v>0.21834000000000001</c:v>
                </c:pt>
                <c:pt idx="1173">
                  <c:v>0.20577000000000001</c:v>
                </c:pt>
                <c:pt idx="1174">
                  <c:v>9.1000000000000004E-3</c:v>
                </c:pt>
                <c:pt idx="1175">
                  <c:v>0.31497000000000003</c:v>
                </c:pt>
                <c:pt idx="1176">
                  <c:v>3.0699999999999998E-3</c:v>
                </c:pt>
                <c:pt idx="1177">
                  <c:v>0.21579000000000001</c:v>
                </c:pt>
                <c:pt idx="1178">
                  <c:v>9.1420000000000001E-2</c:v>
                </c:pt>
                <c:pt idx="1179">
                  <c:v>9.0359999999999996E-2</c:v>
                </c:pt>
                <c:pt idx="1180">
                  <c:v>0.29508000000000001</c:v>
                </c:pt>
                <c:pt idx="1181">
                  <c:v>0.14598</c:v>
                </c:pt>
                <c:pt idx="1182">
                  <c:v>2.7390000000000001E-2</c:v>
                </c:pt>
                <c:pt idx="1183">
                  <c:v>3.1519999999999999E-2</c:v>
                </c:pt>
                <c:pt idx="1184">
                  <c:v>0.21643000000000001</c:v>
                </c:pt>
                <c:pt idx="1185">
                  <c:v>0.21084</c:v>
                </c:pt>
                <c:pt idx="1186">
                  <c:v>0.33615</c:v>
                </c:pt>
                <c:pt idx="1187">
                  <c:v>1.5959999999999998E-2</c:v>
                </c:pt>
                <c:pt idx="1188">
                  <c:v>1.5100000000000001E-2</c:v>
                </c:pt>
                <c:pt idx="1189">
                  <c:v>0.15812000000000001</c:v>
                </c:pt>
                <c:pt idx="1190">
                  <c:v>0.44007000000000002</c:v>
                </c:pt>
                <c:pt idx="1191">
                  <c:v>1.17E-3</c:v>
                </c:pt>
                <c:pt idx="1192">
                  <c:v>0.11012</c:v>
                </c:pt>
                <c:pt idx="1193">
                  <c:v>1.797E-2</c:v>
                </c:pt>
                <c:pt idx="1194">
                  <c:v>0.14518</c:v>
                </c:pt>
                <c:pt idx="1195">
                  <c:v>0.36881000000000003</c:v>
                </c:pt>
                <c:pt idx="1196">
                  <c:v>2.375E-2</c:v>
                </c:pt>
                <c:pt idx="1197">
                  <c:v>0.50568000000000002</c:v>
                </c:pt>
                <c:pt idx="1198">
                  <c:v>0.35303000000000001</c:v>
                </c:pt>
                <c:pt idx="1199">
                  <c:v>0.39804</c:v>
                </c:pt>
                <c:pt idx="1200">
                  <c:v>0.23502999999999999</c:v>
                </c:pt>
                <c:pt idx="1201">
                  <c:v>0.15837999999999999</c:v>
                </c:pt>
                <c:pt idx="1202">
                  <c:v>0.46034999999999998</c:v>
                </c:pt>
                <c:pt idx="1203">
                  <c:v>0.19031000000000001</c:v>
                </c:pt>
                <c:pt idx="1204">
                  <c:v>8.4220000000000003E-2</c:v>
                </c:pt>
                <c:pt idx="1205">
                  <c:v>3.7190000000000001E-2</c:v>
                </c:pt>
                <c:pt idx="1206">
                  <c:v>0.13320000000000001</c:v>
                </c:pt>
                <c:pt idx="1207">
                  <c:v>0.37520999999999999</c:v>
                </c:pt>
                <c:pt idx="1208">
                  <c:v>0.25601000000000002</c:v>
                </c:pt>
                <c:pt idx="1209">
                  <c:v>0.87453000000000003</c:v>
                </c:pt>
                <c:pt idx="1210">
                  <c:v>0.11269</c:v>
                </c:pt>
                <c:pt idx="1211">
                  <c:v>3.4529999999999998E-2</c:v>
                </c:pt>
                <c:pt idx="1212">
                  <c:v>0.11125</c:v>
                </c:pt>
                <c:pt idx="1213">
                  <c:v>0.1002</c:v>
                </c:pt>
                <c:pt idx="1214">
                  <c:v>9.1560000000000002E-2</c:v>
                </c:pt>
                <c:pt idx="1215">
                  <c:v>1.8360000000000001E-2</c:v>
                </c:pt>
                <c:pt idx="1216">
                  <c:v>0.13234000000000001</c:v>
                </c:pt>
                <c:pt idx="1217">
                  <c:v>1.983E-2</c:v>
                </c:pt>
                <c:pt idx="1218">
                  <c:v>0.18107000000000001</c:v>
                </c:pt>
                <c:pt idx="1219">
                  <c:v>3.2309999999999998E-2</c:v>
                </c:pt>
                <c:pt idx="1220">
                  <c:v>0.23743</c:v>
                </c:pt>
                <c:pt idx="1221">
                  <c:v>5.9369999999999999E-2</c:v>
                </c:pt>
                <c:pt idx="1222">
                  <c:v>0.40200999999999998</c:v>
                </c:pt>
                <c:pt idx="1223">
                  <c:v>0.26134000000000002</c:v>
                </c:pt>
                <c:pt idx="1224">
                  <c:v>3.9199999999999999E-3</c:v>
                </c:pt>
                <c:pt idx="1225">
                  <c:v>2.2599999999999999E-2</c:v>
                </c:pt>
                <c:pt idx="1226">
                  <c:v>5.1400000000000001E-2</c:v>
                </c:pt>
                <c:pt idx="1227">
                  <c:v>0.10382</c:v>
                </c:pt>
                <c:pt idx="1228">
                  <c:v>0.23236000000000001</c:v>
                </c:pt>
                <c:pt idx="1229">
                  <c:v>0.26112000000000002</c:v>
                </c:pt>
                <c:pt idx="1230">
                  <c:v>7.6E-3</c:v>
                </c:pt>
                <c:pt idx="1231">
                  <c:v>4.9349999999999998E-2</c:v>
                </c:pt>
                <c:pt idx="1232">
                  <c:v>5.604E-2</c:v>
                </c:pt>
                <c:pt idx="1233">
                  <c:v>0.41693000000000002</c:v>
                </c:pt>
                <c:pt idx="1234">
                  <c:v>0.58814</c:v>
                </c:pt>
                <c:pt idx="1235">
                  <c:v>0.46198</c:v>
                </c:pt>
                <c:pt idx="1236">
                  <c:v>8.3800000000000003E-3</c:v>
                </c:pt>
                <c:pt idx="1237">
                  <c:v>9.8390000000000005E-2</c:v>
                </c:pt>
                <c:pt idx="1238">
                  <c:v>0.19885</c:v>
                </c:pt>
                <c:pt idx="1239">
                  <c:v>0.37974999999999998</c:v>
                </c:pt>
                <c:pt idx="1240">
                  <c:v>0.13092000000000001</c:v>
                </c:pt>
                <c:pt idx="1241">
                  <c:v>1.5299999999999999E-2</c:v>
                </c:pt>
                <c:pt idx="1242">
                  <c:v>4.1579999999999999E-2</c:v>
                </c:pt>
                <c:pt idx="1243">
                  <c:v>6.8000000000000005E-4</c:v>
                </c:pt>
                <c:pt idx="1244">
                  <c:v>0.26841999999999999</c:v>
                </c:pt>
                <c:pt idx="1245">
                  <c:v>0.68911</c:v>
                </c:pt>
                <c:pt idx="1246">
                  <c:v>9.0749999999999997E-2</c:v>
                </c:pt>
                <c:pt idx="1247">
                  <c:v>0.35666999999999999</c:v>
                </c:pt>
                <c:pt idx="1248">
                  <c:v>1.2919999999999999E-2</c:v>
                </c:pt>
                <c:pt idx="1249">
                  <c:v>0.11824999999999999</c:v>
                </c:pt>
                <c:pt idx="1250">
                  <c:v>2.7019999999999999E-2</c:v>
                </c:pt>
                <c:pt idx="1251">
                  <c:v>0.77478000000000002</c:v>
                </c:pt>
                <c:pt idx="1252">
                  <c:v>6.3259999999999997E-2</c:v>
                </c:pt>
                <c:pt idx="1253">
                  <c:v>5.534E-2</c:v>
                </c:pt>
                <c:pt idx="1254">
                  <c:v>0.19697999999999999</c:v>
                </c:pt>
                <c:pt idx="1255">
                  <c:v>0.12341000000000001</c:v>
                </c:pt>
                <c:pt idx="1256">
                  <c:v>5.6500000000000002E-2</c:v>
                </c:pt>
                <c:pt idx="1257">
                  <c:v>0.24618000000000001</c:v>
                </c:pt>
                <c:pt idx="1258">
                  <c:v>0.1031</c:v>
                </c:pt>
                <c:pt idx="1259">
                  <c:v>0.22727</c:v>
                </c:pt>
                <c:pt idx="1260">
                  <c:v>3.6069999999999998E-2</c:v>
                </c:pt>
                <c:pt idx="1261">
                  <c:v>4.9549999999999997E-2</c:v>
                </c:pt>
                <c:pt idx="1262">
                  <c:v>6.2440000000000002E-2</c:v>
                </c:pt>
                <c:pt idx="1263">
                  <c:v>4.6699999999999997E-3</c:v>
                </c:pt>
                <c:pt idx="1264">
                  <c:v>0.40328999999999998</c:v>
                </c:pt>
                <c:pt idx="1265">
                  <c:v>1.48E-3</c:v>
                </c:pt>
                <c:pt idx="1266">
                  <c:v>0.33659</c:v>
                </c:pt>
                <c:pt idx="1267">
                  <c:v>0.69157000000000002</c:v>
                </c:pt>
                <c:pt idx="1268">
                  <c:v>0.11963</c:v>
                </c:pt>
                <c:pt idx="1269">
                  <c:v>0.13464000000000001</c:v>
                </c:pt>
                <c:pt idx="1270">
                  <c:v>4.7500000000000001E-2</c:v>
                </c:pt>
                <c:pt idx="1271">
                  <c:v>2.4219999999999998E-2</c:v>
                </c:pt>
                <c:pt idx="1272">
                  <c:v>0.34974</c:v>
                </c:pt>
                <c:pt idx="1273">
                  <c:v>0.28014</c:v>
                </c:pt>
                <c:pt idx="1274">
                  <c:v>0.13205</c:v>
                </c:pt>
                <c:pt idx="1275">
                  <c:v>1.1389899999999999</c:v>
                </c:pt>
                <c:pt idx="1276">
                  <c:v>0.38231999999999999</c:v>
                </c:pt>
                <c:pt idx="1277">
                  <c:v>6.0699999999999999E-3</c:v>
                </c:pt>
                <c:pt idx="1278">
                  <c:v>0.1789</c:v>
                </c:pt>
                <c:pt idx="1279">
                  <c:v>0.34949000000000002</c:v>
                </c:pt>
                <c:pt idx="1280">
                  <c:v>0.19469</c:v>
                </c:pt>
                <c:pt idx="1281">
                  <c:v>6.1599999999999997E-3</c:v>
                </c:pt>
                <c:pt idx="1282">
                  <c:v>0.68859000000000004</c:v>
                </c:pt>
                <c:pt idx="1283">
                  <c:v>0.25574999999999998</c:v>
                </c:pt>
                <c:pt idx="1284">
                  <c:v>1.8400000000000001E-3</c:v>
                </c:pt>
                <c:pt idx="1285">
                  <c:v>0.44520999999999999</c:v>
                </c:pt>
                <c:pt idx="1286">
                  <c:v>0.17824999999999999</c:v>
                </c:pt>
                <c:pt idx="1287">
                  <c:v>7.9990000000000006E-2</c:v>
                </c:pt>
                <c:pt idx="1288">
                  <c:v>9.1199999999999996E-3</c:v>
                </c:pt>
                <c:pt idx="1289">
                  <c:v>0.16686000000000001</c:v>
                </c:pt>
                <c:pt idx="1290">
                  <c:v>6.4649999999999999E-2</c:v>
                </c:pt>
                <c:pt idx="1291">
                  <c:v>0.2361</c:v>
                </c:pt>
                <c:pt idx="1292">
                  <c:v>7.1160000000000001E-2</c:v>
                </c:pt>
                <c:pt idx="1293">
                  <c:v>7.4200000000000002E-2</c:v>
                </c:pt>
                <c:pt idx="1294">
                  <c:v>0.48908000000000001</c:v>
                </c:pt>
                <c:pt idx="1295">
                  <c:v>2.8989999999999998E-2</c:v>
                </c:pt>
                <c:pt idx="1296">
                  <c:v>0.15826000000000001</c:v>
                </c:pt>
                <c:pt idx="1297">
                  <c:v>2.4299999999999999E-2</c:v>
                </c:pt>
                <c:pt idx="1298">
                  <c:v>0.14762</c:v>
                </c:pt>
                <c:pt idx="1299">
                  <c:v>0.24462999999999999</c:v>
                </c:pt>
                <c:pt idx="1300">
                  <c:v>0.19142000000000001</c:v>
                </c:pt>
                <c:pt idx="1301">
                  <c:v>0.3251</c:v>
                </c:pt>
                <c:pt idx="1302">
                  <c:v>0.19123000000000001</c:v>
                </c:pt>
                <c:pt idx="1303">
                  <c:v>6.2089999999999999E-2</c:v>
                </c:pt>
                <c:pt idx="1304">
                  <c:v>4.2009999999999999E-2</c:v>
                </c:pt>
                <c:pt idx="1305">
                  <c:v>5.5739999999999998E-2</c:v>
                </c:pt>
                <c:pt idx="1306">
                  <c:v>0.37475000000000003</c:v>
                </c:pt>
                <c:pt idx="1307">
                  <c:v>0.12803999999999999</c:v>
                </c:pt>
                <c:pt idx="1308">
                  <c:v>0.16084999999999999</c:v>
                </c:pt>
                <c:pt idx="1309">
                  <c:v>0.11457000000000001</c:v>
                </c:pt>
                <c:pt idx="1310">
                  <c:v>1.9140000000000001E-2</c:v>
                </c:pt>
                <c:pt idx="1311">
                  <c:v>0.18854000000000001</c:v>
                </c:pt>
                <c:pt idx="1312">
                  <c:v>2.597E-2</c:v>
                </c:pt>
                <c:pt idx="1313">
                  <c:v>1.661E-2</c:v>
                </c:pt>
                <c:pt idx="1314">
                  <c:v>2.3E-2</c:v>
                </c:pt>
                <c:pt idx="1315">
                  <c:v>0.17504</c:v>
                </c:pt>
                <c:pt idx="1316">
                  <c:v>0.65151999999999999</c:v>
                </c:pt>
                <c:pt idx="1317">
                  <c:v>1.4489999999999999E-2</c:v>
                </c:pt>
                <c:pt idx="1318">
                  <c:v>1.2700000000000001E-3</c:v>
                </c:pt>
                <c:pt idx="1319">
                  <c:v>3.9910000000000001E-2</c:v>
                </c:pt>
                <c:pt idx="1320">
                  <c:v>0.17541999999999999</c:v>
                </c:pt>
                <c:pt idx="1321">
                  <c:v>0.15287000000000001</c:v>
                </c:pt>
                <c:pt idx="1322">
                  <c:v>0.13295000000000001</c:v>
                </c:pt>
                <c:pt idx="1323">
                  <c:v>0.65317000000000003</c:v>
                </c:pt>
                <c:pt idx="1324">
                  <c:v>0.72057000000000004</c:v>
                </c:pt>
                <c:pt idx="1325">
                  <c:v>2.7959999999999999E-2</c:v>
                </c:pt>
                <c:pt idx="1326">
                  <c:v>0.18753</c:v>
                </c:pt>
                <c:pt idx="1327">
                  <c:v>0.36202000000000001</c:v>
                </c:pt>
                <c:pt idx="1328">
                  <c:v>0.12146</c:v>
                </c:pt>
                <c:pt idx="1329">
                  <c:v>0.13705000000000001</c:v>
                </c:pt>
                <c:pt idx="1330">
                  <c:v>3.542E-2</c:v>
                </c:pt>
                <c:pt idx="1331">
                  <c:v>0.25889000000000001</c:v>
                </c:pt>
                <c:pt idx="1332">
                  <c:v>1.9650000000000001E-2</c:v>
                </c:pt>
                <c:pt idx="1333">
                  <c:v>9.6110000000000001E-2</c:v>
                </c:pt>
                <c:pt idx="1334">
                  <c:v>0.16692000000000001</c:v>
                </c:pt>
                <c:pt idx="1335">
                  <c:v>0.21002999999999999</c:v>
                </c:pt>
                <c:pt idx="1336">
                  <c:v>0.11788</c:v>
                </c:pt>
                <c:pt idx="1337">
                  <c:v>6.522E-2</c:v>
                </c:pt>
                <c:pt idx="1338">
                  <c:v>0.30220000000000002</c:v>
                </c:pt>
                <c:pt idx="1339">
                  <c:v>1.0619999999999999E-2</c:v>
                </c:pt>
                <c:pt idx="1340">
                  <c:v>0.62121000000000004</c:v>
                </c:pt>
                <c:pt idx="1341">
                  <c:v>0.79486000000000001</c:v>
                </c:pt>
                <c:pt idx="1342">
                  <c:v>5.8689999999999999E-2</c:v>
                </c:pt>
                <c:pt idx="1343">
                  <c:v>0.16536999999999999</c:v>
                </c:pt>
                <c:pt idx="1344">
                  <c:v>4.3290000000000002E-2</c:v>
                </c:pt>
                <c:pt idx="1345">
                  <c:v>0.14840999999999999</c:v>
                </c:pt>
                <c:pt idx="1346">
                  <c:v>1.6989399999999999</c:v>
                </c:pt>
                <c:pt idx="1347">
                  <c:v>1.1089999999999999E-2</c:v>
                </c:pt>
                <c:pt idx="1348">
                  <c:v>0.44159999999999999</c:v>
                </c:pt>
                <c:pt idx="1349">
                  <c:v>0.29553000000000001</c:v>
                </c:pt>
                <c:pt idx="1350">
                  <c:v>0.27182000000000001</c:v>
                </c:pt>
                <c:pt idx="1351">
                  <c:v>0.4985</c:v>
                </c:pt>
                <c:pt idx="1352">
                  <c:v>3.8920000000000003E-2</c:v>
                </c:pt>
                <c:pt idx="1353">
                  <c:v>0.16878000000000001</c:v>
                </c:pt>
                <c:pt idx="1354">
                  <c:v>0.12149</c:v>
                </c:pt>
                <c:pt idx="1355">
                  <c:v>9.4699999999999993E-3</c:v>
                </c:pt>
                <c:pt idx="1356">
                  <c:v>4.4799999999999996E-3</c:v>
                </c:pt>
                <c:pt idx="1357">
                  <c:v>0.33226</c:v>
                </c:pt>
                <c:pt idx="1358">
                  <c:v>1.9400000000000001E-3</c:v>
                </c:pt>
                <c:pt idx="1359">
                  <c:v>1.495E-2</c:v>
                </c:pt>
                <c:pt idx="1360">
                  <c:v>0.24382999999999999</c:v>
                </c:pt>
                <c:pt idx="1361">
                  <c:v>0.32268999999999998</c:v>
                </c:pt>
                <c:pt idx="1362">
                  <c:v>0.18720000000000001</c:v>
                </c:pt>
                <c:pt idx="1363">
                  <c:v>0.14480000000000001</c:v>
                </c:pt>
                <c:pt idx="1364">
                  <c:v>0.21637999999999999</c:v>
                </c:pt>
                <c:pt idx="1365">
                  <c:v>0.15628</c:v>
                </c:pt>
                <c:pt idx="1366">
                  <c:v>0.45439000000000002</c:v>
                </c:pt>
                <c:pt idx="1367">
                  <c:v>6.5409999999999996E-2</c:v>
                </c:pt>
                <c:pt idx="1368">
                  <c:v>8.7010000000000004E-2</c:v>
                </c:pt>
                <c:pt idx="1369">
                  <c:v>0.26040000000000002</c:v>
                </c:pt>
                <c:pt idx="1370">
                  <c:v>0.40878999999999999</c:v>
                </c:pt>
                <c:pt idx="1371">
                  <c:v>0.13683999999999999</c:v>
                </c:pt>
                <c:pt idx="1372">
                  <c:v>1.8679999999999999E-2</c:v>
                </c:pt>
                <c:pt idx="1373">
                  <c:v>0.89817999999999998</c:v>
                </c:pt>
                <c:pt idx="1374">
                  <c:v>1.124E-2</c:v>
                </c:pt>
                <c:pt idx="1375">
                  <c:v>2.3500000000000001E-3</c:v>
                </c:pt>
                <c:pt idx="1376">
                  <c:v>0.22567999999999999</c:v>
                </c:pt>
                <c:pt idx="1377">
                  <c:v>0.29127999999999998</c:v>
                </c:pt>
                <c:pt idx="1378">
                  <c:v>0.34788000000000002</c:v>
                </c:pt>
                <c:pt idx="1379">
                  <c:v>5.7360000000000001E-2</c:v>
                </c:pt>
                <c:pt idx="1380">
                  <c:v>3.4500000000000003E-2</c:v>
                </c:pt>
                <c:pt idx="1381">
                  <c:v>0.71882999999999997</c:v>
                </c:pt>
                <c:pt idx="1382">
                  <c:v>5.2979999999999999E-2</c:v>
                </c:pt>
                <c:pt idx="1383">
                  <c:v>0.28996</c:v>
                </c:pt>
                <c:pt idx="1384">
                  <c:v>0.69698000000000004</c:v>
                </c:pt>
                <c:pt idx="1385">
                  <c:v>0.35688999999999999</c:v>
                </c:pt>
                <c:pt idx="1386">
                  <c:v>0.46212999999999999</c:v>
                </c:pt>
                <c:pt idx="1387">
                  <c:v>7.6329999999999995E-2</c:v>
                </c:pt>
                <c:pt idx="1388">
                  <c:v>0.10045999999999999</c:v>
                </c:pt>
                <c:pt idx="1389">
                  <c:v>5.0450000000000002E-2</c:v>
                </c:pt>
                <c:pt idx="1390">
                  <c:v>3.8400000000000001E-3</c:v>
                </c:pt>
                <c:pt idx="1391">
                  <c:v>4.6460000000000001E-2</c:v>
                </c:pt>
                <c:pt idx="1392">
                  <c:v>0.18165000000000001</c:v>
                </c:pt>
                <c:pt idx="1393">
                  <c:v>0.10987</c:v>
                </c:pt>
                <c:pt idx="1394">
                  <c:v>0.23479</c:v>
                </c:pt>
                <c:pt idx="1395">
                  <c:v>9.919E-2</c:v>
                </c:pt>
                <c:pt idx="1396">
                  <c:v>0.25856000000000001</c:v>
                </c:pt>
                <c:pt idx="1397">
                  <c:v>0.31941999999999998</c:v>
                </c:pt>
                <c:pt idx="1398">
                  <c:v>0.44608999999999999</c:v>
                </c:pt>
                <c:pt idx="1399">
                  <c:v>6.7089999999999997E-2</c:v>
                </c:pt>
                <c:pt idx="1400">
                  <c:v>0.12548000000000001</c:v>
                </c:pt>
                <c:pt idx="1401">
                  <c:v>0.34083999999999998</c:v>
                </c:pt>
                <c:pt idx="1402">
                  <c:v>0.25645000000000001</c:v>
                </c:pt>
                <c:pt idx="1403">
                  <c:v>7.9750000000000001E-2</c:v>
                </c:pt>
                <c:pt idx="1404">
                  <c:v>3.5770000000000003E-2</c:v>
                </c:pt>
                <c:pt idx="1405">
                  <c:v>3.4160000000000003E-2</c:v>
                </c:pt>
                <c:pt idx="1406">
                  <c:v>5.9229999999999998E-2</c:v>
                </c:pt>
                <c:pt idx="1407">
                  <c:v>0.66886999999999996</c:v>
                </c:pt>
                <c:pt idx="1408">
                  <c:v>7.5600000000000001E-2</c:v>
                </c:pt>
                <c:pt idx="1409">
                  <c:v>0.93464999999999998</c:v>
                </c:pt>
                <c:pt idx="1410">
                  <c:v>0.11317000000000001</c:v>
                </c:pt>
                <c:pt idx="1411">
                  <c:v>0.16658999999999999</c:v>
                </c:pt>
                <c:pt idx="1412">
                  <c:v>0.16636000000000001</c:v>
                </c:pt>
                <c:pt idx="1413">
                  <c:v>3.63E-3</c:v>
                </c:pt>
                <c:pt idx="1414">
                  <c:v>0.34114</c:v>
                </c:pt>
                <c:pt idx="1415">
                  <c:v>2.419E-2</c:v>
                </c:pt>
                <c:pt idx="1416">
                  <c:v>0.45763999999999999</c:v>
                </c:pt>
                <c:pt idx="1417">
                  <c:v>0.15931999999999999</c:v>
                </c:pt>
                <c:pt idx="1418">
                  <c:v>0.13488</c:v>
                </c:pt>
                <c:pt idx="1419">
                  <c:v>4.7919999999999997E-2</c:v>
                </c:pt>
                <c:pt idx="1420">
                  <c:v>2.2030000000000001E-2</c:v>
                </c:pt>
                <c:pt idx="1421">
                  <c:v>0.45669999999999999</c:v>
                </c:pt>
                <c:pt idx="1422">
                  <c:v>0.63785000000000003</c:v>
                </c:pt>
                <c:pt idx="1423">
                  <c:v>4.9149999999999999E-2</c:v>
                </c:pt>
                <c:pt idx="1424">
                  <c:v>0.35570000000000002</c:v>
                </c:pt>
                <c:pt idx="1425">
                  <c:v>5.6100000000000004E-3</c:v>
                </c:pt>
                <c:pt idx="1426">
                  <c:v>0.54207000000000005</c:v>
                </c:pt>
                <c:pt idx="1427">
                  <c:v>0.13342999999999999</c:v>
                </c:pt>
                <c:pt idx="1428">
                  <c:v>0.39395000000000002</c:v>
                </c:pt>
                <c:pt idx="1429">
                  <c:v>0.19535</c:v>
                </c:pt>
                <c:pt idx="1430">
                  <c:v>8.4320000000000006E-2</c:v>
                </c:pt>
                <c:pt idx="1431">
                  <c:v>9.8750000000000004E-2</c:v>
                </c:pt>
                <c:pt idx="1432">
                  <c:v>0.34967999999999999</c:v>
                </c:pt>
                <c:pt idx="1433">
                  <c:v>0.28066999999999998</c:v>
                </c:pt>
                <c:pt idx="1434">
                  <c:v>0.10754</c:v>
                </c:pt>
                <c:pt idx="1435">
                  <c:v>6.1699999999999998E-2</c:v>
                </c:pt>
                <c:pt idx="1436">
                  <c:v>1.10833</c:v>
                </c:pt>
                <c:pt idx="1437">
                  <c:v>0.12333</c:v>
                </c:pt>
                <c:pt idx="1438">
                  <c:v>0.28099000000000002</c:v>
                </c:pt>
                <c:pt idx="1439">
                  <c:v>9.7119999999999998E-2</c:v>
                </c:pt>
                <c:pt idx="1440">
                  <c:v>2.051E-2</c:v>
                </c:pt>
                <c:pt idx="1441">
                  <c:v>0.77527000000000001</c:v>
                </c:pt>
                <c:pt idx="1442">
                  <c:v>0.27154</c:v>
                </c:pt>
                <c:pt idx="1443">
                  <c:v>0.40361999999999998</c:v>
                </c:pt>
                <c:pt idx="1444">
                  <c:v>9.5829999999999999E-2</c:v>
                </c:pt>
                <c:pt idx="1445">
                  <c:v>0.78212999999999999</c:v>
                </c:pt>
                <c:pt idx="1446">
                  <c:v>0.13722000000000001</c:v>
                </c:pt>
                <c:pt idx="1447">
                  <c:v>3.1119999999999998E-2</c:v>
                </c:pt>
                <c:pt idx="1448">
                  <c:v>0.22356000000000001</c:v>
                </c:pt>
                <c:pt idx="1449">
                  <c:v>5.5849999999999997E-2</c:v>
                </c:pt>
                <c:pt idx="1450">
                  <c:v>1.353E-2</c:v>
                </c:pt>
                <c:pt idx="1451">
                  <c:v>0.36210999999999999</c:v>
                </c:pt>
                <c:pt idx="1452">
                  <c:v>7.4300000000000005E-2</c:v>
                </c:pt>
                <c:pt idx="1453">
                  <c:v>7.5520000000000004E-2</c:v>
                </c:pt>
                <c:pt idx="1454">
                  <c:v>0.32786999999999999</c:v>
                </c:pt>
                <c:pt idx="1455">
                  <c:v>2.8539999999999999E-2</c:v>
                </c:pt>
                <c:pt idx="1456">
                  <c:v>6.0449999999999997E-2</c:v>
                </c:pt>
                <c:pt idx="1457">
                  <c:v>0.10499</c:v>
                </c:pt>
                <c:pt idx="1458">
                  <c:v>0.48887000000000003</c:v>
                </c:pt>
                <c:pt idx="1459">
                  <c:v>6.2770000000000006E-2</c:v>
                </c:pt>
                <c:pt idx="1460">
                  <c:v>0.44091999999999998</c:v>
                </c:pt>
                <c:pt idx="1461">
                  <c:v>1.196E-2</c:v>
                </c:pt>
                <c:pt idx="1462">
                  <c:v>0.34427999999999997</c:v>
                </c:pt>
                <c:pt idx="1463">
                  <c:v>6.9620000000000001E-2</c:v>
                </c:pt>
                <c:pt idx="1464">
                  <c:v>7.3050000000000004E-2</c:v>
                </c:pt>
                <c:pt idx="1465">
                  <c:v>0.14587</c:v>
                </c:pt>
                <c:pt idx="1466">
                  <c:v>3.5450000000000002E-2</c:v>
                </c:pt>
                <c:pt idx="1467">
                  <c:v>0.35438999999999998</c:v>
                </c:pt>
                <c:pt idx="1468">
                  <c:v>0.39932000000000001</c:v>
                </c:pt>
                <c:pt idx="1469">
                  <c:v>2.7E-2</c:v>
                </c:pt>
                <c:pt idx="1470">
                  <c:v>0.66981999999999997</c:v>
                </c:pt>
                <c:pt idx="1471">
                  <c:v>0.12250999999999999</c:v>
                </c:pt>
                <c:pt idx="1472">
                  <c:v>0.17865</c:v>
                </c:pt>
                <c:pt idx="1473">
                  <c:v>0.13972000000000001</c:v>
                </c:pt>
                <c:pt idx="1474">
                  <c:v>1.58E-3</c:v>
                </c:pt>
                <c:pt idx="1475">
                  <c:v>1.6400000000000001E-2</c:v>
                </c:pt>
                <c:pt idx="1476">
                  <c:v>3.3149999999999999E-2</c:v>
                </c:pt>
                <c:pt idx="1477">
                  <c:v>0.27510000000000001</c:v>
                </c:pt>
                <c:pt idx="1478">
                  <c:v>0.32080999999999998</c:v>
                </c:pt>
                <c:pt idx="1479">
                  <c:v>9.1910000000000006E-2</c:v>
                </c:pt>
                <c:pt idx="1480">
                  <c:v>2.0750000000000001E-2</c:v>
                </c:pt>
                <c:pt idx="1481">
                  <c:v>0.27736</c:v>
                </c:pt>
                <c:pt idx="1482">
                  <c:v>0.22666</c:v>
                </c:pt>
                <c:pt idx="1483">
                  <c:v>3.916E-2</c:v>
                </c:pt>
                <c:pt idx="1484">
                  <c:v>0.12093</c:v>
                </c:pt>
                <c:pt idx="1485">
                  <c:v>0.13449</c:v>
                </c:pt>
                <c:pt idx="1486">
                  <c:v>8.4600000000000005E-3</c:v>
                </c:pt>
                <c:pt idx="1487">
                  <c:v>9.4599999999999997E-3</c:v>
                </c:pt>
                <c:pt idx="1488">
                  <c:v>5.5289999999999999E-2</c:v>
                </c:pt>
                <c:pt idx="1489">
                  <c:v>0.21074000000000001</c:v>
                </c:pt>
                <c:pt idx="1490">
                  <c:v>4.768E-2</c:v>
                </c:pt>
                <c:pt idx="1491">
                  <c:v>4.1730000000000003E-2</c:v>
                </c:pt>
                <c:pt idx="1492">
                  <c:v>1.1010000000000001E-2</c:v>
                </c:pt>
                <c:pt idx="1493">
                  <c:v>0.11644</c:v>
                </c:pt>
                <c:pt idx="1494">
                  <c:v>8.5339999999999999E-2</c:v>
                </c:pt>
                <c:pt idx="1495">
                  <c:v>7.7099999999999998E-3</c:v>
                </c:pt>
                <c:pt idx="1496">
                  <c:v>0.19758000000000001</c:v>
                </c:pt>
                <c:pt idx="1497">
                  <c:v>0.44296999999999997</c:v>
                </c:pt>
                <c:pt idx="1498">
                  <c:v>5.1990000000000001E-2</c:v>
                </c:pt>
                <c:pt idx="1499">
                  <c:v>6.2129999999999998E-2</c:v>
                </c:pt>
                <c:pt idx="1500">
                  <c:v>2.7400000000000001E-2</c:v>
                </c:pt>
                <c:pt idx="1501">
                  <c:v>5.28E-2</c:v>
                </c:pt>
                <c:pt idx="1502">
                  <c:v>2.843E-2</c:v>
                </c:pt>
                <c:pt idx="1503">
                  <c:v>2.8340000000000001E-2</c:v>
                </c:pt>
                <c:pt idx="1504">
                  <c:v>2.537E-2</c:v>
                </c:pt>
                <c:pt idx="1505">
                  <c:v>6.744E-2</c:v>
                </c:pt>
                <c:pt idx="1506">
                  <c:v>0.28516000000000002</c:v>
                </c:pt>
                <c:pt idx="1507">
                  <c:v>0.50480000000000003</c:v>
                </c:pt>
                <c:pt idx="1508">
                  <c:v>7.9100000000000004E-2</c:v>
                </c:pt>
                <c:pt idx="1509">
                  <c:v>0.31294</c:v>
                </c:pt>
                <c:pt idx="1510">
                  <c:v>0.10179000000000001</c:v>
                </c:pt>
                <c:pt idx="1511">
                  <c:v>0.13317000000000001</c:v>
                </c:pt>
                <c:pt idx="1512">
                  <c:v>0.23805000000000001</c:v>
                </c:pt>
                <c:pt idx="1513">
                  <c:v>0.12977</c:v>
                </c:pt>
                <c:pt idx="1514">
                  <c:v>0.39065</c:v>
                </c:pt>
                <c:pt idx="1515">
                  <c:v>0.89263000000000003</c:v>
                </c:pt>
                <c:pt idx="1516">
                  <c:v>0.16531000000000001</c:v>
                </c:pt>
                <c:pt idx="1517">
                  <c:v>7.1500000000000001E-3</c:v>
                </c:pt>
                <c:pt idx="1518">
                  <c:v>2.7949999999999999E-2</c:v>
                </c:pt>
                <c:pt idx="1519">
                  <c:v>2.2409999999999999E-2</c:v>
                </c:pt>
                <c:pt idx="1520">
                  <c:v>0.38801999999999998</c:v>
                </c:pt>
                <c:pt idx="1521">
                  <c:v>4.061E-2</c:v>
                </c:pt>
                <c:pt idx="1522">
                  <c:v>0.10746</c:v>
                </c:pt>
                <c:pt idx="1523">
                  <c:v>0.12207</c:v>
                </c:pt>
                <c:pt idx="1524">
                  <c:v>1.75E-3</c:v>
                </c:pt>
                <c:pt idx="1525">
                  <c:v>4.428E-2</c:v>
                </c:pt>
                <c:pt idx="1526">
                  <c:v>9.9790000000000004E-2</c:v>
                </c:pt>
                <c:pt idx="1527">
                  <c:v>1.3647800000000001</c:v>
                </c:pt>
                <c:pt idx="1528">
                  <c:v>0.15618000000000001</c:v>
                </c:pt>
                <c:pt idx="1529">
                  <c:v>0.26024000000000003</c:v>
                </c:pt>
                <c:pt idx="1530">
                  <c:v>0.16918</c:v>
                </c:pt>
                <c:pt idx="1531">
                  <c:v>0.18521000000000001</c:v>
                </c:pt>
                <c:pt idx="1532">
                  <c:v>4.2930000000000003E-2</c:v>
                </c:pt>
                <c:pt idx="1533">
                  <c:v>0.29901</c:v>
                </c:pt>
                <c:pt idx="1534">
                  <c:v>0.32840999999999998</c:v>
                </c:pt>
                <c:pt idx="1535">
                  <c:v>1.4840000000000001E-2</c:v>
                </c:pt>
                <c:pt idx="1536">
                  <c:v>5.4690000000000003E-2</c:v>
                </c:pt>
                <c:pt idx="1537">
                  <c:v>0.52578999999999998</c:v>
                </c:pt>
                <c:pt idx="1538">
                  <c:v>3.218E-2</c:v>
                </c:pt>
                <c:pt idx="1539">
                  <c:v>0.11926</c:v>
                </c:pt>
                <c:pt idx="1540">
                  <c:v>0.17080999999999999</c:v>
                </c:pt>
                <c:pt idx="1541">
                  <c:v>0.28465000000000001</c:v>
                </c:pt>
                <c:pt idx="1542">
                  <c:v>0.17555999999999999</c:v>
                </c:pt>
                <c:pt idx="1543">
                  <c:v>9.9030000000000007E-2</c:v>
                </c:pt>
                <c:pt idx="1544">
                  <c:v>7.374E-2</c:v>
                </c:pt>
                <c:pt idx="1545">
                  <c:v>0.12972</c:v>
                </c:pt>
                <c:pt idx="1546">
                  <c:v>8.4809999999999997E-2</c:v>
                </c:pt>
                <c:pt idx="1547">
                  <c:v>0.14810000000000001</c:v>
                </c:pt>
                <c:pt idx="1548">
                  <c:v>0.24532999999999999</c:v>
                </c:pt>
                <c:pt idx="1549">
                  <c:v>0.20862</c:v>
                </c:pt>
                <c:pt idx="1550">
                  <c:v>8.6569999999999994E-2</c:v>
                </c:pt>
                <c:pt idx="1551">
                  <c:v>0.36901</c:v>
                </c:pt>
                <c:pt idx="1552">
                  <c:v>9.5399999999999999E-3</c:v>
                </c:pt>
                <c:pt idx="1553">
                  <c:v>0.45523000000000002</c:v>
                </c:pt>
                <c:pt idx="1554">
                  <c:v>0.28965000000000002</c:v>
                </c:pt>
                <c:pt idx="1555">
                  <c:v>0.10813</c:v>
                </c:pt>
                <c:pt idx="1556">
                  <c:v>0.25152000000000002</c:v>
                </c:pt>
                <c:pt idx="1557">
                  <c:v>6.7519999999999997E-2</c:v>
                </c:pt>
                <c:pt idx="1558">
                  <c:v>4.4200000000000003E-3</c:v>
                </c:pt>
                <c:pt idx="1559">
                  <c:v>6.9220000000000004E-2</c:v>
                </c:pt>
                <c:pt idx="1560">
                  <c:v>4.0699999999999998E-3</c:v>
                </c:pt>
                <c:pt idx="1561">
                  <c:v>1.7999999999999999E-2</c:v>
                </c:pt>
                <c:pt idx="1562">
                  <c:v>0.24990000000000001</c:v>
                </c:pt>
                <c:pt idx="1563">
                  <c:v>0.44485000000000002</c:v>
                </c:pt>
                <c:pt idx="1564">
                  <c:v>0.14873</c:v>
                </c:pt>
                <c:pt idx="1565">
                  <c:v>0.50161999999999995</c:v>
                </c:pt>
                <c:pt idx="1566">
                  <c:v>0.26622000000000001</c:v>
                </c:pt>
                <c:pt idx="1567">
                  <c:v>0.11128</c:v>
                </c:pt>
                <c:pt idx="1568">
                  <c:v>0.61323000000000005</c:v>
                </c:pt>
                <c:pt idx="1569">
                  <c:v>9.8449999999999996E-2</c:v>
                </c:pt>
                <c:pt idx="1570">
                  <c:v>3.3689999999999998E-2</c:v>
                </c:pt>
                <c:pt idx="1571">
                  <c:v>3.1620000000000002E-2</c:v>
                </c:pt>
                <c:pt idx="1572">
                  <c:v>0.10416</c:v>
                </c:pt>
                <c:pt idx="1573">
                  <c:v>2.4039999999999999E-2</c:v>
                </c:pt>
                <c:pt idx="1574">
                  <c:v>0.33561000000000002</c:v>
                </c:pt>
                <c:pt idx="1575">
                  <c:v>7.7350000000000002E-2</c:v>
                </c:pt>
                <c:pt idx="1576">
                  <c:v>0.42875000000000002</c:v>
                </c:pt>
                <c:pt idx="1577">
                  <c:v>0.17704</c:v>
                </c:pt>
                <c:pt idx="1578">
                  <c:v>0.27699000000000001</c:v>
                </c:pt>
                <c:pt idx="1579">
                  <c:v>7.8799999999999995E-2</c:v>
                </c:pt>
                <c:pt idx="1580">
                  <c:v>4.0099999999999997E-3</c:v>
                </c:pt>
                <c:pt idx="1581">
                  <c:v>0.56843999999999995</c:v>
                </c:pt>
                <c:pt idx="1582">
                  <c:v>8.6379999999999998E-2</c:v>
                </c:pt>
                <c:pt idx="1583">
                  <c:v>0.42631999999999998</c:v>
                </c:pt>
                <c:pt idx="1584">
                  <c:v>0.10238</c:v>
                </c:pt>
                <c:pt idx="1585">
                  <c:v>4.6940000000000003E-2</c:v>
                </c:pt>
                <c:pt idx="1586">
                  <c:v>0.15275</c:v>
                </c:pt>
                <c:pt idx="1587">
                  <c:v>0.26917000000000002</c:v>
                </c:pt>
                <c:pt idx="1588">
                  <c:v>0.13236999999999999</c:v>
                </c:pt>
                <c:pt idx="1589">
                  <c:v>0.37735999999999997</c:v>
                </c:pt>
                <c:pt idx="1590">
                  <c:v>0.17352000000000001</c:v>
                </c:pt>
                <c:pt idx="1591">
                  <c:v>0.19775999999999999</c:v>
                </c:pt>
                <c:pt idx="1592">
                  <c:v>0.35613</c:v>
                </c:pt>
                <c:pt idx="1593">
                  <c:v>7.17E-2</c:v>
                </c:pt>
                <c:pt idx="1594">
                  <c:v>2.427E-2</c:v>
                </c:pt>
                <c:pt idx="1595">
                  <c:v>9.2499999999999995E-3</c:v>
                </c:pt>
                <c:pt idx="1596">
                  <c:v>3.6940000000000001E-2</c:v>
                </c:pt>
                <c:pt idx="1597">
                  <c:v>0.83931</c:v>
                </c:pt>
                <c:pt idx="1598">
                  <c:v>8.2919999999999994E-2</c:v>
                </c:pt>
                <c:pt idx="1599">
                  <c:v>6.7519999999999997E-2</c:v>
                </c:pt>
                <c:pt idx="1600">
                  <c:v>0.12305000000000001</c:v>
                </c:pt>
                <c:pt idx="1601">
                  <c:v>0.20832999999999999</c:v>
                </c:pt>
                <c:pt idx="1602">
                  <c:v>0.15698000000000001</c:v>
                </c:pt>
                <c:pt idx="1603">
                  <c:v>0.15755</c:v>
                </c:pt>
                <c:pt idx="1604">
                  <c:v>2.632E-2</c:v>
                </c:pt>
                <c:pt idx="1605">
                  <c:v>9.1469999999999996E-2</c:v>
                </c:pt>
                <c:pt idx="1606">
                  <c:v>8.0699999999999994E-2</c:v>
                </c:pt>
                <c:pt idx="1607">
                  <c:v>0.24437999999999999</c:v>
                </c:pt>
                <c:pt idx="1608">
                  <c:v>0.17025000000000001</c:v>
                </c:pt>
                <c:pt idx="1609">
                  <c:v>0.44266</c:v>
                </c:pt>
                <c:pt idx="1610">
                  <c:v>0.10778</c:v>
                </c:pt>
                <c:pt idx="1611">
                  <c:v>0.40542</c:v>
                </c:pt>
                <c:pt idx="1612">
                  <c:v>0.52776000000000001</c:v>
                </c:pt>
                <c:pt idx="1613">
                  <c:v>0.32402999999999998</c:v>
                </c:pt>
                <c:pt idx="1614">
                  <c:v>0.22700999999999999</c:v>
                </c:pt>
                <c:pt idx="1615">
                  <c:v>0.36371999999999999</c:v>
                </c:pt>
                <c:pt idx="1616">
                  <c:v>0.20055000000000001</c:v>
                </c:pt>
                <c:pt idx="1617">
                  <c:v>0.25779000000000002</c:v>
                </c:pt>
                <c:pt idx="1618">
                  <c:v>4.6399999999999997E-2</c:v>
                </c:pt>
                <c:pt idx="1619">
                  <c:v>1.7600000000000001E-3</c:v>
                </c:pt>
                <c:pt idx="1620">
                  <c:v>0.16125</c:v>
                </c:pt>
                <c:pt idx="1621">
                  <c:v>0.15665000000000001</c:v>
                </c:pt>
                <c:pt idx="1622">
                  <c:v>0.25358000000000003</c:v>
                </c:pt>
                <c:pt idx="1623">
                  <c:v>0.13575000000000001</c:v>
                </c:pt>
                <c:pt idx="1624">
                  <c:v>4.2229999999999997E-2</c:v>
                </c:pt>
                <c:pt idx="1625">
                  <c:v>0.30397999999999997</c:v>
                </c:pt>
                <c:pt idx="1626">
                  <c:v>5.7849999999999999E-2</c:v>
                </c:pt>
                <c:pt idx="1627">
                  <c:v>0.16513</c:v>
                </c:pt>
                <c:pt idx="1628">
                  <c:v>6.5839999999999996E-2</c:v>
                </c:pt>
                <c:pt idx="1629">
                  <c:v>1.8600000000000001E-3</c:v>
                </c:pt>
                <c:pt idx="1630">
                  <c:v>0.28264</c:v>
                </c:pt>
                <c:pt idx="1631">
                  <c:v>0.25194</c:v>
                </c:pt>
                <c:pt idx="1632">
                  <c:v>3.4569999999999997E-2</c:v>
                </c:pt>
                <c:pt idx="1633">
                  <c:v>0.14613999999999999</c:v>
                </c:pt>
                <c:pt idx="1634">
                  <c:v>0.48237000000000002</c:v>
                </c:pt>
                <c:pt idx="1635">
                  <c:v>0.34938999999999998</c:v>
                </c:pt>
                <c:pt idx="1636">
                  <c:v>2.724E-2</c:v>
                </c:pt>
                <c:pt idx="1637">
                  <c:v>0.27539999999999998</c:v>
                </c:pt>
                <c:pt idx="1638">
                  <c:v>0.25847999999999999</c:v>
                </c:pt>
                <c:pt idx="1639">
                  <c:v>4.7320000000000001E-2</c:v>
                </c:pt>
                <c:pt idx="1640">
                  <c:v>0.13375000000000001</c:v>
                </c:pt>
                <c:pt idx="1641">
                  <c:v>0.19678000000000001</c:v>
                </c:pt>
                <c:pt idx="1642">
                  <c:v>1.685E-2</c:v>
                </c:pt>
                <c:pt idx="1643">
                  <c:v>0.35064000000000001</c:v>
                </c:pt>
                <c:pt idx="1644">
                  <c:v>0.17230999999999999</c:v>
                </c:pt>
                <c:pt idx="1645">
                  <c:v>0.30303000000000002</c:v>
                </c:pt>
                <c:pt idx="1646">
                  <c:v>0.20047000000000001</c:v>
                </c:pt>
                <c:pt idx="1647">
                  <c:v>2.019E-2</c:v>
                </c:pt>
                <c:pt idx="1648">
                  <c:v>0.13533999999999999</c:v>
                </c:pt>
                <c:pt idx="1649">
                  <c:v>4.1590000000000002E-2</c:v>
                </c:pt>
                <c:pt idx="1650">
                  <c:v>0.67810999999999999</c:v>
                </c:pt>
                <c:pt idx="1651">
                  <c:v>0.21642</c:v>
                </c:pt>
                <c:pt idx="1652">
                  <c:v>0.43836999999999998</c:v>
                </c:pt>
                <c:pt idx="1653">
                  <c:v>0.50988999999999995</c:v>
                </c:pt>
                <c:pt idx="1654">
                  <c:v>0.11459</c:v>
                </c:pt>
                <c:pt idx="1655">
                  <c:v>0.43856000000000001</c:v>
                </c:pt>
                <c:pt idx="1656">
                  <c:v>0.42120000000000002</c:v>
                </c:pt>
                <c:pt idx="1657">
                  <c:v>0.25742999999999999</c:v>
                </c:pt>
                <c:pt idx="1658">
                  <c:v>0.13599</c:v>
                </c:pt>
                <c:pt idx="1659">
                  <c:v>4.3749999999999997E-2</c:v>
                </c:pt>
                <c:pt idx="1660">
                  <c:v>3.9280000000000002E-2</c:v>
                </c:pt>
                <c:pt idx="1661">
                  <c:v>8.6739999999999998E-2</c:v>
                </c:pt>
                <c:pt idx="1662">
                  <c:v>9.0939999999999993E-2</c:v>
                </c:pt>
                <c:pt idx="1663">
                  <c:v>0.26063999999999998</c:v>
                </c:pt>
                <c:pt idx="1664">
                  <c:v>1.16E-3</c:v>
                </c:pt>
                <c:pt idx="1665">
                  <c:v>0.36427999999999999</c:v>
                </c:pt>
                <c:pt idx="1666">
                  <c:v>0.11581</c:v>
                </c:pt>
                <c:pt idx="1667">
                  <c:v>0.19525999999999999</c:v>
                </c:pt>
                <c:pt idx="1668">
                  <c:v>0.25364999999999999</c:v>
                </c:pt>
                <c:pt idx="1669">
                  <c:v>0.94245000000000001</c:v>
                </c:pt>
                <c:pt idx="1670">
                  <c:v>8.541E-2</c:v>
                </c:pt>
                <c:pt idx="1671">
                  <c:v>7.8890000000000002E-2</c:v>
                </c:pt>
                <c:pt idx="1672">
                  <c:v>4.2399999999999998E-3</c:v>
                </c:pt>
                <c:pt idx="1673">
                  <c:v>0.14410999999999999</c:v>
                </c:pt>
                <c:pt idx="1674">
                  <c:v>1.35E-2</c:v>
                </c:pt>
                <c:pt idx="1675">
                  <c:v>0.24206</c:v>
                </c:pt>
                <c:pt idx="1676">
                  <c:v>0.36099999999999999</c:v>
                </c:pt>
                <c:pt idx="1677">
                  <c:v>0.23974000000000001</c:v>
                </c:pt>
                <c:pt idx="1678">
                  <c:v>4.9520000000000002E-2</c:v>
                </c:pt>
                <c:pt idx="1679">
                  <c:v>0.30030000000000001</c:v>
                </c:pt>
                <c:pt idx="1680">
                  <c:v>0.1736</c:v>
                </c:pt>
                <c:pt idx="1681">
                  <c:v>0.35546</c:v>
                </c:pt>
                <c:pt idx="1682">
                  <c:v>0.27729999999999999</c:v>
                </c:pt>
                <c:pt idx="1683">
                  <c:v>0.58277999999999996</c:v>
                </c:pt>
                <c:pt idx="1684">
                  <c:v>2.8479999999999998E-2</c:v>
                </c:pt>
                <c:pt idx="1685">
                  <c:v>0.31920999999999999</c:v>
                </c:pt>
                <c:pt idx="1686">
                  <c:v>6.8900000000000003E-3</c:v>
                </c:pt>
                <c:pt idx="1687">
                  <c:v>0.23902999999999999</c:v>
                </c:pt>
                <c:pt idx="1688">
                  <c:v>0.20835999999999999</c:v>
                </c:pt>
                <c:pt idx="1689">
                  <c:v>0.38768999999999998</c:v>
                </c:pt>
                <c:pt idx="1690">
                  <c:v>0.17967</c:v>
                </c:pt>
                <c:pt idx="1691">
                  <c:v>6.4850000000000005E-2</c:v>
                </c:pt>
                <c:pt idx="1692">
                  <c:v>0.14799999999999999</c:v>
                </c:pt>
                <c:pt idx="1693">
                  <c:v>0.32683000000000001</c:v>
                </c:pt>
                <c:pt idx="1694">
                  <c:v>0.16391</c:v>
                </c:pt>
                <c:pt idx="1695">
                  <c:v>3.3700000000000001E-2</c:v>
                </c:pt>
                <c:pt idx="1696">
                  <c:v>0.16994000000000001</c:v>
                </c:pt>
                <c:pt idx="1697">
                  <c:v>0.38357999999999998</c:v>
                </c:pt>
                <c:pt idx="1698">
                  <c:v>0.23280000000000001</c:v>
                </c:pt>
                <c:pt idx="1699">
                  <c:v>0.21894</c:v>
                </c:pt>
                <c:pt idx="1700">
                  <c:v>0.22867000000000001</c:v>
                </c:pt>
                <c:pt idx="1701">
                  <c:v>0.26835999999999999</c:v>
                </c:pt>
                <c:pt idx="1702">
                  <c:v>4.6080000000000003E-2</c:v>
                </c:pt>
                <c:pt idx="1703">
                  <c:v>3.6450000000000003E-2</c:v>
                </c:pt>
                <c:pt idx="1704">
                  <c:v>0.19431999999999999</c:v>
                </c:pt>
                <c:pt idx="1705">
                  <c:v>0.36181999999999997</c:v>
                </c:pt>
                <c:pt idx="1706">
                  <c:v>9.5600000000000004E-2</c:v>
                </c:pt>
                <c:pt idx="1707">
                  <c:v>4.437E-2</c:v>
                </c:pt>
                <c:pt idx="1708">
                  <c:v>1.7909999999999999E-2</c:v>
                </c:pt>
                <c:pt idx="1709">
                  <c:v>9.8400000000000001E-2</c:v>
                </c:pt>
                <c:pt idx="1710">
                  <c:v>9.5300000000000003E-3</c:v>
                </c:pt>
                <c:pt idx="1711">
                  <c:v>0.29736000000000001</c:v>
                </c:pt>
                <c:pt idx="1712">
                  <c:v>2.121E-2</c:v>
                </c:pt>
                <c:pt idx="1713">
                  <c:v>1.3220000000000001E-2</c:v>
                </c:pt>
                <c:pt idx="1714">
                  <c:v>0.26551999999999998</c:v>
                </c:pt>
                <c:pt idx="1715">
                  <c:v>0.62414000000000003</c:v>
                </c:pt>
                <c:pt idx="1716">
                  <c:v>1.4540000000000001E-2</c:v>
                </c:pt>
                <c:pt idx="1717">
                  <c:v>0.10061</c:v>
                </c:pt>
                <c:pt idx="1718">
                  <c:v>0.26332</c:v>
                </c:pt>
                <c:pt idx="1719">
                  <c:v>1.3259999999999999E-2</c:v>
                </c:pt>
                <c:pt idx="1720">
                  <c:v>3.4520000000000002E-2</c:v>
                </c:pt>
                <c:pt idx="1721">
                  <c:v>8.2720000000000002E-2</c:v>
                </c:pt>
                <c:pt idx="1722">
                  <c:v>0.32965</c:v>
                </c:pt>
                <c:pt idx="1723">
                  <c:v>0.52209000000000005</c:v>
                </c:pt>
                <c:pt idx="1724">
                  <c:v>0.22348999999999999</c:v>
                </c:pt>
                <c:pt idx="1725">
                  <c:v>0.15701999999999999</c:v>
                </c:pt>
                <c:pt idx="1726">
                  <c:v>0.11164</c:v>
                </c:pt>
                <c:pt idx="1727">
                  <c:v>7.3620000000000005E-2</c:v>
                </c:pt>
                <c:pt idx="1728">
                  <c:v>3.9949999999999999E-2</c:v>
                </c:pt>
                <c:pt idx="1729">
                  <c:v>0.68974000000000002</c:v>
                </c:pt>
                <c:pt idx="1730">
                  <c:v>0.25724999999999998</c:v>
                </c:pt>
                <c:pt idx="1731">
                  <c:v>0.13788</c:v>
                </c:pt>
                <c:pt idx="1732">
                  <c:v>0.21046000000000001</c:v>
                </c:pt>
                <c:pt idx="1733">
                  <c:v>0.14801</c:v>
                </c:pt>
                <c:pt idx="1734">
                  <c:v>5.5059999999999998E-2</c:v>
                </c:pt>
                <c:pt idx="1735">
                  <c:v>2.0910000000000002E-2</c:v>
                </c:pt>
                <c:pt idx="1736">
                  <c:v>9.5769999999999994E-2</c:v>
                </c:pt>
                <c:pt idx="1737">
                  <c:v>0.17585000000000001</c:v>
                </c:pt>
                <c:pt idx="1738">
                  <c:v>2.96E-3</c:v>
                </c:pt>
                <c:pt idx="1739">
                  <c:v>0.17949000000000001</c:v>
                </c:pt>
                <c:pt idx="1740">
                  <c:v>0.13899</c:v>
                </c:pt>
                <c:pt idx="1741">
                  <c:v>0.19919999999999999</c:v>
                </c:pt>
                <c:pt idx="1742">
                  <c:v>0.16494</c:v>
                </c:pt>
                <c:pt idx="1743">
                  <c:v>0.48016999999999999</c:v>
                </c:pt>
                <c:pt idx="1744">
                  <c:v>0.20068</c:v>
                </c:pt>
                <c:pt idx="1745">
                  <c:v>9.5700000000000004E-3</c:v>
                </c:pt>
                <c:pt idx="1746">
                  <c:v>0.15009</c:v>
                </c:pt>
                <c:pt idx="1747">
                  <c:v>0.32019999999999998</c:v>
                </c:pt>
                <c:pt idx="1748">
                  <c:v>0.10047</c:v>
                </c:pt>
                <c:pt idx="1749">
                  <c:v>1.7149999999999999E-2</c:v>
                </c:pt>
                <c:pt idx="1750">
                  <c:v>0.16650000000000001</c:v>
                </c:pt>
                <c:pt idx="1751">
                  <c:v>7.6569999999999999E-2</c:v>
                </c:pt>
                <c:pt idx="1752">
                  <c:v>0.37755</c:v>
                </c:pt>
                <c:pt idx="1753">
                  <c:v>1.09545</c:v>
                </c:pt>
                <c:pt idx="1754">
                  <c:v>4.2000000000000002E-4</c:v>
                </c:pt>
                <c:pt idx="1755">
                  <c:v>0.26147999999999999</c:v>
                </c:pt>
                <c:pt idx="1756">
                  <c:v>6.9699999999999996E-3</c:v>
                </c:pt>
                <c:pt idx="1757">
                  <c:v>0.14804</c:v>
                </c:pt>
                <c:pt idx="1758">
                  <c:v>4.011E-2</c:v>
                </c:pt>
                <c:pt idx="1759">
                  <c:v>0.25572</c:v>
                </c:pt>
                <c:pt idx="1760">
                  <c:v>3.099E-2</c:v>
                </c:pt>
                <c:pt idx="1761">
                  <c:v>0.25917000000000001</c:v>
                </c:pt>
                <c:pt idx="1762">
                  <c:v>0.37530999999999998</c:v>
                </c:pt>
                <c:pt idx="1763">
                  <c:v>0.37298999999999999</c:v>
                </c:pt>
                <c:pt idx="1764">
                  <c:v>8.3549999999999999E-2</c:v>
                </c:pt>
                <c:pt idx="1765">
                  <c:v>1.6299999999999999E-3</c:v>
                </c:pt>
                <c:pt idx="1766">
                  <c:v>0.10734</c:v>
                </c:pt>
                <c:pt idx="1767">
                  <c:v>9.1920000000000002E-2</c:v>
                </c:pt>
                <c:pt idx="1768">
                  <c:v>0.26889999999999997</c:v>
                </c:pt>
                <c:pt idx="1769">
                  <c:v>0.37920999999999999</c:v>
                </c:pt>
                <c:pt idx="1770">
                  <c:v>0.47001999999999999</c:v>
                </c:pt>
                <c:pt idx="1771">
                  <c:v>3.96E-3</c:v>
                </c:pt>
                <c:pt idx="1772">
                  <c:v>1.391E-2</c:v>
                </c:pt>
                <c:pt idx="1773">
                  <c:v>0.21038999999999999</c:v>
                </c:pt>
                <c:pt idx="1774">
                  <c:v>0.16955000000000001</c:v>
                </c:pt>
                <c:pt idx="1775">
                  <c:v>1.468E-2</c:v>
                </c:pt>
                <c:pt idx="1776">
                  <c:v>0.22663</c:v>
                </c:pt>
                <c:pt idx="1777">
                  <c:v>0.47915000000000002</c:v>
                </c:pt>
                <c:pt idx="1778">
                  <c:v>0.17485999999999999</c:v>
                </c:pt>
                <c:pt idx="1779">
                  <c:v>7.9589999999999994E-2</c:v>
                </c:pt>
                <c:pt idx="1780">
                  <c:v>1.7139999999999999E-2</c:v>
                </c:pt>
                <c:pt idx="1781">
                  <c:v>0.14055999999999999</c:v>
                </c:pt>
                <c:pt idx="1782">
                  <c:v>2.18E-2</c:v>
                </c:pt>
                <c:pt idx="1783">
                  <c:v>0.30437999999999998</c:v>
                </c:pt>
                <c:pt idx="1784">
                  <c:v>2.0080000000000001E-2</c:v>
                </c:pt>
                <c:pt idx="1785">
                  <c:v>1.821E-2</c:v>
                </c:pt>
                <c:pt idx="1786">
                  <c:v>0.11484</c:v>
                </c:pt>
                <c:pt idx="1787">
                  <c:v>3.5349999999999999E-2</c:v>
                </c:pt>
                <c:pt idx="1788">
                  <c:v>0.23074</c:v>
                </c:pt>
                <c:pt idx="1789">
                  <c:v>1.098E-2</c:v>
                </c:pt>
                <c:pt idx="1790">
                  <c:v>0.44342999999999999</c:v>
                </c:pt>
                <c:pt idx="1791">
                  <c:v>6.6930000000000003E-2</c:v>
                </c:pt>
                <c:pt idx="1792">
                  <c:v>0.36501</c:v>
                </c:pt>
                <c:pt idx="1793">
                  <c:v>0.12118</c:v>
                </c:pt>
                <c:pt idx="1794">
                  <c:v>8.8400000000000006E-2</c:v>
                </c:pt>
                <c:pt idx="1795">
                  <c:v>0.26218000000000002</c:v>
                </c:pt>
                <c:pt idx="1796">
                  <c:v>2.7499999999999998E-3</c:v>
                </c:pt>
                <c:pt idx="1797">
                  <c:v>3.3660000000000002E-2</c:v>
                </c:pt>
                <c:pt idx="1798">
                  <c:v>0.43134</c:v>
                </c:pt>
                <c:pt idx="1799">
                  <c:v>0.39107999999999998</c:v>
                </c:pt>
                <c:pt idx="1800">
                  <c:v>8.7959999999999997E-2</c:v>
                </c:pt>
                <c:pt idx="1801">
                  <c:v>0.19786999999999999</c:v>
                </c:pt>
                <c:pt idx="1802">
                  <c:v>0.11655</c:v>
                </c:pt>
                <c:pt idx="1803">
                  <c:v>1.256E-2</c:v>
                </c:pt>
                <c:pt idx="1804">
                  <c:v>0.10051</c:v>
                </c:pt>
                <c:pt idx="1805">
                  <c:v>0.15953999999999999</c:v>
                </c:pt>
                <c:pt idx="1806">
                  <c:v>0.28053</c:v>
                </c:pt>
                <c:pt idx="1807">
                  <c:v>0.32264999999999999</c:v>
                </c:pt>
                <c:pt idx="1808">
                  <c:v>7.9979999999999996E-2</c:v>
                </c:pt>
                <c:pt idx="1809">
                  <c:v>0.29409999999999997</c:v>
                </c:pt>
                <c:pt idx="1810">
                  <c:v>5.8700000000000002E-3</c:v>
                </c:pt>
                <c:pt idx="1811">
                  <c:v>2.6020000000000001E-2</c:v>
                </c:pt>
                <c:pt idx="1812">
                  <c:v>0.13961999999999999</c:v>
                </c:pt>
                <c:pt idx="1813">
                  <c:v>0.27049000000000001</c:v>
                </c:pt>
                <c:pt idx="1814">
                  <c:v>0.18595</c:v>
                </c:pt>
                <c:pt idx="1815">
                  <c:v>8.3269999999999997E-2</c:v>
                </c:pt>
                <c:pt idx="1816">
                  <c:v>8.9109999999999995E-2</c:v>
                </c:pt>
                <c:pt idx="1817">
                  <c:v>2.9399999999999999E-3</c:v>
                </c:pt>
                <c:pt idx="1818">
                  <c:v>0.10054</c:v>
                </c:pt>
                <c:pt idx="1819">
                  <c:v>2.3480000000000001E-2</c:v>
                </c:pt>
                <c:pt idx="1820">
                  <c:v>0.19028</c:v>
                </c:pt>
                <c:pt idx="1821">
                  <c:v>0.41414000000000001</c:v>
                </c:pt>
                <c:pt idx="1822">
                  <c:v>1.9140000000000001E-2</c:v>
                </c:pt>
                <c:pt idx="1823">
                  <c:v>0.20394000000000001</c:v>
                </c:pt>
                <c:pt idx="1824">
                  <c:v>0.16997999999999999</c:v>
                </c:pt>
                <c:pt idx="1825">
                  <c:v>5.7430000000000002E-2</c:v>
                </c:pt>
                <c:pt idx="1826">
                  <c:v>0.107</c:v>
                </c:pt>
                <c:pt idx="1827">
                  <c:v>1.1730000000000001E-2</c:v>
                </c:pt>
                <c:pt idx="1828">
                  <c:v>0.11011</c:v>
                </c:pt>
                <c:pt idx="1829">
                  <c:v>0.19775999999999999</c:v>
                </c:pt>
                <c:pt idx="1830">
                  <c:v>0.58560000000000001</c:v>
                </c:pt>
                <c:pt idx="1831">
                  <c:v>0.34825</c:v>
                </c:pt>
                <c:pt idx="1832">
                  <c:v>0.13274</c:v>
                </c:pt>
                <c:pt idx="1833">
                  <c:v>0.14662</c:v>
                </c:pt>
                <c:pt idx="1834">
                  <c:v>9.1539999999999996E-2</c:v>
                </c:pt>
                <c:pt idx="1835">
                  <c:v>0.31818999999999997</c:v>
                </c:pt>
                <c:pt idx="1836">
                  <c:v>6.4100000000000004E-2</c:v>
                </c:pt>
                <c:pt idx="1837">
                  <c:v>0.16739999999999999</c:v>
                </c:pt>
                <c:pt idx="1838">
                  <c:v>6.3119999999999996E-2</c:v>
                </c:pt>
                <c:pt idx="1839">
                  <c:v>0.29559999999999997</c:v>
                </c:pt>
                <c:pt idx="1840">
                  <c:v>0.16066</c:v>
                </c:pt>
                <c:pt idx="1841">
                  <c:v>0.21804000000000001</c:v>
                </c:pt>
                <c:pt idx="1842">
                  <c:v>4.7169999999999997E-2</c:v>
                </c:pt>
                <c:pt idx="1843">
                  <c:v>3.9309999999999998E-2</c:v>
                </c:pt>
                <c:pt idx="1844">
                  <c:v>3.1379999999999998E-2</c:v>
                </c:pt>
                <c:pt idx="1845">
                  <c:v>0.89385999999999999</c:v>
                </c:pt>
                <c:pt idx="1846">
                  <c:v>8.0310000000000006E-2</c:v>
                </c:pt>
                <c:pt idx="1847">
                  <c:v>0.11292000000000001</c:v>
                </c:pt>
                <c:pt idx="1848">
                  <c:v>0.23744999999999999</c:v>
                </c:pt>
                <c:pt idx="1849">
                  <c:v>0.17415</c:v>
                </c:pt>
                <c:pt idx="1850">
                  <c:v>0.37080999999999997</c:v>
                </c:pt>
                <c:pt idx="1851">
                  <c:v>0.43970999999999999</c:v>
                </c:pt>
                <c:pt idx="1852">
                  <c:v>0.19678000000000001</c:v>
                </c:pt>
                <c:pt idx="1853">
                  <c:v>4.41E-2</c:v>
                </c:pt>
                <c:pt idx="1854">
                  <c:v>0.16600000000000001</c:v>
                </c:pt>
                <c:pt idx="1855">
                  <c:v>0.11752</c:v>
                </c:pt>
                <c:pt idx="1856">
                  <c:v>0.42764000000000002</c:v>
                </c:pt>
                <c:pt idx="1857">
                  <c:v>0.16006999999999999</c:v>
                </c:pt>
                <c:pt idx="1858">
                  <c:v>0.11552</c:v>
                </c:pt>
                <c:pt idx="1859">
                  <c:v>1.1199999999999999E-3</c:v>
                </c:pt>
                <c:pt idx="1860">
                  <c:v>0.22284999999999999</c:v>
                </c:pt>
                <c:pt idx="1861">
                  <c:v>1.0120000000000001E-2</c:v>
                </c:pt>
                <c:pt idx="1862">
                  <c:v>0.27085999999999999</c:v>
                </c:pt>
                <c:pt idx="1863">
                  <c:v>9.2920000000000003E-2</c:v>
                </c:pt>
                <c:pt idx="1864">
                  <c:v>0.95104999999999995</c:v>
                </c:pt>
                <c:pt idx="1865">
                  <c:v>0.13070999999999999</c:v>
                </c:pt>
                <c:pt idx="1866">
                  <c:v>0.22391</c:v>
                </c:pt>
                <c:pt idx="1867">
                  <c:v>0.11293</c:v>
                </c:pt>
                <c:pt idx="1868">
                  <c:v>0.34839999999999999</c:v>
                </c:pt>
                <c:pt idx="1869">
                  <c:v>0.25486999999999999</c:v>
                </c:pt>
                <c:pt idx="1870">
                  <c:v>4.7079999999999997E-2</c:v>
                </c:pt>
                <c:pt idx="1871">
                  <c:v>6.6299999999999998E-2</c:v>
                </c:pt>
                <c:pt idx="1872">
                  <c:v>0.34305999999999998</c:v>
                </c:pt>
                <c:pt idx="1873">
                  <c:v>0.35003000000000001</c:v>
                </c:pt>
                <c:pt idx="1874">
                  <c:v>9.8309999999999995E-2</c:v>
                </c:pt>
                <c:pt idx="1875">
                  <c:v>0.16234999999999999</c:v>
                </c:pt>
                <c:pt idx="1876">
                  <c:v>0.16786999999999999</c:v>
                </c:pt>
                <c:pt idx="1877">
                  <c:v>4.2000000000000003E-2</c:v>
                </c:pt>
                <c:pt idx="1878">
                  <c:v>0.25895000000000001</c:v>
                </c:pt>
                <c:pt idx="1879">
                  <c:v>0.56642000000000003</c:v>
                </c:pt>
                <c:pt idx="1880">
                  <c:v>0.11995</c:v>
                </c:pt>
                <c:pt idx="1881">
                  <c:v>9.2780000000000001E-2</c:v>
                </c:pt>
                <c:pt idx="1882">
                  <c:v>0.30376999999999998</c:v>
                </c:pt>
                <c:pt idx="1883">
                  <c:v>8.3040000000000003E-2</c:v>
                </c:pt>
                <c:pt idx="1884">
                  <c:v>1.387E-2</c:v>
                </c:pt>
                <c:pt idx="1885">
                  <c:v>0.11123</c:v>
                </c:pt>
                <c:pt idx="1886">
                  <c:v>2.3910000000000001E-2</c:v>
                </c:pt>
                <c:pt idx="1887">
                  <c:v>0.17263999999999999</c:v>
                </c:pt>
                <c:pt idx="1888">
                  <c:v>0.12691</c:v>
                </c:pt>
                <c:pt idx="1889">
                  <c:v>3.3399999999999999E-2</c:v>
                </c:pt>
                <c:pt idx="1890">
                  <c:v>5.6299999999999996E-3</c:v>
                </c:pt>
                <c:pt idx="1891">
                  <c:v>0.37944</c:v>
                </c:pt>
                <c:pt idx="1892">
                  <c:v>0.13525000000000001</c:v>
                </c:pt>
                <c:pt idx="1893">
                  <c:v>0.18845999999999999</c:v>
                </c:pt>
                <c:pt idx="1894">
                  <c:v>0.17347000000000001</c:v>
                </c:pt>
                <c:pt idx="1895">
                  <c:v>5.2260000000000001E-2</c:v>
                </c:pt>
                <c:pt idx="1896">
                  <c:v>8.6700000000000006E-3</c:v>
                </c:pt>
                <c:pt idx="1897">
                  <c:v>0.27557999999999999</c:v>
                </c:pt>
                <c:pt idx="1898">
                  <c:v>0.81052999999999997</c:v>
                </c:pt>
                <c:pt idx="1899">
                  <c:v>3.644E-2</c:v>
                </c:pt>
                <c:pt idx="1900">
                  <c:v>5.4550000000000001E-2</c:v>
                </c:pt>
                <c:pt idx="1901">
                  <c:v>0.11451</c:v>
                </c:pt>
                <c:pt idx="1902">
                  <c:v>0.45180999999999999</c:v>
                </c:pt>
                <c:pt idx="1903">
                  <c:v>0.14460000000000001</c:v>
                </c:pt>
                <c:pt idx="1904">
                  <c:v>5.7029999999999997E-2</c:v>
                </c:pt>
                <c:pt idx="1905">
                  <c:v>0.12714</c:v>
                </c:pt>
                <c:pt idx="1906">
                  <c:v>3.2099999999999997E-2</c:v>
                </c:pt>
                <c:pt idx="1907">
                  <c:v>2.307E-2</c:v>
                </c:pt>
                <c:pt idx="1908">
                  <c:v>5.5300000000000002E-3</c:v>
                </c:pt>
                <c:pt idx="1909">
                  <c:v>0.14069000000000001</c:v>
                </c:pt>
                <c:pt idx="1910">
                  <c:v>0.33065</c:v>
                </c:pt>
                <c:pt idx="1911">
                  <c:v>7.288E-2</c:v>
                </c:pt>
                <c:pt idx="1912">
                  <c:v>0.33417999999999998</c:v>
                </c:pt>
                <c:pt idx="1913">
                  <c:v>3.4430000000000002E-2</c:v>
                </c:pt>
                <c:pt idx="1914">
                  <c:v>0.15235000000000001</c:v>
                </c:pt>
                <c:pt idx="1915">
                  <c:v>2.3980000000000001E-2</c:v>
                </c:pt>
                <c:pt idx="1916">
                  <c:v>0.23538000000000001</c:v>
                </c:pt>
                <c:pt idx="1917">
                  <c:v>0.66178000000000003</c:v>
                </c:pt>
                <c:pt idx="1918">
                  <c:v>0.47610999999999998</c:v>
                </c:pt>
                <c:pt idx="1919">
                  <c:v>0.12167</c:v>
                </c:pt>
                <c:pt idx="1920">
                  <c:v>0.16022</c:v>
                </c:pt>
                <c:pt idx="1921">
                  <c:v>9.8280000000000006E-2</c:v>
                </c:pt>
                <c:pt idx="1922">
                  <c:v>0.16930999999999999</c:v>
                </c:pt>
                <c:pt idx="1923">
                  <c:v>1.8600000000000001E-3</c:v>
                </c:pt>
                <c:pt idx="1924">
                  <c:v>0.11305999999999999</c:v>
                </c:pt>
                <c:pt idx="1925">
                  <c:v>8.8010000000000005E-2</c:v>
                </c:pt>
                <c:pt idx="1926">
                  <c:v>2.87E-2</c:v>
                </c:pt>
                <c:pt idx="1927">
                  <c:v>0.1958</c:v>
                </c:pt>
                <c:pt idx="1928">
                  <c:v>1.3650000000000001E-2</c:v>
                </c:pt>
                <c:pt idx="1929">
                  <c:v>0.15018000000000001</c:v>
                </c:pt>
                <c:pt idx="1930">
                  <c:v>0.29965000000000003</c:v>
                </c:pt>
                <c:pt idx="1931">
                  <c:v>0.34388999999999997</c:v>
                </c:pt>
                <c:pt idx="1932">
                  <c:v>4.3589999999999997E-2</c:v>
                </c:pt>
                <c:pt idx="1933">
                  <c:v>0.22552</c:v>
                </c:pt>
                <c:pt idx="1934">
                  <c:v>0.35343999999999998</c:v>
                </c:pt>
                <c:pt idx="1935">
                  <c:v>1.702E-2</c:v>
                </c:pt>
                <c:pt idx="1936">
                  <c:v>6.4320000000000002E-2</c:v>
                </c:pt>
                <c:pt idx="1937">
                  <c:v>0.72343000000000002</c:v>
                </c:pt>
                <c:pt idx="1938">
                  <c:v>0.13705000000000001</c:v>
                </c:pt>
                <c:pt idx="1939">
                  <c:v>4.1790000000000001E-2</c:v>
                </c:pt>
                <c:pt idx="1940">
                  <c:v>3.2649999999999998E-2</c:v>
                </c:pt>
                <c:pt idx="1941">
                  <c:v>1.208E-2</c:v>
                </c:pt>
                <c:pt idx="1942">
                  <c:v>1.562E-2</c:v>
                </c:pt>
                <c:pt idx="1943">
                  <c:v>0.39222000000000001</c:v>
                </c:pt>
                <c:pt idx="1944">
                  <c:v>0.53620999999999996</c:v>
                </c:pt>
                <c:pt idx="1945">
                  <c:v>7.1319999999999995E-2</c:v>
                </c:pt>
                <c:pt idx="1946">
                  <c:v>0.16420999999999999</c:v>
                </c:pt>
                <c:pt idx="1947">
                  <c:v>8.3250000000000005E-2</c:v>
                </c:pt>
                <c:pt idx="1948">
                  <c:v>5.3670000000000002E-2</c:v>
                </c:pt>
                <c:pt idx="1949">
                  <c:v>0.36899999999999999</c:v>
                </c:pt>
                <c:pt idx="1950">
                  <c:v>7.8509999999999996E-2</c:v>
                </c:pt>
                <c:pt idx="1951">
                  <c:v>2.9530000000000001E-2</c:v>
                </c:pt>
                <c:pt idx="1952">
                  <c:v>0.20004</c:v>
                </c:pt>
                <c:pt idx="1953">
                  <c:v>0.21890000000000001</c:v>
                </c:pt>
                <c:pt idx="1954">
                  <c:v>2.1069999999999998E-2</c:v>
                </c:pt>
                <c:pt idx="1955">
                  <c:v>0.01</c:v>
                </c:pt>
                <c:pt idx="1956">
                  <c:v>9.5200000000000007E-2</c:v>
                </c:pt>
                <c:pt idx="1957">
                  <c:v>0.14469000000000001</c:v>
                </c:pt>
                <c:pt idx="1958">
                  <c:v>0.49913999999999997</c:v>
                </c:pt>
                <c:pt idx="1959">
                  <c:v>6.4159999999999995E-2</c:v>
                </c:pt>
                <c:pt idx="1960">
                  <c:v>4.3220000000000001E-2</c:v>
                </c:pt>
                <c:pt idx="1961">
                  <c:v>0.12903999999999999</c:v>
                </c:pt>
                <c:pt idx="1962">
                  <c:v>2.4410000000000001E-2</c:v>
                </c:pt>
                <c:pt idx="1963">
                  <c:v>0.37518000000000001</c:v>
                </c:pt>
                <c:pt idx="1964">
                  <c:v>1.1E-4</c:v>
                </c:pt>
                <c:pt idx="1965">
                  <c:v>0.72558999999999996</c:v>
                </c:pt>
                <c:pt idx="1966">
                  <c:v>0.37546000000000002</c:v>
                </c:pt>
                <c:pt idx="1967">
                  <c:v>0.32328000000000001</c:v>
                </c:pt>
                <c:pt idx="1968">
                  <c:v>1.8939999999999999E-2</c:v>
                </c:pt>
                <c:pt idx="1969">
                  <c:v>2.2280000000000001E-2</c:v>
                </c:pt>
                <c:pt idx="1970">
                  <c:v>7.1500000000000001E-3</c:v>
                </c:pt>
                <c:pt idx="1971">
                  <c:v>0.02</c:v>
                </c:pt>
                <c:pt idx="1972">
                  <c:v>1.1999999999999999E-3</c:v>
                </c:pt>
                <c:pt idx="1973">
                  <c:v>0.11229</c:v>
                </c:pt>
                <c:pt idx="1974">
                  <c:v>0.44646999999999998</c:v>
                </c:pt>
                <c:pt idx="1975">
                  <c:v>0.19205</c:v>
                </c:pt>
                <c:pt idx="1976">
                  <c:v>0.16017999999999999</c:v>
                </c:pt>
                <c:pt idx="1977">
                  <c:v>8.1739999999999993E-2</c:v>
                </c:pt>
                <c:pt idx="1978">
                  <c:v>5.219E-2</c:v>
                </c:pt>
                <c:pt idx="1979">
                  <c:v>0.46067000000000002</c:v>
                </c:pt>
                <c:pt idx="1980">
                  <c:v>7.9240000000000005E-2</c:v>
                </c:pt>
                <c:pt idx="1981">
                  <c:v>9.0139999999999998E-2</c:v>
                </c:pt>
                <c:pt idx="1982">
                  <c:v>3.61E-2</c:v>
                </c:pt>
                <c:pt idx="1983">
                  <c:v>0.10031</c:v>
                </c:pt>
                <c:pt idx="1984">
                  <c:v>7.8600000000000003E-2</c:v>
                </c:pt>
                <c:pt idx="1985">
                  <c:v>7.0730000000000001E-2</c:v>
                </c:pt>
                <c:pt idx="1986">
                  <c:v>3.7310000000000003E-2</c:v>
                </c:pt>
                <c:pt idx="1987">
                  <c:v>0.24160999999999999</c:v>
                </c:pt>
                <c:pt idx="1988">
                  <c:v>1.32E-3</c:v>
                </c:pt>
                <c:pt idx="1989">
                  <c:v>2.5309999999999999E-2</c:v>
                </c:pt>
                <c:pt idx="1990">
                  <c:v>0.13081999999999999</c:v>
                </c:pt>
                <c:pt idx="1991">
                  <c:v>0.39584000000000003</c:v>
                </c:pt>
                <c:pt idx="1992">
                  <c:v>0.30842999999999998</c:v>
                </c:pt>
                <c:pt idx="1993">
                  <c:v>0.58392999999999995</c:v>
                </c:pt>
                <c:pt idx="1994">
                  <c:v>1.0330000000000001E-2</c:v>
                </c:pt>
                <c:pt idx="1995">
                  <c:v>0.24615999999999999</c:v>
                </c:pt>
                <c:pt idx="1996">
                  <c:v>0.25168000000000001</c:v>
                </c:pt>
                <c:pt idx="1997">
                  <c:v>5.323E-2</c:v>
                </c:pt>
                <c:pt idx="1998">
                  <c:v>1.4540000000000001E-2</c:v>
                </c:pt>
                <c:pt idx="1999">
                  <c:v>6.6189999999999999E-2</c:v>
                </c:pt>
                <c:pt idx="2000">
                  <c:v>0.1082</c:v>
                </c:pt>
                <c:pt idx="2001">
                  <c:v>0.11796</c:v>
                </c:pt>
                <c:pt idx="2002">
                  <c:v>0.12897</c:v>
                </c:pt>
                <c:pt idx="2003">
                  <c:v>6.0139999999999999E-2</c:v>
                </c:pt>
                <c:pt idx="2004">
                  <c:v>0.22209000000000001</c:v>
                </c:pt>
                <c:pt idx="2005">
                  <c:v>6.1799999999999997E-3</c:v>
                </c:pt>
                <c:pt idx="2006">
                  <c:v>0.11456</c:v>
                </c:pt>
                <c:pt idx="2007">
                  <c:v>5.5780000000000003E-2</c:v>
                </c:pt>
                <c:pt idx="2008">
                  <c:v>1.1379999999999999E-2</c:v>
                </c:pt>
                <c:pt idx="2009">
                  <c:v>0.10245</c:v>
                </c:pt>
                <c:pt idx="2010">
                  <c:v>0.21167</c:v>
                </c:pt>
                <c:pt idx="2011">
                  <c:v>7.1480000000000002E-2</c:v>
                </c:pt>
                <c:pt idx="2012">
                  <c:v>3.5139999999999998E-2</c:v>
                </c:pt>
                <c:pt idx="2013">
                  <c:v>0.12376</c:v>
                </c:pt>
                <c:pt idx="2014">
                  <c:v>7.9409999999999994E-2</c:v>
                </c:pt>
                <c:pt idx="2015">
                  <c:v>0.10924</c:v>
                </c:pt>
                <c:pt idx="2016">
                  <c:v>4.4490000000000002E-2</c:v>
                </c:pt>
                <c:pt idx="2017">
                  <c:v>0.12506</c:v>
                </c:pt>
                <c:pt idx="2018">
                  <c:v>0.13371</c:v>
                </c:pt>
                <c:pt idx="2019">
                  <c:v>6.1990000000000003E-2</c:v>
                </c:pt>
                <c:pt idx="2020">
                  <c:v>0.13266</c:v>
                </c:pt>
                <c:pt idx="2021">
                  <c:v>0.11053</c:v>
                </c:pt>
                <c:pt idx="2022">
                  <c:v>0.21224000000000001</c:v>
                </c:pt>
                <c:pt idx="2023">
                  <c:v>5.552E-2</c:v>
                </c:pt>
                <c:pt idx="2024">
                  <c:v>5.0729999999999997E-2</c:v>
                </c:pt>
                <c:pt idx="2025">
                  <c:v>0.48333999999999999</c:v>
                </c:pt>
                <c:pt idx="2026">
                  <c:v>2.6669999999999999E-2</c:v>
                </c:pt>
                <c:pt idx="2027">
                  <c:v>8.7249999999999994E-2</c:v>
                </c:pt>
                <c:pt idx="2028">
                  <c:v>0.25795000000000001</c:v>
                </c:pt>
                <c:pt idx="2029">
                  <c:v>3.2259999999999997E-2</c:v>
                </c:pt>
                <c:pt idx="2030">
                  <c:v>9.7280000000000005E-2</c:v>
                </c:pt>
                <c:pt idx="2031">
                  <c:v>1.822E-2</c:v>
                </c:pt>
                <c:pt idx="2032">
                  <c:v>8.5110000000000005E-2</c:v>
                </c:pt>
                <c:pt idx="2033">
                  <c:v>0.53085000000000004</c:v>
                </c:pt>
                <c:pt idx="2034">
                  <c:v>0.33978999999999998</c:v>
                </c:pt>
                <c:pt idx="2035">
                  <c:v>0.31518000000000002</c:v>
                </c:pt>
                <c:pt idx="2036">
                  <c:v>1.9210000000000001E-2</c:v>
                </c:pt>
                <c:pt idx="2037">
                  <c:v>0.25557000000000002</c:v>
                </c:pt>
                <c:pt idx="2038">
                  <c:v>8.8529999999999998E-2</c:v>
                </c:pt>
                <c:pt idx="2039">
                  <c:v>0.21842</c:v>
                </c:pt>
                <c:pt idx="2040">
                  <c:v>8.1290000000000001E-2</c:v>
                </c:pt>
                <c:pt idx="2041">
                  <c:v>4.2300000000000003E-3</c:v>
                </c:pt>
                <c:pt idx="2042">
                  <c:v>0.20235</c:v>
                </c:pt>
                <c:pt idx="2043">
                  <c:v>0.47538999999999998</c:v>
                </c:pt>
                <c:pt idx="2044">
                  <c:v>0.62165999999999999</c:v>
                </c:pt>
                <c:pt idx="2045">
                  <c:v>1.7600000000000001E-3</c:v>
                </c:pt>
                <c:pt idx="2046">
                  <c:v>0.47854999999999998</c:v>
                </c:pt>
                <c:pt idx="2047">
                  <c:v>9.6659999999999996E-2</c:v>
                </c:pt>
                <c:pt idx="2048">
                  <c:v>3.073E-2</c:v>
                </c:pt>
                <c:pt idx="2049">
                  <c:v>9.5600000000000004E-2</c:v>
                </c:pt>
                <c:pt idx="2050">
                  <c:v>0.31191000000000002</c:v>
                </c:pt>
                <c:pt idx="2051">
                  <c:v>0.12622</c:v>
                </c:pt>
                <c:pt idx="2052">
                  <c:v>5.2440000000000001E-2</c:v>
                </c:pt>
                <c:pt idx="2053">
                  <c:v>0.35297000000000001</c:v>
                </c:pt>
                <c:pt idx="2054">
                  <c:v>0.31722</c:v>
                </c:pt>
                <c:pt idx="2055">
                  <c:v>0.30301</c:v>
                </c:pt>
                <c:pt idx="2056">
                  <c:v>0.18967000000000001</c:v>
                </c:pt>
                <c:pt idx="2057">
                  <c:v>4.9939999999999998E-2</c:v>
                </c:pt>
                <c:pt idx="2058">
                  <c:v>1.7739999999999999E-2</c:v>
                </c:pt>
                <c:pt idx="2059">
                  <c:v>4.8710000000000003E-2</c:v>
                </c:pt>
                <c:pt idx="2060">
                  <c:v>0.30221999999999999</c:v>
                </c:pt>
                <c:pt idx="2061">
                  <c:v>0.13275999999999999</c:v>
                </c:pt>
                <c:pt idx="2062">
                  <c:v>0.17917</c:v>
                </c:pt>
                <c:pt idx="2063">
                  <c:v>0.32549</c:v>
                </c:pt>
                <c:pt idx="2064">
                  <c:v>7.6020000000000004E-2</c:v>
                </c:pt>
                <c:pt idx="2065">
                  <c:v>0.57620000000000005</c:v>
                </c:pt>
                <c:pt idx="2066">
                  <c:v>0.31143999999999999</c:v>
                </c:pt>
                <c:pt idx="2067">
                  <c:v>0.37814999999999999</c:v>
                </c:pt>
                <c:pt idx="2068">
                  <c:v>0.15876999999999999</c:v>
                </c:pt>
                <c:pt idx="2069">
                  <c:v>4.478E-2</c:v>
                </c:pt>
                <c:pt idx="2070">
                  <c:v>0.33727000000000001</c:v>
                </c:pt>
                <c:pt idx="2071">
                  <c:v>0.12371</c:v>
                </c:pt>
                <c:pt idx="2072">
                  <c:v>0.31941999999999998</c:v>
                </c:pt>
                <c:pt idx="2073">
                  <c:v>0.11214</c:v>
                </c:pt>
                <c:pt idx="2074">
                  <c:v>0.15611</c:v>
                </c:pt>
                <c:pt idx="2075">
                  <c:v>0.21756</c:v>
                </c:pt>
                <c:pt idx="2076">
                  <c:v>0.93806999999999996</c:v>
                </c:pt>
                <c:pt idx="2077">
                  <c:v>0.38779000000000002</c:v>
                </c:pt>
                <c:pt idx="2078">
                  <c:v>0.41914000000000001</c:v>
                </c:pt>
                <c:pt idx="2079">
                  <c:v>0.32267000000000001</c:v>
                </c:pt>
                <c:pt idx="2080">
                  <c:v>0.22534999999999999</c:v>
                </c:pt>
                <c:pt idx="2081">
                  <c:v>8.133E-2</c:v>
                </c:pt>
                <c:pt idx="2082">
                  <c:v>1.5900000000000001E-2</c:v>
                </c:pt>
                <c:pt idx="2083">
                  <c:v>0.16250999999999999</c:v>
                </c:pt>
                <c:pt idx="2084">
                  <c:v>1.1129800000000001</c:v>
                </c:pt>
                <c:pt idx="2085">
                  <c:v>0.39853</c:v>
                </c:pt>
                <c:pt idx="2086">
                  <c:v>1.18916</c:v>
                </c:pt>
                <c:pt idx="2087">
                  <c:v>0.19827</c:v>
                </c:pt>
                <c:pt idx="2088">
                  <c:v>2.7599999999999999E-3</c:v>
                </c:pt>
                <c:pt idx="2089">
                  <c:v>0.1208</c:v>
                </c:pt>
                <c:pt idx="2090">
                  <c:v>0.22928999999999999</c:v>
                </c:pt>
                <c:pt idx="2091">
                  <c:v>0.62912000000000001</c:v>
                </c:pt>
                <c:pt idx="2092">
                  <c:v>0.13508999999999999</c:v>
                </c:pt>
                <c:pt idx="2093">
                  <c:v>6.7119999999999999E-2</c:v>
                </c:pt>
                <c:pt idx="2094">
                  <c:v>2.6380000000000001E-2</c:v>
                </c:pt>
                <c:pt idx="2095">
                  <c:v>7.3910000000000003E-2</c:v>
                </c:pt>
                <c:pt idx="2096">
                  <c:v>5.2300000000000003E-3</c:v>
                </c:pt>
                <c:pt idx="2097">
                  <c:v>8.5599999999999999E-3</c:v>
                </c:pt>
                <c:pt idx="2098">
                  <c:v>0.10333000000000001</c:v>
                </c:pt>
                <c:pt idx="2099">
                  <c:v>0.19173000000000001</c:v>
                </c:pt>
                <c:pt idx="2100">
                  <c:v>2.0480000000000002E-2</c:v>
                </c:pt>
                <c:pt idx="2101">
                  <c:v>5.4960000000000002E-2</c:v>
                </c:pt>
                <c:pt idx="2102">
                  <c:v>0.10985</c:v>
                </c:pt>
                <c:pt idx="2103">
                  <c:v>0.23358000000000001</c:v>
                </c:pt>
                <c:pt idx="2104">
                  <c:v>0.39366000000000001</c:v>
                </c:pt>
                <c:pt idx="2105">
                  <c:v>1.397E-2</c:v>
                </c:pt>
                <c:pt idx="2106">
                  <c:v>4.9889999999999997E-2</c:v>
                </c:pt>
                <c:pt idx="2107">
                  <c:v>0.10129000000000001</c:v>
                </c:pt>
                <c:pt idx="2108">
                  <c:v>2.8570000000000002E-2</c:v>
                </c:pt>
                <c:pt idx="2109">
                  <c:v>0.44762999999999997</c:v>
                </c:pt>
                <c:pt idx="2110">
                  <c:v>3.5400000000000002E-3</c:v>
                </c:pt>
                <c:pt idx="2111">
                  <c:v>0.63199000000000005</c:v>
                </c:pt>
                <c:pt idx="2112">
                  <c:v>0.22064</c:v>
                </c:pt>
                <c:pt idx="2113">
                  <c:v>0.31646000000000002</c:v>
                </c:pt>
                <c:pt idx="2114">
                  <c:v>6.8390000000000006E-2</c:v>
                </c:pt>
                <c:pt idx="2115">
                  <c:v>8.5989999999999997E-2</c:v>
                </c:pt>
                <c:pt idx="2116">
                  <c:v>0.27939999999999998</c:v>
                </c:pt>
                <c:pt idx="2117">
                  <c:v>0.47638000000000003</c:v>
                </c:pt>
                <c:pt idx="2118">
                  <c:v>0.16266</c:v>
                </c:pt>
                <c:pt idx="2119">
                  <c:v>0.47721000000000002</c:v>
                </c:pt>
                <c:pt idx="2120">
                  <c:v>0.68905000000000005</c:v>
                </c:pt>
                <c:pt idx="2121">
                  <c:v>4.3049999999999998E-2</c:v>
                </c:pt>
                <c:pt idx="2122">
                  <c:v>0.26202999999999999</c:v>
                </c:pt>
                <c:pt idx="2123">
                  <c:v>0.78039999999999998</c:v>
                </c:pt>
                <c:pt idx="2124">
                  <c:v>6.9510000000000002E-2</c:v>
                </c:pt>
                <c:pt idx="2125">
                  <c:v>3.7999999999999999E-2</c:v>
                </c:pt>
                <c:pt idx="2126">
                  <c:v>0.55823</c:v>
                </c:pt>
                <c:pt idx="2127">
                  <c:v>0.11638</c:v>
                </c:pt>
                <c:pt idx="2128">
                  <c:v>0.34088000000000002</c:v>
                </c:pt>
                <c:pt idx="2129">
                  <c:v>0.21603</c:v>
                </c:pt>
                <c:pt idx="2130">
                  <c:v>0.95662999999999998</c:v>
                </c:pt>
                <c:pt idx="2131">
                  <c:v>8.4849999999999995E-2</c:v>
                </c:pt>
                <c:pt idx="2132">
                  <c:v>4.3180000000000003E-2</c:v>
                </c:pt>
                <c:pt idx="2133">
                  <c:v>1.5259999999999999E-2</c:v>
                </c:pt>
                <c:pt idx="2134">
                  <c:v>0.19600000000000001</c:v>
                </c:pt>
                <c:pt idx="2135">
                  <c:v>6.404E-2</c:v>
                </c:pt>
                <c:pt idx="2136">
                  <c:v>0.36292999999999997</c:v>
                </c:pt>
                <c:pt idx="2137">
                  <c:v>0.10390000000000001</c:v>
                </c:pt>
                <c:pt idx="2138">
                  <c:v>7.6000000000000004E-4</c:v>
                </c:pt>
                <c:pt idx="2139">
                  <c:v>0.27373999999999998</c:v>
                </c:pt>
                <c:pt idx="2140">
                  <c:v>0.36149999999999999</c:v>
                </c:pt>
                <c:pt idx="2141">
                  <c:v>9.4500000000000001E-2</c:v>
                </c:pt>
                <c:pt idx="2142">
                  <c:v>1.8599999999999998E-2</c:v>
                </c:pt>
                <c:pt idx="2143">
                  <c:v>3.594E-2</c:v>
                </c:pt>
                <c:pt idx="2144">
                  <c:v>7.2220000000000006E-2</c:v>
                </c:pt>
                <c:pt idx="2145">
                  <c:v>3.6220000000000002E-2</c:v>
                </c:pt>
                <c:pt idx="2146">
                  <c:v>4.0500000000000001E-2</c:v>
                </c:pt>
                <c:pt idx="2147">
                  <c:v>1.8290000000000001E-2</c:v>
                </c:pt>
                <c:pt idx="2148">
                  <c:v>4.7010000000000003E-2</c:v>
                </c:pt>
                <c:pt idx="2149">
                  <c:v>0.16361999999999999</c:v>
                </c:pt>
                <c:pt idx="2150">
                  <c:v>9.1060000000000002E-2</c:v>
                </c:pt>
                <c:pt idx="2151">
                  <c:v>0.12044000000000001</c:v>
                </c:pt>
                <c:pt idx="2152">
                  <c:v>3.2169999999999997E-2</c:v>
                </c:pt>
                <c:pt idx="2153">
                  <c:v>0.21734000000000001</c:v>
                </c:pt>
                <c:pt idx="2154">
                  <c:v>8.294E-2</c:v>
                </c:pt>
                <c:pt idx="2155">
                  <c:v>0.30851000000000001</c:v>
                </c:pt>
                <c:pt idx="2156">
                  <c:v>0.36138999999999999</c:v>
                </c:pt>
                <c:pt idx="2157">
                  <c:v>3.005E-2</c:v>
                </c:pt>
                <c:pt idx="2158">
                  <c:v>0.40483000000000002</c:v>
                </c:pt>
                <c:pt idx="2159">
                  <c:v>6.7070000000000005E-2</c:v>
                </c:pt>
                <c:pt idx="2160">
                  <c:v>0.10969</c:v>
                </c:pt>
                <c:pt idx="2161">
                  <c:v>5.8720000000000001E-2</c:v>
                </c:pt>
                <c:pt idx="2162">
                  <c:v>3.662E-2</c:v>
                </c:pt>
                <c:pt idx="2163">
                  <c:v>6.0359999999999997E-2</c:v>
                </c:pt>
                <c:pt idx="2164">
                  <c:v>8.7639999999999996E-2</c:v>
                </c:pt>
                <c:pt idx="2165">
                  <c:v>4.7730000000000002E-2</c:v>
                </c:pt>
                <c:pt idx="2166">
                  <c:v>0.38988</c:v>
                </c:pt>
                <c:pt idx="2167">
                  <c:v>0.27028000000000002</c:v>
                </c:pt>
                <c:pt idx="2168">
                  <c:v>3.1099999999999999E-2</c:v>
                </c:pt>
                <c:pt idx="2169">
                  <c:v>0.24973000000000001</c:v>
                </c:pt>
                <c:pt idx="2170">
                  <c:v>4.6980000000000001E-2</c:v>
                </c:pt>
                <c:pt idx="2171">
                  <c:v>7.5500000000000003E-3</c:v>
                </c:pt>
                <c:pt idx="2172">
                  <c:v>0.12848000000000001</c:v>
                </c:pt>
                <c:pt idx="2173">
                  <c:v>0.20799999999999999</c:v>
                </c:pt>
                <c:pt idx="2174">
                  <c:v>4.0379999999999999E-2</c:v>
                </c:pt>
                <c:pt idx="2175">
                  <c:v>0.22388</c:v>
                </c:pt>
                <c:pt idx="2176">
                  <c:v>7.152E-2</c:v>
                </c:pt>
                <c:pt idx="2177">
                  <c:v>3.1660000000000001E-2</c:v>
                </c:pt>
                <c:pt idx="2178">
                  <c:v>0.39340999999999998</c:v>
                </c:pt>
                <c:pt idx="2179">
                  <c:v>5.1459999999999999E-2</c:v>
                </c:pt>
                <c:pt idx="2180">
                  <c:v>0.68594999999999995</c:v>
                </c:pt>
                <c:pt idx="2181">
                  <c:v>1.5129999999999999E-2</c:v>
                </c:pt>
                <c:pt idx="2182">
                  <c:v>0.19470000000000001</c:v>
                </c:pt>
                <c:pt idx="2183">
                  <c:v>0.47732000000000002</c:v>
                </c:pt>
                <c:pt idx="2184">
                  <c:v>4.3999999999999997E-2</c:v>
                </c:pt>
                <c:pt idx="2185">
                  <c:v>0.17537</c:v>
                </c:pt>
                <c:pt idx="2186">
                  <c:v>1.507E-2</c:v>
                </c:pt>
                <c:pt idx="2187">
                  <c:v>0.16991000000000001</c:v>
                </c:pt>
                <c:pt idx="2188">
                  <c:v>0.64631000000000005</c:v>
                </c:pt>
                <c:pt idx="2189">
                  <c:v>0.22467000000000001</c:v>
                </c:pt>
                <c:pt idx="2190">
                  <c:v>0.11371000000000001</c:v>
                </c:pt>
                <c:pt idx="2191">
                  <c:v>6.5659999999999996E-2</c:v>
                </c:pt>
                <c:pt idx="2192">
                  <c:v>0.27601999999999999</c:v>
                </c:pt>
                <c:pt idx="2193">
                  <c:v>4.8599999999999997E-2</c:v>
                </c:pt>
                <c:pt idx="2194">
                  <c:v>0.18121000000000001</c:v>
                </c:pt>
                <c:pt idx="2195">
                  <c:v>0.13655999999999999</c:v>
                </c:pt>
                <c:pt idx="2196">
                  <c:v>5.8819999999999997E-2</c:v>
                </c:pt>
                <c:pt idx="2197">
                  <c:v>3.0200000000000001E-2</c:v>
                </c:pt>
                <c:pt idx="2198">
                  <c:v>0.15356</c:v>
                </c:pt>
                <c:pt idx="2199">
                  <c:v>1.8530000000000001E-2</c:v>
                </c:pt>
                <c:pt idx="2200">
                  <c:v>2.069E-2</c:v>
                </c:pt>
                <c:pt idx="2201">
                  <c:v>0.46001999999999998</c:v>
                </c:pt>
                <c:pt idx="2202">
                  <c:v>8.8900000000000007E-2</c:v>
                </c:pt>
                <c:pt idx="2203">
                  <c:v>0.15523000000000001</c:v>
                </c:pt>
                <c:pt idx="2204">
                  <c:v>0.12691</c:v>
                </c:pt>
                <c:pt idx="2205">
                  <c:v>0.24360000000000001</c:v>
                </c:pt>
                <c:pt idx="2206">
                  <c:v>1.4149999999999999E-2</c:v>
                </c:pt>
                <c:pt idx="2207">
                  <c:v>0.23916999999999999</c:v>
                </c:pt>
                <c:pt idx="2208">
                  <c:v>0.22577</c:v>
                </c:pt>
                <c:pt idx="2209">
                  <c:v>0.39500999999999997</c:v>
                </c:pt>
                <c:pt idx="2210">
                  <c:v>0.12116</c:v>
                </c:pt>
                <c:pt idx="2211">
                  <c:v>0.24207999999999999</c:v>
                </c:pt>
                <c:pt idx="2212">
                  <c:v>6.6409999999999997E-2</c:v>
                </c:pt>
                <c:pt idx="2213">
                  <c:v>0.23549999999999999</c:v>
                </c:pt>
                <c:pt idx="2214">
                  <c:v>0.33461000000000002</c:v>
                </c:pt>
                <c:pt idx="2215">
                  <c:v>0.11455</c:v>
                </c:pt>
                <c:pt idx="2216">
                  <c:v>0.19358</c:v>
                </c:pt>
                <c:pt idx="2217">
                  <c:v>7.5939999999999994E-2</c:v>
                </c:pt>
                <c:pt idx="2218">
                  <c:v>0.19241</c:v>
                </c:pt>
                <c:pt idx="2219">
                  <c:v>0.14632999999999999</c:v>
                </c:pt>
                <c:pt idx="2220">
                  <c:v>3.3999999999999998E-3</c:v>
                </c:pt>
                <c:pt idx="2221">
                  <c:v>0.14488999999999999</c:v>
                </c:pt>
                <c:pt idx="2222">
                  <c:v>3.8559999999999997E-2</c:v>
                </c:pt>
                <c:pt idx="2223">
                  <c:v>5.9159999999999997E-2</c:v>
                </c:pt>
                <c:pt idx="2224">
                  <c:v>0.13350999999999999</c:v>
                </c:pt>
                <c:pt idx="2225">
                  <c:v>0.27034000000000002</c:v>
                </c:pt>
                <c:pt idx="2226">
                  <c:v>0.44985999999999998</c:v>
                </c:pt>
                <c:pt idx="2227">
                  <c:v>0.13761999999999999</c:v>
                </c:pt>
                <c:pt idx="2228">
                  <c:v>0.38949</c:v>
                </c:pt>
                <c:pt idx="2229">
                  <c:v>8.2769999999999996E-2</c:v>
                </c:pt>
                <c:pt idx="2230">
                  <c:v>0.20336000000000001</c:v>
                </c:pt>
                <c:pt idx="2231">
                  <c:v>0.11838</c:v>
                </c:pt>
                <c:pt idx="2232">
                  <c:v>0.40510000000000002</c:v>
                </c:pt>
                <c:pt idx="2233">
                  <c:v>4.8149999999999998E-2</c:v>
                </c:pt>
                <c:pt idx="2234">
                  <c:v>0.47444999999999998</c:v>
                </c:pt>
                <c:pt idx="2235">
                  <c:v>8.5879999999999998E-2</c:v>
                </c:pt>
                <c:pt idx="2236">
                  <c:v>3.5099999999999999E-2</c:v>
                </c:pt>
                <c:pt idx="2237">
                  <c:v>0.33901999999999999</c:v>
                </c:pt>
                <c:pt idx="2238">
                  <c:v>7.1620000000000003E-2</c:v>
                </c:pt>
                <c:pt idx="2239">
                  <c:v>0.13161999999999999</c:v>
                </c:pt>
                <c:pt idx="2240">
                  <c:v>1.048E-2</c:v>
                </c:pt>
                <c:pt idx="2241">
                  <c:v>0.3286</c:v>
                </c:pt>
                <c:pt idx="2242">
                  <c:v>9.9140000000000006E-2</c:v>
                </c:pt>
                <c:pt idx="2243">
                  <c:v>8.1700000000000002E-3</c:v>
                </c:pt>
                <c:pt idx="2244">
                  <c:v>5.4559999999999997E-2</c:v>
                </c:pt>
                <c:pt idx="2245">
                  <c:v>0.22140000000000001</c:v>
                </c:pt>
                <c:pt idx="2246">
                  <c:v>0.41610999999999998</c:v>
                </c:pt>
                <c:pt idx="2247">
                  <c:v>0.29724</c:v>
                </c:pt>
                <c:pt idx="2248">
                  <c:v>0.15235000000000001</c:v>
                </c:pt>
                <c:pt idx="2249">
                  <c:v>0.54839000000000004</c:v>
                </c:pt>
                <c:pt idx="2250">
                  <c:v>0.19947000000000001</c:v>
                </c:pt>
                <c:pt idx="2251">
                  <c:v>7.9740000000000005E-2</c:v>
                </c:pt>
                <c:pt idx="2252">
                  <c:v>1.8880000000000001E-2</c:v>
                </c:pt>
                <c:pt idx="2253">
                  <c:v>0.34321000000000002</c:v>
                </c:pt>
                <c:pt idx="2254">
                  <c:v>9.3060000000000004E-2</c:v>
                </c:pt>
                <c:pt idx="2255">
                  <c:v>5.16E-2</c:v>
                </c:pt>
                <c:pt idx="2256">
                  <c:v>0.30165999999999998</c:v>
                </c:pt>
                <c:pt idx="2257">
                  <c:v>1.729E-2</c:v>
                </c:pt>
                <c:pt idx="2258">
                  <c:v>1.8749999999999999E-2</c:v>
                </c:pt>
                <c:pt idx="2259">
                  <c:v>0.52466999999999997</c:v>
                </c:pt>
                <c:pt idx="2260">
                  <c:v>0.22650999999999999</c:v>
                </c:pt>
                <c:pt idx="2261">
                  <c:v>0.24765000000000001</c:v>
                </c:pt>
                <c:pt idx="2262">
                  <c:v>1.6619999999999999E-2</c:v>
                </c:pt>
                <c:pt idx="2263">
                  <c:v>0.47009000000000001</c:v>
                </c:pt>
                <c:pt idx="2264">
                  <c:v>0.24041999999999999</c:v>
                </c:pt>
                <c:pt idx="2265">
                  <c:v>7.4440000000000006E-2</c:v>
                </c:pt>
                <c:pt idx="2266">
                  <c:v>0.32334000000000002</c:v>
                </c:pt>
                <c:pt idx="2267">
                  <c:v>0.1968</c:v>
                </c:pt>
                <c:pt idx="2268">
                  <c:v>8.9789999999999995E-2</c:v>
                </c:pt>
                <c:pt idx="2269">
                  <c:v>0.16305</c:v>
                </c:pt>
                <c:pt idx="2270">
                  <c:v>6.6159999999999997E-2</c:v>
                </c:pt>
                <c:pt idx="2271">
                  <c:v>5.8349999999999999E-2</c:v>
                </c:pt>
                <c:pt idx="2272">
                  <c:v>0.22531000000000001</c:v>
                </c:pt>
                <c:pt idx="2273">
                  <c:v>5.62E-3</c:v>
                </c:pt>
                <c:pt idx="2274">
                  <c:v>0.16918</c:v>
                </c:pt>
                <c:pt idx="2275">
                  <c:v>0.18076</c:v>
                </c:pt>
                <c:pt idx="2276">
                  <c:v>0.23430000000000001</c:v>
                </c:pt>
                <c:pt idx="2277">
                  <c:v>3.81E-3</c:v>
                </c:pt>
                <c:pt idx="2278">
                  <c:v>0.35554999999999998</c:v>
                </c:pt>
                <c:pt idx="2279">
                  <c:v>0.12717000000000001</c:v>
                </c:pt>
                <c:pt idx="2280">
                  <c:v>4.8829999999999998E-2</c:v>
                </c:pt>
                <c:pt idx="2281">
                  <c:v>0.16872999999999999</c:v>
                </c:pt>
                <c:pt idx="2282">
                  <c:v>4.496E-2</c:v>
                </c:pt>
                <c:pt idx="2283">
                  <c:v>0.38179999999999997</c:v>
                </c:pt>
                <c:pt idx="2284">
                  <c:v>2.0140000000000002E-2</c:v>
                </c:pt>
                <c:pt idx="2285">
                  <c:v>0.49451000000000001</c:v>
                </c:pt>
                <c:pt idx="2286">
                  <c:v>8.4010000000000001E-2</c:v>
                </c:pt>
                <c:pt idx="2287">
                  <c:v>0.29709000000000002</c:v>
                </c:pt>
                <c:pt idx="2288">
                  <c:v>0.18798999999999999</c:v>
                </c:pt>
                <c:pt idx="2289">
                  <c:v>1.1313599999999999</c:v>
                </c:pt>
                <c:pt idx="2290">
                  <c:v>0.34173999999999999</c:v>
                </c:pt>
                <c:pt idx="2291">
                  <c:v>0.18933</c:v>
                </c:pt>
                <c:pt idx="2292">
                  <c:v>8.0890000000000004E-2</c:v>
                </c:pt>
                <c:pt idx="2293">
                  <c:v>0.12207999999999999</c:v>
                </c:pt>
                <c:pt idx="2294">
                  <c:v>7.43E-3</c:v>
                </c:pt>
                <c:pt idx="2295">
                  <c:v>3.1E-2</c:v>
                </c:pt>
                <c:pt idx="2296">
                  <c:v>5.0209999999999998E-2</c:v>
                </c:pt>
                <c:pt idx="2297">
                  <c:v>0.10555</c:v>
                </c:pt>
                <c:pt idx="2298">
                  <c:v>6.0659999999999999E-2</c:v>
                </c:pt>
                <c:pt idx="2299">
                  <c:v>0.25570999999999999</c:v>
                </c:pt>
                <c:pt idx="2300">
                  <c:v>0.12386</c:v>
                </c:pt>
                <c:pt idx="2301">
                  <c:v>0.36101</c:v>
                </c:pt>
                <c:pt idx="2302">
                  <c:v>0.24532999999999999</c:v>
                </c:pt>
                <c:pt idx="2303">
                  <c:v>5.1029999999999999E-2</c:v>
                </c:pt>
                <c:pt idx="2304">
                  <c:v>6.4960000000000004E-2</c:v>
                </c:pt>
                <c:pt idx="2305">
                  <c:v>0.11174000000000001</c:v>
                </c:pt>
                <c:pt idx="2306">
                  <c:v>3.1780000000000003E-2</c:v>
                </c:pt>
                <c:pt idx="2307">
                  <c:v>5.5300000000000002E-2</c:v>
                </c:pt>
                <c:pt idx="2308">
                  <c:v>0.17788000000000001</c:v>
                </c:pt>
                <c:pt idx="2309">
                  <c:v>0.34177000000000002</c:v>
                </c:pt>
                <c:pt idx="2310">
                  <c:v>6.9559999999999997E-2</c:v>
                </c:pt>
                <c:pt idx="2311">
                  <c:v>3.1300000000000001E-2</c:v>
                </c:pt>
                <c:pt idx="2312">
                  <c:v>5.1450000000000003E-2</c:v>
                </c:pt>
                <c:pt idx="2313">
                  <c:v>0.42612</c:v>
                </c:pt>
                <c:pt idx="2314">
                  <c:v>0.16681000000000001</c:v>
                </c:pt>
                <c:pt idx="2315">
                  <c:v>0.30335000000000001</c:v>
                </c:pt>
                <c:pt idx="2316">
                  <c:v>0.11205</c:v>
                </c:pt>
                <c:pt idx="2317">
                  <c:v>0.38890000000000002</c:v>
                </c:pt>
                <c:pt idx="2318">
                  <c:v>0.34739999999999999</c:v>
                </c:pt>
                <c:pt idx="2319">
                  <c:v>8.8650000000000007E-2</c:v>
                </c:pt>
                <c:pt idx="2320">
                  <c:v>0.16284000000000001</c:v>
                </c:pt>
                <c:pt idx="2321">
                  <c:v>0.26146000000000003</c:v>
                </c:pt>
                <c:pt idx="2322">
                  <c:v>0.42834</c:v>
                </c:pt>
                <c:pt idx="2323">
                  <c:v>3.209E-2</c:v>
                </c:pt>
                <c:pt idx="2324">
                  <c:v>8.9899999999999997E-3</c:v>
                </c:pt>
                <c:pt idx="2325">
                  <c:v>2.579E-2</c:v>
                </c:pt>
                <c:pt idx="2326">
                  <c:v>8.2299999999999995E-3</c:v>
                </c:pt>
                <c:pt idx="2327">
                  <c:v>5.3409999999999999E-2</c:v>
                </c:pt>
                <c:pt idx="2328">
                  <c:v>0.18912999999999999</c:v>
                </c:pt>
                <c:pt idx="2329">
                  <c:v>3.8339999999999999E-2</c:v>
                </c:pt>
                <c:pt idx="2330">
                  <c:v>0.24829000000000001</c:v>
                </c:pt>
                <c:pt idx="2331">
                  <c:v>0.24460000000000001</c:v>
                </c:pt>
                <c:pt idx="2332">
                  <c:v>4.5999999999999999E-2</c:v>
                </c:pt>
                <c:pt idx="2333">
                  <c:v>0.10982</c:v>
                </c:pt>
                <c:pt idx="2334">
                  <c:v>0.17212</c:v>
                </c:pt>
                <c:pt idx="2335">
                  <c:v>0.25722</c:v>
                </c:pt>
                <c:pt idx="2336">
                  <c:v>0.37935999999999998</c:v>
                </c:pt>
                <c:pt idx="2337">
                  <c:v>0.89702000000000004</c:v>
                </c:pt>
                <c:pt idx="2338">
                  <c:v>1.856E-2</c:v>
                </c:pt>
                <c:pt idx="2339">
                  <c:v>0.17438000000000001</c:v>
                </c:pt>
                <c:pt idx="2340">
                  <c:v>0.38857999999999998</c:v>
                </c:pt>
                <c:pt idx="2341">
                  <c:v>2.63E-2</c:v>
                </c:pt>
                <c:pt idx="2342">
                  <c:v>0.30434</c:v>
                </c:pt>
                <c:pt idx="2343">
                  <c:v>6.9919999999999996E-2</c:v>
                </c:pt>
                <c:pt idx="2344">
                  <c:v>1.584E-2</c:v>
                </c:pt>
                <c:pt idx="2345">
                  <c:v>0.74565999999999999</c:v>
                </c:pt>
                <c:pt idx="2346">
                  <c:v>0.22996</c:v>
                </c:pt>
                <c:pt idx="2347">
                  <c:v>0.34661999999999998</c:v>
                </c:pt>
                <c:pt idx="2348">
                  <c:v>0.38985999999999998</c:v>
                </c:pt>
                <c:pt idx="2349">
                  <c:v>0.30060999999999999</c:v>
                </c:pt>
                <c:pt idx="2350">
                  <c:v>0.45044000000000001</c:v>
                </c:pt>
                <c:pt idx="2351">
                  <c:v>0.26929999999999998</c:v>
                </c:pt>
                <c:pt idx="2352">
                  <c:v>6.1510000000000002E-2</c:v>
                </c:pt>
                <c:pt idx="2353">
                  <c:v>0.92723</c:v>
                </c:pt>
                <c:pt idx="2354">
                  <c:v>5.0680000000000003E-2</c:v>
                </c:pt>
                <c:pt idx="2355">
                  <c:v>2.2270000000000002E-2</c:v>
                </c:pt>
                <c:pt idx="2356">
                  <c:v>0.18712999999999999</c:v>
                </c:pt>
                <c:pt idx="2357">
                  <c:v>0.22713</c:v>
                </c:pt>
                <c:pt idx="2358">
                  <c:v>0.11905</c:v>
                </c:pt>
                <c:pt idx="2359">
                  <c:v>0.39184000000000002</c:v>
                </c:pt>
                <c:pt idx="2360">
                  <c:v>3.7670000000000002E-2</c:v>
                </c:pt>
                <c:pt idx="2361">
                  <c:v>0.20388999999999999</c:v>
                </c:pt>
                <c:pt idx="2362">
                  <c:v>0.24587000000000001</c:v>
                </c:pt>
                <c:pt idx="2363">
                  <c:v>0.10215</c:v>
                </c:pt>
                <c:pt idx="2364">
                  <c:v>9.2310000000000003E-2</c:v>
                </c:pt>
                <c:pt idx="2365">
                  <c:v>6.0819999999999999E-2</c:v>
                </c:pt>
                <c:pt idx="2366">
                  <c:v>0.40801999999999999</c:v>
                </c:pt>
                <c:pt idx="2367">
                  <c:v>0.25463000000000002</c:v>
                </c:pt>
                <c:pt idx="2368">
                  <c:v>0.51958000000000004</c:v>
                </c:pt>
                <c:pt idx="2369">
                  <c:v>0.31647999999999998</c:v>
                </c:pt>
                <c:pt idx="2370">
                  <c:v>0.20039000000000001</c:v>
                </c:pt>
                <c:pt idx="2371">
                  <c:v>8.0960000000000004E-2</c:v>
                </c:pt>
                <c:pt idx="2372">
                  <c:v>5.6239999999999998E-2</c:v>
                </c:pt>
                <c:pt idx="2373">
                  <c:v>0.11915000000000001</c:v>
                </c:pt>
                <c:pt idx="2374">
                  <c:v>0.25231999999999999</c:v>
                </c:pt>
                <c:pt idx="2375">
                  <c:v>8.4600000000000005E-3</c:v>
                </c:pt>
                <c:pt idx="2376">
                  <c:v>0.11951000000000001</c:v>
                </c:pt>
                <c:pt idx="2377">
                  <c:v>0.44677</c:v>
                </c:pt>
                <c:pt idx="2378">
                  <c:v>0.78056999999999999</c:v>
                </c:pt>
                <c:pt idx="2379">
                  <c:v>2.4750000000000001E-2</c:v>
                </c:pt>
                <c:pt idx="2380">
                  <c:v>1.9449999999999999E-2</c:v>
                </c:pt>
                <c:pt idx="2381">
                  <c:v>3.0759999999999999E-2</c:v>
                </c:pt>
                <c:pt idx="2382">
                  <c:v>0.10464</c:v>
                </c:pt>
                <c:pt idx="2383">
                  <c:v>0.17896000000000001</c:v>
                </c:pt>
                <c:pt idx="2384">
                  <c:v>7.6450000000000004E-2</c:v>
                </c:pt>
                <c:pt idx="2385">
                  <c:v>0.12570999999999999</c:v>
                </c:pt>
                <c:pt idx="2386">
                  <c:v>5.8340000000000003E-2</c:v>
                </c:pt>
                <c:pt idx="2387">
                  <c:v>7.5000000000000002E-4</c:v>
                </c:pt>
                <c:pt idx="2388">
                  <c:v>0.28233000000000003</c:v>
                </c:pt>
                <c:pt idx="2389">
                  <c:v>4.8500000000000001E-3</c:v>
                </c:pt>
                <c:pt idx="2390">
                  <c:v>0.23511000000000001</c:v>
                </c:pt>
                <c:pt idx="2391">
                  <c:v>9.8269999999999996E-2</c:v>
                </c:pt>
                <c:pt idx="2392">
                  <c:v>2.1139999999999999E-2</c:v>
                </c:pt>
                <c:pt idx="2393">
                  <c:v>4.4639999999999999E-2</c:v>
                </c:pt>
                <c:pt idx="2394">
                  <c:v>0.27277000000000001</c:v>
                </c:pt>
                <c:pt idx="2395">
                  <c:v>0.24445</c:v>
                </c:pt>
                <c:pt idx="2396">
                  <c:v>1.7260000000000001E-2</c:v>
                </c:pt>
                <c:pt idx="2397">
                  <c:v>7.8259999999999996E-2</c:v>
                </c:pt>
                <c:pt idx="2398">
                  <c:v>4.7800000000000002E-2</c:v>
                </c:pt>
                <c:pt idx="2399">
                  <c:v>0.89815999999999996</c:v>
                </c:pt>
                <c:pt idx="2400">
                  <c:v>6.7129999999999995E-2</c:v>
                </c:pt>
                <c:pt idx="2401">
                  <c:v>4.7780000000000003E-2</c:v>
                </c:pt>
                <c:pt idx="2402">
                  <c:v>0.1115</c:v>
                </c:pt>
                <c:pt idx="2403">
                  <c:v>0.29452</c:v>
                </c:pt>
                <c:pt idx="2404">
                  <c:v>5.4620000000000002E-2</c:v>
                </c:pt>
                <c:pt idx="2405">
                  <c:v>3.261E-2</c:v>
                </c:pt>
                <c:pt idx="2406">
                  <c:v>1.489E-2</c:v>
                </c:pt>
                <c:pt idx="2407">
                  <c:v>0.14662</c:v>
                </c:pt>
                <c:pt idx="2408">
                  <c:v>0.14981</c:v>
                </c:pt>
                <c:pt idx="2409">
                  <c:v>0.14380000000000001</c:v>
                </c:pt>
                <c:pt idx="2410">
                  <c:v>8.6499999999999997E-3</c:v>
                </c:pt>
                <c:pt idx="2411">
                  <c:v>0.12831000000000001</c:v>
                </c:pt>
                <c:pt idx="2412">
                  <c:v>0.12562000000000001</c:v>
                </c:pt>
                <c:pt idx="2413">
                  <c:v>0.15679999999999999</c:v>
                </c:pt>
                <c:pt idx="2414">
                  <c:v>6.77E-3</c:v>
                </c:pt>
                <c:pt idx="2415">
                  <c:v>1.0690299999999999</c:v>
                </c:pt>
                <c:pt idx="2416">
                  <c:v>0.19500000000000001</c:v>
                </c:pt>
                <c:pt idx="2417">
                  <c:v>0.61763000000000001</c:v>
                </c:pt>
                <c:pt idx="2418">
                  <c:v>1.2829999999999999E-2</c:v>
                </c:pt>
                <c:pt idx="2419">
                  <c:v>0.12889</c:v>
                </c:pt>
                <c:pt idx="2420">
                  <c:v>3.388E-2</c:v>
                </c:pt>
                <c:pt idx="2421">
                  <c:v>2.8600000000000001E-3</c:v>
                </c:pt>
                <c:pt idx="2422">
                  <c:v>7.4249999999999997E-2</c:v>
                </c:pt>
                <c:pt idx="2423">
                  <c:v>0.42848000000000003</c:v>
                </c:pt>
                <c:pt idx="2424">
                  <c:v>0.39473000000000003</c:v>
                </c:pt>
                <c:pt idx="2425">
                  <c:v>0.10863</c:v>
                </c:pt>
                <c:pt idx="2426">
                  <c:v>0.35298000000000002</c:v>
                </c:pt>
                <c:pt idx="2427">
                  <c:v>1.095E-2</c:v>
                </c:pt>
                <c:pt idx="2428">
                  <c:v>0.20063</c:v>
                </c:pt>
                <c:pt idx="2429">
                  <c:v>0.1898</c:v>
                </c:pt>
                <c:pt idx="2430">
                  <c:v>5.919E-2</c:v>
                </c:pt>
                <c:pt idx="2431">
                  <c:v>7.1959999999999996E-2</c:v>
                </c:pt>
                <c:pt idx="2432">
                  <c:v>0.24562999999999999</c:v>
                </c:pt>
                <c:pt idx="2433">
                  <c:v>0.28614000000000001</c:v>
                </c:pt>
                <c:pt idx="2434">
                  <c:v>0.80123</c:v>
                </c:pt>
                <c:pt idx="2435">
                  <c:v>3.0859999999999999E-2</c:v>
                </c:pt>
                <c:pt idx="2436">
                  <c:v>0.38321</c:v>
                </c:pt>
                <c:pt idx="2437">
                  <c:v>0.20232</c:v>
                </c:pt>
                <c:pt idx="2438">
                  <c:v>4.206E-2</c:v>
                </c:pt>
                <c:pt idx="2439">
                  <c:v>6.9769999999999999E-2</c:v>
                </c:pt>
                <c:pt idx="2440">
                  <c:v>2.2679999999999999E-2</c:v>
                </c:pt>
                <c:pt idx="2441">
                  <c:v>1.545E-2</c:v>
                </c:pt>
                <c:pt idx="2442">
                  <c:v>0.41777999999999998</c:v>
                </c:pt>
                <c:pt idx="2443">
                  <c:v>0.13941000000000001</c:v>
                </c:pt>
                <c:pt idx="2444">
                  <c:v>2.6259999999999999E-2</c:v>
                </c:pt>
                <c:pt idx="2445">
                  <c:v>0.124</c:v>
                </c:pt>
                <c:pt idx="2446">
                  <c:v>0.59531000000000001</c:v>
                </c:pt>
                <c:pt idx="2447">
                  <c:v>2.4399999999999999E-3</c:v>
                </c:pt>
                <c:pt idx="2448">
                  <c:v>0.62053000000000003</c:v>
                </c:pt>
                <c:pt idx="2449">
                  <c:v>0.38801999999999998</c:v>
                </c:pt>
                <c:pt idx="2450">
                  <c:v>0.16359000000000001</c:v>
                </c:pt>
                <c:pt idx="2451">
                  <c:v>0.17776</c:v>
                </c:pt>
                <c:pt idx="2452">
                  <c:v>0.13306000000000001</c:v>
                </c:pt>
                <c:pt idx="2453">
                  <c:v>8.7129999999999999E-2</c:v>
                </c:pt>
                <c:pt idx="2454">
                  <c:v>4.1419999999999998E-2</c:v>
                </c:pt>
                <c:pt idx="2455">
                  <c:v>0.20136999999999999</c:v>
                </c:pt>
                <c:pt idx="2456">
                  <c:v>0.10609</c:v>
                </c:pt>
                <c:pt idx="2457">
                  <c:v>6.8510000000000001E-2</c:v>
                </c:pt>
                <c:pt idx="2458">
                  <c:v>0.27777000000000002</c:v>
                </c:pt>
                <c:pt idx="2459">
                  <c:v>5.253E-2</c:v>
                </c:pt>
                <c:pt idx="2460">
                  <c:v>8.6690000000000003E-2</c:v>
                </c:pt>
                <c:pt idx="2461">
                  <c:v>3.4079999999999999E-2</c:v>
                </c:pt>
                <c:pt idx="2462">
                  <c:v>0.26456000000000002</c:v>
                </c:pt>
                <c:pt idx="2463">
                  <c:v>5.8930000000000003E-2</c:v>
                </c:pt>
                <c:pt idx="2464">
                  <c:v>2.0080000000000001E-2</c:v>
                </c:pt>
                <c:pt idx="2465">
                  <c:v>6.3539999999999999E-2</c:v>
                </c:pt>
                <c:pt idx="2466">
                  <c:v>9.7420000000000007E-2</c:v>
                </c:pt>
                <c:pt idx="2467">
                  <c:v>9.1699999999999993E-3</c:v>
                </c:pt>
                <c:pt idx="2468">
                  <c:v>2.1000000000000001E-2</c:v>
                </c:pt>
                <c:pt idx="2469">
                  <c:v>4.1619999999999997E-2</c:v>
                </c:pt>
                <c:pt idx="2470">
                  <c:v>0.77493999999999996</c:v>
                </c:pt>
                <c:pt idx="2471">
                  <c:v>0.11225</c:v>
                </c:pt>
                <c:pt idx="2472">
                  <c:v>0.70611000000000002</c:v>
                </c:pt>
                <c:pt idx="2473">
                  <c:v>8.0879999999999994E-2</c:v>
                </c:pt>
                <c:pt idx="2474">
                  <c:v>8.0000000000000004E-4</c:v>
                </c:pt>
                <c:pt idx="2475">
                  <c:v>1.3270000000000001E-2</c:v>
                </c:pt>
                <c:pt idx="2476">
                  <c:v>0.33349000000000001</c:v>
                </c:pt>
                <c:pt idx="2477">
                  <c:v>0.36498000000000003</c:v>
                </c:pt>
                <c:pt idx="2478">
                  <c:v>3.3820000000000003E-2</c:v>
                </c:pt>
                <c:pt idx="2479">
                  <c:v>0.22597</c:v>
                </c:pt>
                <c:pt idx="2480">
                  <c:v>1.0563899999999999</c:v>
                </c:pt>
                <c:pt idx="2481">
                  <c:v>6.2770000000000006E-2</c:v>
                </c:pt>
                <c:pt idx="2482">
                  <c:v>0.20302000000000001</c:v>
                </c:pt>
                <c:pt idx="2483">
                  <c:v>4.7660000000000001E-2</c:v>
                </c:pt>
                <c:pt idx="2484">
                  <c:v>0.16123999999999999</c:v>
                </c:pt>
                <c:pt idx="2485">
                  <c:v>0.69540000000000002</c:v>
                </c:pt>
                <c:pt idx="2486">
                  <c:v>0.22183</c:v>
                </c:pt>
                <c:pt idx="2487">
                  <c:v>0.12049</c:v>
                </c:pt>
                <c:pt idx="2488">
                  <c:v>0.40510000000000002</c:v>
                </c:pt>
                <c:pt idx="2489">
                  <c:v>2.742E-2</c:v>
                </c:pt>
                <c:pt idx="2490">
                  <c:v>5.7549999999999997E-2</c:v>
                </c:pt>
                <c:pt idx="2491">
                  <c:v>0.12783</c:v>
                </c:pt>
                <c:pt idx="2492">
                  <c:v>0.16681000000000001</c:v>
                </c:pt>
                <c:pt idx="2493">
                  <c:v>0.30719000000000002</c:v>
                </c:pt>
                <c:pt idx="2494">
                  <c:v>0.58396999999999999</c:v>
                </c:pt>
                <c:pt idx="2495">
                  <c:v>0.31096000000000001</c:v>
                </c:pt>
                <c:pt idx="2496">
                  <c:v>0.11892999999999999</c:v>
                </c:pt>
                <c:pt idx="2497">
                  <c:v>2.9839999999999998E-2</c:v>
                </c:pt>
                <c:pt idx="2498">
                  <c:v>0.23297000000000001</c:v>
                </c:pt>
                <c:pt idx="2499">
                  <c:v>1.485E-2</c:v>
                </c:pt>
              </c:numCache>
            </c:numRef>
          </c:xVal>
          <c:yVal>
            <c:numRef>
              <c:f>'2500_exponential'!$B$2:$B$2501</c:f>
              <c:numCache>
                <c:formatCode>General</c:formatCode>
                <c:ptCount val="2500"/>
                <c:pt idx="0">
                  <c:v>0.20254</c:v>
                </c:pt>
                <c:pt idx="1">
                  <c:v>0.32217000000000001</c:v>
                </c:pt>
                <c:pt idx="2">
                  <c:v>0.24015</c:v>
                </c:pt>
                <c:pt idx="3">
                  <c:v>0.28473999999999999</c:v>
                </c:pt>
                <c:pt idx="4">
                  <c:v>0.22019</c:v>
                </c:pt>
                <c:pt idx="5">
                  <c:v>0.84791000000000005</c:v>
                </c:pt>
                <c:pt idx="6">
                  <c:v>0.10581</c:v>
                </c:pt>
                <c:pt idx="7">
                  <c:v>0.15901000000000001</c:v>
                </c:pt>
                <c:pt idx="8">
                  <c:v>0.34791</c:v>
                </c:pt>
                <c:pt idx="9">
                  <c:v>0.16355</c:v>
                </c:pt>
                <c:pt idx="10">
                  <c:v>1.6800000000000001E-3</c:v>
                </c:pt>
                <c:pt idx="11">
                  <c:v>2.0279999999999999E-2</c:v>
                </c:pt>
                <c:pt idx="12">
                  <c:v>3.6999999999999999E-4</c:v>
                </c:pt>
                <c:pt idx="13">
                  <c:v>0.29054000000000002</c:v>
                </c:pt>
                <c:pt idx="14">
                  <c:v>0.22653000000000001</c:v>
                </c:pt>
                <c:pt idx="15">
                  <c:v>0.18745999999999999</c:v>
                </c:pt>
                <c:pt idx="16">
                  <c:v>0.36687999999999998</c:v>
                </c:pt>
                <c:pt idx="17">
                  <c:v>9.2299999999999993E-2</c:v>
                </c:pt>
                <c:pt idx="18">
                  <c:v>0.30243999999999999</c:v>
                </c:pt>
                <c:pt idx="19">
                  <c:v>4.8500000000000001E-2</c:v>
                </c:pt>
                <c:pt idx="20">
                  <c:v>0.68532000000000004</c:v>
                </c:pt>
                <c:pt idx="21">
                  <c:v>0.16922999999999999</c:v>
                </c:pt>
                <c:pt idx="22">
                  <c:v>1.5650000000000001E-2</c:v>
                </c:pt>
                <c:pt idx="23">
                  <c:v>1.8350000000000002E-2</c:v>
                </c:pt>
                <c:pt idx="24">
                  <c:v>0.35246</c:v>
                </c:pt>
                <c:pt idx="25">
                  <c:v>0.16777</c:v>
                </c:pt>
                <c:pt idx="26">
                  <c:v>6.3409999999999994E-2</c:v>
                </c:pt>
                <c:pt idx="27">
                  <c:v>0.1638</c:v>
                </c:pt>
                <c:pt idx="28">
                  <c:v>2.3740000000000001E-2</c:v>
                </c:pt>
                <c:pt idx="29">
                  <c:v>0.23255000000000001</c:v>
                </c:pt>
                <c:pt idx="30">
                  <c:v>0.10768999999999999</c:v>
                </c:pt>
                <c:pt idx="31">
                  <c:v>2.3599999999999999E-2</c:v>
                </c:pt>
                <c:pt idx="32">
                  <c:v>0.12644</c:v>
                </c:pt>
                <c:pt idx="33">
                  <c:v>9.1249999999999998E-2</c:v>
                </c:pt>
                <c:pt idx="34">
                  <c:v>0.12161</c:v>
                </c:pt>
                <c:pt idx="35">
                  <c:v>2.8300000000000001E-3</c:v>
                </c:pt>
                <c:pt idx="36">
                  <c:v>0.22228000000000001</c:v>
                </c:pt>
                <c:pt idx="37">
                  <c:v>3.1140000000000001E-2</c:v>
                </c:pt>
                <c:pt idx="38">
                  <c:v>0.50410999999999995</c:v>
                </c:pt>
                <c:pt idx="39">
                  <c:v>2.9899999999999999E-2</c:v>
                </c:pt>
                <c:pt idx="40">
                  <c:v>0.13136999999999999</c:v>
                </c:pt>
                <c:pt idx="41">
                  <c:v>0.20949000000000001</c:v>
                </c:pt>
                <c:pt idx="42">
                  <c:v>2.9260000000000001E-2</c:v>
                </c:pt>
                <c:pt idx="43">
                  <c:v>9.2950000000000005E-2</c:v>
                </c:pt>
                <c:pt idx="44">
                  <c:v>5.5030000000000003E-2</c:v>
                </c:pt>
                <c:pt idx="45">
                  <c:v>0.22950999999999999</c:v>
                </c:pt>
                <c:pt idx="46">
                  <c:v>9.6009999999999998E-2</c:v>
                </c:pt>
                <c:pt idx="47">
                  <c:v>0.12207999999999999</c:v>
                </c:pt>
                <c:pt idx="48">
                  <c:v>3.6589999999999998E-2</c:v>
                </c:pt>
                <c:pt idx="49">
                  <c:v>1.7469999999999999E-2</c:v>
                </c:pt>
                <c:pt idx="50">
                  <c:v>0.23626</c:v>
                </c:pt>
                <c:pt idx="51">
                  <c:v>9.4750000000000001E-2</c:v>
                </c:pt>
                <c:pt idx="52">
                  <c:v>1.9089999999999999E-2</c:v>
                </c:pt>
                <c:pt idx="53">
                  <c:v>3.5009999999999999E-2</c:v>
                </c:pt>
                <c:pt idx="54">
                  <c:v>4.1709999999999997E-2</c:v>
                </c:pt>
                <c:pt idx="55">
                  <c:v>0.17094999999999999</c:v>
                </c:pt>
                <c:pt idx="56">
                  <c:v>0.43120999999999998</c:v>
                </c:pt>
                <c:pt idx="57">
                  <c:v>7.4660000000000004E-2</c:v>
                </c:pt>
                <c:pt idx="58">
                  <c:v>3.0859999999999999E-2</c:v>
                </c:pt>
                <c:pt idx="59">
                  <c:v>9.7500000000000003E-2</c:v>
                </c:pt>
                <c:pt idx="60">
                  <c:v>0.14421</c:v>
                </c:pt>
                <c:pt idx="61">
                  <c:v>0.14792</c:v>
                </c:pt>
                <c:pt idx="62">
                  <c:v>0.20755000000000001</c:v>
                </c:pt>
                <c:pt idx="63">
                  <c:v>5.0470000000000001E-2</c:v>
                </c:pt>
                <c:pt idx="64">
                  <c:v>9.9269999999999997E-2</c:v>
                </c:pt>
                <c:pt idx="65">
                  <c:v>0.17657</c:v>
                </c:pt>
                <c:pt idx="66">
                  <c:v>6.6729999999999998E-2</c:v>
                </c:pt>
                <c:pt idx="67">
                  <c:v>0.54988999999999999</c:v>
                </c:pt>
                <c:pt idx="68">
                  <c:v>0.29914000000000002</c:v>
                </c:pt>
                <c:pt idx="69">
                  <c:v>8.7809999999999999E-2</c:v>
                </c:pt>
                <c:pt idx="70">
                  <c:v>0.71316999999999997</c:v>
                </c:pt>
                <c:pt idx="71">
                  <c:v>1.7989999999999999E-2</c:v>
                </c:pt>
                <c:pt idx="72">
                  <c:v>0.16664999999999999</c:v>
                </c:pt>
                <c:pt idx="73">
                  <c:v>0.53364999999999996</c:v>
                </c:pt>
                <c:pt idx="74">
                  <c:v>2.8170000000000001E-2</c:v>
                </c:pt>
                <c:pt idx="75">
                  <c:v>6.2239999999999997E-2</c:v>
                </c:pt>
                <c:pt idx="76">
                  <c:v>9.6900000000000007E-3</c:v>
                </c:pt>
                <c:pt idx="77">
                  <c:v>1.1820000000000001E-2</c:v>
                </c:pt>
                <c:pt idx="78">
                  <c:v>0.78949999999999998</c:v>
                </c:pt>
                <c:pt idx="79">
                  <c:v>3.056E-2</c:v>
                </c:pt>
                <c:pt idx="80">
                  <c:v>0.30519000000000002</c:v>
                </c:pt>
                <c:pt idx="81">
                  <c:v>7.0600000000000003E-3</c:v>
                </c:pt>
                <c:pt idx="82">
                  <c:v>0.68811</c:v>
                </c:pt>
                <c:pt idx="83">
                  <c:v>0.32221</c:v>
                </c:pt>
                <c:pt idx="84">
                  <c:v>0.83343</c:v>
                </c:pt>
                <c:pt idx="85">
                  <c:v>0.79729000000000005</c:v>
                </c:pt>
                <c:pt idx="86">
                  <c:v>0.86121000000000003</c:v>
                </c:pt>
                <c:pt idx="87">
                  <c:v>0.23574999999999999</c:v>
                </c:pt>
                <c:pt idx="88">
                  <c:v>0.77283999999999997</c:v>
                </c:pt>
                <c:pt idx="89">
                  <c:v>6.9459999999999994E-2</c:v>
                </c:pt>
                <c:pt idx="90">
                  <c:v>0.14641000000000001</c:v>
                </c:pt>
                <c:pt idx="91">
                  <c:v>0.14696999999999999</c:v>
                </c:pt>
                <c:pt idx="92">
                  <c:v>9.8669999999999994E-2</c:v>
                </c:pt>
                <c:pt idx="93">
                  <c:v>2.0080000000000001E-2</c:v>
                </c:pt>
                <c:pt idx="94">
                  <c:v>0.26998</c:v>
                </c:pt>
                <c:pt idx="95">
                  <c:v>4.5100000000000001E-2</c:v>
                </c:pt>
                <c:pt idx="96">
                  <c:v>2.2519999999999998E-2</c:v>
                </c:pt>
                <c:pt idx="97">
                  <c:v>0.13336000000000001</c:v>
                </c:pt>
                <c:pt idx="98">
                  <c:v>0.26783000000000001</c:v>
                </c:pt>
                <c:pt idx="99">
                  <c:v>4.8140000000000002E-2</c:v>
                </c:pt>
                <c:pt idx="100">
                  <c:v>0.23605000000000001</c:v>
                </c:pt>
                <c:pt idx="101">
                  <c:v>0.15079000000000001</c:v>
                </c:pt>
                <c:pt idx="102">
                  <c:v>4.0000000000000001E-3</c:v>
                </c:pt>
                <c:pt idx="103">
                  <c:v>0.27256999999999998</c:v>
                </c:pt>
                <c:pt idx="104">
                  <c:v>0.1108</c:v>
                </c:pt>
                <c:pt idx="105">
                  <c:v>3.0009999999999998E-2</c:v>
                </c:pt>
                <c:pt idx="106">
                  <c:v>0.11269999999999999</c:v>
                </c:pt>
                <c:pt idx="107">
                  <c:v>2.2110000000000001E-2</c:v>
                </c:pt>
                <c:pt idx="108">
                  <c:v>3.1140000000000001E-2</c:v>
                </c:pt>
                <c:pt idx="109">
                  <c:v>0.15928999999999999</c:v>
                </c:pt>
                <c:pt idx="110">
                  <c:v>6.5799999999999999E-3</c:v>
                </c:pt>
                <c:pt idx="111">
                  <c:v>0.31637999999999999</c:v>
                </c:pt>
                <c:pt idx="112">
                  <c:v>0.25796000000000002</c:v>
                </c:pt>
                <c:pt idx="113">
                  <c:v>0.12931000000000001</c:v>
                </c:pt>
                <c:pt idx="114">
                  <c:v>0.40350999999999998</c:v>
                </c:pt>
                <c:pt idx="115">
                  <c:v>0.1401</c:v>
                </c:pt>
                <c:pt idx="116">
                  <c:v>0.55818999999999996</c:v>
                </c:pt>
                <c:pt idx="117">
                  <c:v>0.23773</c:v>
                </c:pt>
                <c:pt idx="118">
                  <c:v>0.37780000000000002</c:v>
                </c:pt>
                <c:pt idx="119">
                  <c:v>4.4699999999999997E-2</c:v>
                </c:pt>
                <c:pt idx="120">
                  <c:v>0.42524000000000001</c:v>
                </c:pt>
                <c:pt idx="121">
                  <c:v>8.5440000000000002E-2</c:v>
                </c:pt>
                <c:pt idx="122">
                  <c:v>5.0220000000000001E-2</c:v>
                </c:pt>
                <c:pt idx="123">
                  <c:v>9.8799999999999999E-3</c:v>
                </c:pt>
                <c:pt idx="124">
                  <c:v>0.43032999999999999</c:v>
                </c:pt>
                <c:pt idx="125">
                  <c:v>0.64498999999999995</c:v>
                </c:pt>
                <c:pt idx="126">
                  <c:v>1.3429999999999999E-2</c:v>
                </c:pt>
                <c:pt idx="127">
                  <c:v>0.10893</c:v>
                </c:pt>
                <c:pt idx="128">
                  <c:v>0.13363</c:v>
                </c:pt>
                <c:pt idx="129">
                  <c:v>0.31484000000000001</c:v>
                </c:pt>
                <c:pt idx="130">
                  <c:v>0.12099</c:v>
                </c:pt>
                <c:pt idx="131">
                  <c:v>0.17014000000000001</c:v>
                </c:pt>
                <c:pt idx="132">
                  <c:v>0.27622000000000002</c:v>
                </c:pt>
                <c:pt idx="133">
                  <c:v>5.1860000000000003E-2</c:v>
                </c:pt>
                <c:pt idx="134">
                  <c:v>0.23468</c:v>
                </c:pt>
                <c:pt idx="135">
                  <c:v>2.0570000000000001E-2</c:v>
                </c:pt>
                <c:pt idx="136">
                  <c:v>0.30210999999999999</c:v>
                </c:pt>
                <c:pt idx="137">
                  <c:v>0.11462</c:v>
                </c:pt>
                <c:pt idx="138">
                  <c:v>0.15029999999999999</c:v>
                </c:pt>
                <c:pt idx="139">
                  <c:v>8.7160000000000001E-2</c:v>
                </c:pt>
                <c:pt idx="140">
                  <c:v>0.22095999999999999</c:v>
                </c:pt>
                <c:pt idx="141">
                  <c:v>0.40529999999999999</c:v>
                </c:pt>
                <c:pt idx="142">
                  <c:v>0.13372999999999999</c:v>
                </c:pt>
                <c:pt idx="143">
                  <c:v>8.0680000000000002E-2</c:v>
                </c:pt>
                <c:pt idx="144">
                  <c:v>0.21833</c:v>
                </c:pt>
                <c:pt idx="145">
                  <c:v>1.7600000000000001E-3</c:v>
                </c:pt>
                <c:pt idx="146">
                  <c:v>9.7110000000000002E-2</c:v>
                </c:pt>
                <c:pt idx="147">
                  <c:v>6.3729999999999995E-2</c:v>
                </c:pt>
                <c:pt idx="148">
                  <c:v>9.9739999999999995E-2</c:v>
                </c:pt>
                <c:pt idx="149">
                  <c:v>0.33105000000000001</c:v>
                </c:pt>
                <c:pt idx="150">
                  <c:v>9.4700000000000006E-2</c:v>
                </c:pt>
                <c:pt idx="151">
                  <c:v>0.18417</c:v>
                </c:pt>
                <c:pt idx="152">
                  <c:v>6.3759999999999997E-2</c:v>
                </c:pt>
                <c:pt idx="153">
                  <c:v>9.6909999999999996E-2</c:v>
                </c:pt>
                <c:pt idx="154">
                  <c:v>0.36664000000000002</c:v>
                </c:pt>
                <c:pt idx="155">
                  <c:v>7.775E-2</c:v>
                </c:pt>
                <c:pt idx="156">
                  <c:v>0.10069</c:v>
                </c:pt>
                <c:pt idx="157">
                  <c:v>0.11982</c:v>
                </c:pt>
                <c:pt idx="158">
                  <c:v>0.15556</c:v>
                </c:pt>
                <c:pt idx="159">
                  <c:v>8.8499999999999995E-2</c:v>
                </c:pt>
                <c:pt idx="160">
                  <c:v>0.12329</c:v>
                </c:pt>
                <c:pt idx="161">
                  <c:v>1.73E-3</c:v>
                </c:pt>
                <c:pt idx="162">
                  <c:v>0.14940000000000001</c:v>
                </c:pt>
                <c:pt idx="163">
                  <c:v>0.12493</c:v>
                </c:pt>
                <c:pt idx="164">
                  <c:v>0.38918000000000003</c:v>
                </c:pt>
                <c:pt idx="165">
                  <c:v>5.663E-2</c:v>
                </c:pt>
                <c:pt idx="166">
                  <c:v>0.25203999999999999</c:v>
                </c:pt>
                <c:pt idx="167">
                  <c:v>3.2489999999999998E-2</c:v>
                </c:pt>
                <c:pt idx="168">
                  <c:v>0.19932</c:v>
                </c:pt>
                <c:pt idx="169">
                  <c:v>0.61760000000000004</c:v>
                </c:pt>
                <c:pt idx="170">
                  <c:v>0.10141</c:v>
                </c:pt>
                <c:pt idx="171">
                  <c:v>0.15470999999999999</c:v>
                </c:pt>
                <c:pt idx="172">
                  <c:v>4.9799999999999997E-2</c:v>
                </c:pt>
                <c:pt idx="173">
                  <c:v>5.1970000000000002E-2</c:v>
                </c:pt>
                <c:pt idx="174">
                  <c:v>0.23377000000000001</c:v>
                </c:pt>
                <c:pt idx="175">
                  <c:v>0.25220999999999999</c:v>
                </c:pt>
                <c:pt idx="176">
                  <c:v>0.44330000000000003</c:v>
                </c:pt>
                <c:pt idx="177">
                  <c:v>0.22588</c:v>
                </c:pt>
                <c:pt idx="178">
                  <c:v>0.11473</c:v>
                </c:pt>
                <c:pt idx="179">
                  <c:v>0.33549000000000001</c:v>
                </c:pt>
                <c:pt idx="180">
                  <c:v>0.34932999999999997</c:v>
                </c:pt>
                <c:pt idx="181">
                  <c:v>0.11433</c:v>
                </c:pt>
                <c:pt idx="182">
                  <c:v>0.27024999999999999</c:v>
                </c:pt>
                <c:pt idx="183">
                  <c:v>0.30639</c:v>
                </c:pt>
                <c:pt idx="184">
                  <c:v>0.24828</c:v>
                </c:pt>
                <c:pt idx="185">
                  <c:v>0.11018</c:v>
                </c:pt>
                <c:pt idx="186">
                  <c:v>0.24989</c:v>
                </c:pt>
                <c:pt idx="187">
                  <c:v>0.21056</c:v>
                </c:pt>
                <c:pt idx="188">
                  <c:v>1.7600000000000001E-3</c:v>
                </c:pt>
                <c:pt idx="189">
                  <c:v>0.16958999999999999</c:v>
                </c:pt>
                <c:pt idx="190">
                  <c:v>3.2059999999999998E-2</c:v>
                </c:pt>
                <c:pt idx="191">
                  <c:v>0.18967000000000001</c:v>
                </c:pt>
                <c:pt idx="192">
                  <c:v>5.0650000000000001E-2</c:v>
                </c:pt>
                <c:pt idx="193">
                  <c:v>0.11033999999999999</c:v>
                </c:pt>
                <c:pt idx="194">
                  <c:v>9.9489999999999995E-2</c:v>
                </c:pt>
                <c:pt idx="195">
                  <c:v>6.11E-3</c:v>
                </c:pt>
                <c:pt idx="196">
                  <c:v>0.15981000000000001</c:v>
                </c:pt>
                <c:pt idx="197">
                  <c:v>0.46095999999999998</c:v>
                </c:pt>
                <c:pt idx="198">
                  <c:v>0.31862000000000001</c:v>
                </c:pt>
                <c:pt idx="199">
                  <c:v>0.80461000000000005</c:v>
                </c:pt>
                <c:pt idx="200">
                  <c:v>0.43774999999999997</c:v>
                </c:pt>
                <c:pt idx="201">
                  <c:v>0.30692000000000003</c:v>
                </c:pt>
                <c:pt idx="202">
                  <c:v>2.5200000000000001E-3</c:v>
                </c:pt>
                <c:pt idx="203">
                  <c:v>0.96616999999999997</c:v>
                </c:pt>
                <c:pt idx="204">
                  <c:v>3.5810000000000002E-2</c:v>
                </c:pt>
                <c:pt idx="205">
                  <c:v>0.76470000000000005</c:v>
                </c:pt>
                <c:pt idx="206">
                  <c:v>0.61643999999999999</c:v>
                </c:pt>
                <c:pt idx="207">
                  <c:v>0.16028999999999999</c:v>
                </c:pt>
                <c:pt idx="208">
                  <c:v>0.24126</c:v>
                </c:pt>
                <c:pt idx="209">
                  <c:v>0.39821000000000001</c:v>
                </c:pt>
                <c:pt idx="210">
                  <c:v>2.665E-2</c:v>
                </c:pt>
                <c:pt idx="211">
                  <c:v>8.6940000000000003E-2</c:v>
                </c:pt>
                <c:pt idx="212">
                  <c:v>0.13222</c:v>
                </c:pt>
                <c:pt idx="213">
                  <c:v>0.31313000000000002</c:v>
                </c:pt>
                <c:pt idx="214">
                  <c:v>0.40022999999999997</c:v>
                </c:pt>
                <c:pt idx="215">
                  <c:v>0.23255000000000001</c:v>
                </c:pt>
                <c:pt idx="216">
                  <c:v>0.23311000000000001</c:v>
                </c:pt>
                <c:pt idx="217">
                  <c:v>0.15359999999999999</c:v>
                </c:pt>
                <c:pt idx="218">
                  <c:v>0.25094</c:v>
                </c:pt>
                <c:pt idx="219">
                  <c:v>4.7500000000000001E-2</c:v>
                </c:pt>
                <c:pt idx="220">
                  <c:v>0.18196000000000001</c:v>
                </c:pt>
                <c:pt idx="221">
                  <c:v>0.24434</c:v>
                </c:pt>
                <c:pt idx="222">
                  <c:v>0.78222000000000003</c:v>
                </c:pt>
                <c:pt idx="223">
                  <c:v>0.13331999999999999</c:v>
                </c:pt>
                <c:pt idx="224">
                  <c:v>0.49420999999999998</c:v>
                </c:pt>
                <c:pt idx="225">
                  <c:v>0.21526999999999999</c:v>
                </c:pt>
                <c:pt idx="226">
                  <c:v>8.3779999999999993E-2</c:v>
                </c:pt>
                <c:pt idx="227">
                  <c:v>1.08385</c:v>
                </c:pt>
                <c:pt idx="228">
                  <c:v>3.7859999999999998E-2</c:v>
                </c:pt>
                <c:pt idx="229">
                  <c:v>0.50795999999999997</c:v>
                </c:pt>
                <c:pt idx="230">
                  <c:v>8.7999999999999995E-2</c:v>
                </c:pt>
                <c:pt idx="231">
                  <c:v>0.41693000000000002</c:v>
                </c:pt>
                <c:pt idx="232">
                  <c:v>7.0309999999999997E-2</c:v>
                </c:pt>
                <c:pt idx="233">
                  <c:v>0.26729999999999998</c:v>
                </c:pt>
                <c:pt idx="234">
                  <c:v>0.37642999999999999</c:v>
                </c:pt>
                <c:pt idx="235">
                  <c:v>0.34638999999999998</c:v>
                </c:pt>
                <c:pt idx="236">
                  <c:v>0.26230999999999999</c:v>
                </c:pt>
                <c:pt idx="237">
                  <c:v>0.40455000000000002</c:v>
                </c:pt>
                <c:pt idx="238">
                  <c:v>0.24804000000000001</c:v>
                </c:pt>
                <c:pt idx="239">
                  <c:v>0.26101000000000002</c:v>
                </c:pt>
                <c:pt idx="240">
                  <c:v>2.904E-2</c:v>
                </c:pt>
                <c:pt idx="241">
                  <c:v>0.82516999999999996</c:v>
                </c:pt>
                <c:pt idx="242">
                  <c:v>0.19155</c:v>
                </c:pt>
                <c:pt idx="243">
                  <c:v>6.7559999999999995E-2</c:v>
                </c:pt>
                <c:pt idx="244">
                  <c:v>0.20956</c:v>
                </c:pt>
                <c:pt idx="245">
                  <c:v>8.3960000000000007E-2</c:v>
                </c:pt>
                <c:pt idx="246">
                  <c:v>0.48546</c:v>
                </c:pt>
                <c:pt idx="247">
                  <c:v>8.1240000000000007E-2</c:v>
                </c:pt>
                <c:pt idx="248">
                  <c:v>0.27701999999999999</c:v>
                </c:pt>
                <c:pt idx="249">
                  <c:v>0.47131000000000001</c:v>
                </c:pt>
                <c:pt idx="250">
                  <c:v>0.2742</c:v>
                </c:pt>
                <c:pt idx="251">
                  <c:v>0.16627</c:v>
                </c:pt>
                <c:pt idx="252">
                  <c:v>5.2089999999999997E-2</c:v>
                </c:pt>
                <c:pt idx="253">
                  <c:v>0.28405999999999998</c:v>
                </c:pt>
                <c:pt idx="254">
                  <c:v>0.23477999999999999</c:v>
                </c:pt>
                <c:pt idx="255">
                  <c:v>0.39002999999999999</c:v>
                </c:pt>
                <c:pt idx="256">
                  <c:v>0.1479</c:v>
                </c:pt>
                <c:pt idx="257">
                  <c:v>0.10712000000000001</c:v>
                </c:pt>
                <c:pt idx="258">
                  <c:v>0.60929999999999995</c:v>
                </c:pt>
                <c:pt idx="259">
                  <c:v>4.845E-2</c:v>
                </c:pt>
                <c:pt idx="260">
                  <c:v>0.33416000000000001</c:v>
                </c:pt>
                <c:pt idx="261">
                  <c:v>0.1062</c:v>
                </c:pt>
                <c:pt idx="262">
                  <c:v>1.874E-2</c:v>
                </c:pt>
                <c:pt idx="263">
                  <c:v>0.17280000000000001</c:v>
                </c:pt>
                <c:pt idx="264">
                  <c:v>0.35965999999999998</c:v>
                </c:pt>
                <c:pt idx="265">
                  <c:v>8.0699999999999994E-2</c:v>
                </c:pt>
                <c:pt idx="266">
                  <c:v>0.13932</c:v>
                </c:pt>
                <c:pt idx="267">
                  <c:v>3.124E-2</c:v>
                </c:pt>
                <c:pt idx="268">
                  <c:v>3.363E-2</c:v>
                </c:pt>
                <c:pt idx="269">
                  <c:v>2.1190000000000001E-2</c:v>
                </c:pt>
                <c:pt idx="270">
                  <c:v>0.32163000000000003</c:v>
                </c:pt>
                <c:pt idx="271">
                  <c:v>0.46238000000000001</c:v>
                </c:pt>
                <c:pt idx="272">
                  <c:v>0.72448999999999997</c:v>
                </c:pt>
                <c:pt idx="273">
                  <c:v>5.1479999999999998E-2</c:v>
                </c:pt>
                <c:pt idx="274">
                  <c:v>0.57064000000000004</c:v>
                </c:pt>
                <c:pt idx="275">
                  <c:v>5.4449999999999998E-2</c:v>
                </c:pt>
                <c:pt idx="276">
                  <c:v>8.6019999999999999E-2</c:v>
                </c:pt>
                <c:pt idx="277">
                  <c:v>0.46327000000000002</c:v>
                </c:pt>
                <c:pt idx="278">
                  <c:v>0.16903000000000001</c:v>
                </c:pt>
                <c:pt idx="279">
                  <c:v>0.2477</c:v>
                </c:pt>
                <c:pt idx="280">
                  <c:v>0.12444</c:v>
                </c:pt>
                <c:pt idx="281">
                  <c:v>0.18909999999999999</c:v>
                </c:pt>
                <c:pt idx="282">
                  <c:v>0.11015</c:v>
                </c:pt>
                <c:pt idx="283">
                  <c:v>9.9040000000000003E-2</c:v>
                </c:pt>
                <c:pt idx="284">
                  <c:v>0.32878000000000002</c:v>
                </c:pt>
                <c:pt idx="285">
                  <c:v>0.16703999999999999</c:v>
                </c:pt>
                <c:pt idx="286">
                  <c:v>0.46390999999999999</c:v>
                </c:pt>
                <c:pt idx="287">
                  <c:v>8.1769999999999995E-2</c:v>
                </c:pt>
                <c:pt idx="288">
                  <c:v>0.24032000000000001</c:v>
                </c:pt>
                <c:pt idx="289">
                  <c:v>0.35920000000000002</c:v>
                </c:pt>
                <c:pt idx="290">
                  <c:v>0.32988000000000001</c:v>
                </c:pt>
                <c:pt idx="291">
                  <c:v>3.0960000000000001E-2</c:v>
                </c:pt>
                <c:pt idx="292">
                  <c:v>0.26607999999999998</c:v>
                </c:pt>
                <c:pt idx="293">
                  <c:v>0.22488</c:v>
                </c:pt>
                <c:pt idx="294">
                  <c:v>0.10209</c:v>
                </c:pt>
                <c:pt idx="295">
                  <c:v>0.11283</c:v>
                </c:pt>
                <c:pt idx="296">
                  <c:v>2.8920000000000001E-2</c:v>
                </c:pt>
                <c:pt idx="297">
                  <c:v>5.2999999999999998E-4</c:v>
                </c:pt>
                <c:pt idx="298">
                  <c:v>0.14674000000000001</c:v>
                </c:pt>
                <c:pt idx="299">
                  <c:v>0.2316</c:v>
                </c:pt>
                <c:pt idx="300">
                  <c:v>7.5480000000000005E-2</c:v>
                </c:pt>
                <c:pt idx="301">
                  <c:v>0.50971999999999995</c:v>
                </c:pt>
                <c:pt idx="302">
                  <c:v>0.20075999999999999</c:v>
                </c:pt>
                <c:pt idx="303">
                  <c:v>0.48885000000000001</c:v>
                </c:pt>
                <c:pt idx="304">
                  <c:v>8.2780000000000006E-2</c:v>
                </c:pt>
                <c:pt idx="305">
                  <c:v>0.42885000000000001</c:v>
                </c:pt>
                <c:pt idx="306">
                  <c:v>0.19372</c:v>
                </c:pt>
                <c:pt idx="307">
                  <c:v>0.29670000000000002</c:v>
                </c:pt>
                <c:pt idx="308">
                  <c:v>0.19792000000000001</c:v>
                </c:pt>
                <c:pt idx="309">
                  <c:v>0.19112999999999999</c:v>
                </c:pt>
                <c:pt idx="310">
                  <c:v>1.022E-2</c:v>
                </c:pt>
                <c:pt idx="311">
                  <c:v>5.6579999999999998E-2</c:v>
                </c:pt>
                <c:pt idx="312">
                  <c:v>6.0130000000000003E-2</c:v>
                </c:pt>
                <c:pt idx="313">
                  <c:v>6.0990000000000003E-2</c:v>
                </c:pt>
                <c:pt idx="314">
                  <c:v>0.34444999999999998</c:v>
                </c:pt>
                <c:pt idx="315">
                  <c:v>0.64181999999999995</c:v>
                </c:pt>
                <c:pt idx="316">
                  <c:v>0.29596</c:v>
                </c:pt>
                <c:pt idx="317">
                  <c:v>3.4000000000000002E-4</c:v>
                </c:pt>
                <c:pt idx="318">
                  <c:v>0.14101</c:v>
                </c:pt>
                <c:pt idx="319">
                  <c:v>0.12184</c:v>
                </c:pt>
                <c:pt idx="320">
                  <c:v>0.27096999999999999</c:v>
                </c:pt>
                <c:pt idx="321">
                  <c:v>2.2620000000000001E-2</c:v>
                </c:pt>
                <c:pt idx="322">
                  <c:v>0.70784999999999998</c:v>
                </c:pt>
                <c:pt idx="323">
                  <c:v>0.12019000000000001</c:v>
                </c:pt>
                <c:pt idx="324">
                  <c:v>0.65278999999999998</c:v>
                </c:pt>
                <c:pt idx="325">
                  <c:v>2.7399999999999998E-3</c:v>
                </c:pt>
                <c:pt idx="326">
                  <c:v>0.62065999999999999</c:v>
                </c:pt>
                <c:pt idx="327">
                  <c:v>3.8890000000000001E-2</c:v>
                </c:pt>
                <c:pt idx="328">
                  <c:v>0.46709000000000001</c:v>
                </c:pt>
                <c:pt idx="329">
                  <c:v>0.17885999999999999</c:v>
                </c:pt>
                <c:pt idx="330">
                  <c:v>0.10502</c:v>
                </c:pt>
                <c:pt idx="331">
                  <c:v>0.27868999999999999</c:v>
                </c:pt>
                <c:pt idx="332">
                  <c:v>0.10279000000000001</c:v>
                </c:pt>
                <c:pt idx="333">
                  <c:v>0.44374000000000002</c:v>
                </c:pt>
                <c:pt idx="334">
                  <c:v>0.2029</c:v>
                </c:pt>
                <c:pt idx="335">
                  <c:v>2.7050000000000001E-2</c:v>
                </c:pt>
                <c:pt idx="336">
                  <c:v>1.132E-2</c:v>
                </c:pt>
                <c:pt idx="337">
                  <c:v>6.2780000000000002E-2</c:v>
                </c:pt>
                <c:pt idx="338">
                  <c:v>0.27034000000000002</c:v>
                </c:pt>
                <c:pt idx="339">
                  <c:v>2.9530000000000001E-2</c:v>
                </c:pt>
                <c:pt idx="340">
                  <c:v>5.9400000000000001E-2</c:v>
                </c:pt>
                <c:pt idx="341">
                  <c:v>7.3910000000000003E-2</c:v>
                </c:pt>
                <c:pt idx="342">
                  <c:v>0.36343999999999999</c:v>
                </c:pt>
                <c:pt idx="343">
                  <c:v>0.13435</c:v>
                </c:pt>
                <c:pt idx="344">
                  <c:v>0.47288000000000002</c:v>
                </c:pt>
                <c:pt idx="345">
                  <c:v>9.6280000000000004E-2</c:v>
                </c:pt>
                <c:pt idx="346">
                  <c:v>0.18795999999999999</c:v>
                </c:pt>
                <c:pt idx="347">
                  <c:v>4.0829999999999998E-2</c:v>
                </c:pt>
                <c:pt idx="348">
                  <c:v>0.11713999999999999</c:v>
                </c:pt>
                <c:pt idx="349">
                  <c:v>0.72123999999999999</c:v>
                </c:pt>
                <c:pt idx="350">
                  <c:v>5.0540000000000002E-2</c:v>
                </c:pt>
                <c:pt idx="351">
                  <c:v>0.25712000000000002</c:v>
                </c:pt>
                <c:pt idx="352">
                  <c:v>6.096E-2</c:v>
                </c:pt>
                <c:pt idx="353">
                  <c:v>0.49373</c:v>
                </c:pt>
                <c:pt idx="354">
                  <c:v>1.311E-2</c:v>
                </c:pt>
                <c:pt idx="355">
                  <c:v>4.0349999999999997E-2</c:v>
                </c:pt>
                <c:pt idx="356">
                  <c:v>0.26089000000000001</c:v>
                </c:pt>
                <c:pt idx="357">
                  <c:v>0.21875</c:v>
                </c:pt>
                <c:pt idx="358">
                  <c:v>0.79378000000000004</c:v>
                </c:pt>
                <c:pt idx="359">
                  <c:v>2.7699999999999999E-3</c:v>
                </c:pt>
                <c:pt idx="360">
                  <c:v>0.73185999999999996</c:v>
                </c:pt>
                <c:pt idx="361">
                  <c:v>0.96706999999999999</c:v>
                </c:pt>
                <c:pt idx="362">
                  <c:v>0.13936000000000001</c:v>
                </c:pt>
                <c:pt idx="363">
                  <c:v>2.964E-2</c:v>
                </c:pt>
                <c:pt idx="364">
                  <c:v>8.362E-2</c:v>
                </c:pt>
                <c:pt idx="365">
                  <c:v>4.6030000000000001E-2</c:v>
                </c:pt>
                <c:pt idx="366">
                  <c:v>0.67037999999999998</c:v>
                </c:pt>
                <c:pt idx="367">
                  <c:v>0.32296999999999998</c:v>
                </c:pt>
                <c:pt idx="368">
                  <c:v>0.50717000000000001</c:v>
                </c:pt>
                <c:pt idx="369">
                  <c:v>0.15920999999999999</c:v>
                </c:pt>
                <c:pt idx="370">
                  <c:v>0.10778</c:v>
                </c:pt>
                <c:pt idx="371">
                  <c:v>0.21895000000000001</c:v>
                </c:pt>
                <c:pt idx="372">
                  <c:v>0.20791999999999999</c:v>
                </c:pt>
                <c:pt idx="373">
                  <c:v>0.21073</c:v>
                </c:pt>
                <c:pt idx="374">
                  <c:v>0.32199</c:v>
                </c:pt>
                <c:pt idx="375">
                  <c:v>0.11632000000000001</c:v>
                </c:pt>
                <c:pt idx="376">
                  <c:v>2.1199999999999999E-3</c:v>
                </c:pt>
                <c:pt idx="377">
                  <c:v>0.21795</c:v>
                </c:pt>
                <c:pt idx="378">
                  <c:v>8.8569999999999996E-2</c:v>
                </c:pt>
                <c:pt idx="379">
                  <c:v>0.24195</c:v>
                </c:pt>
                <c:pt idx="380">
                  <c:v>3.7449999999999997E-2</c:v>
                </c:pt>
                <c:pt idx="381">
                  <c:v>0.22570000000000001</c:v>
                </c:pt>
                <c:pt idx="382">
                  <c:v>0.23721999999999999</c:v>
                </c:pt>
                <c:pt idx="383">
                  <c:v>5.3690000000000002E-2</c:v>
                </c:pt>
                <c:pt idx="384">
                  <c:v>0.28144999999999998</c:v>
                </c:pt>
                <c:pt idx="385">
                  <c:v>1.8550000000000001E-2</c:v>
                </c:pt>
                <c:pt idx="386">
                  <c:v>0.46087</c:v>
                </c:pt>
                <c:pt idx="387">
                  <c:v>8.1720000000000001E-2</c:v>
                </c:pt>
                <c:pt idx="388">
                  <c:v>0.15382000000000001</c:v>
                </c:pt>
                <c:pt idx="389">
                  <c:v>0.43476999999999999</c:v>
                </c:pt>
                <c:pt idx="390">
                  <c:v>0.11624</c:v>
                </c:pt>
                <c:pt idx="391">
                  <c:v>0.12947</c:v>
                </c:pt>
                <c:pt idx="392">
                  <c:v>5.8470000000000001E-2</c:v>
                </c:pt>
                <c:pt idx="393">
                  <c:v>2.3820000000000001E-2</c:v>
                </c:pt>
                <c:pt idx="394">
                  <c:v>0.34128999999999998</c:v>
                </c:pt>
                <c:pt idx="395">
                  <c:v>0.11172</c:v>
                </c:pt>
                <c:pt idx="396">
                  <c:v>3.0120000000000001E-2</c:v>
                </c:pt>
                <c:pt idx="397">
                  <c:v>0.34261999999999998</c:v>
                </c:pt>
                <c:pt idx="398">
                  <c:v>0.17768999999999999</c:v>
                </c:pt>
                <c:pt idx="399">
                  <c:v>3.3399999999999999E-2</c:v>
                </c:pt>
                <c:pt idx="400">
                  <c:v>0.68993000000000004</c:v>
                </c:pt>
                <c:pt idx="401">
                  <c:v>0.19789999999999999</c:v>
                </c:pt>
                <c:pt idx="402">
                  <c:v>0.49517</c:v>
                </c:pt>
                <c:pt idx="403">
                  <c:v>8.9980000000000004E-2</c:v>
                </c:pt>
                <c:pt idx="404">
                  <c:v>0.76778000000000002</c:v>
                </c:pt>
                <c:pt idx="405">
                  <c:v>2.128E-2</c:v>
                </c:pt>
                <c:pt idx="406">
                  <c:v>0.13841000000000001</c:v>
                </c:pt>
                <c:pt idx="407">
                  <c:v>4.7449999999999999E-2</c:v>
                </c:pt>
                <c:pt idx="408">
                  <c:v>0.12321</c:v>
                </c:pt>
                <c:pt idx="409">
                  <c:v>0.40673999999999999</c:v>
                </c:pt>
                <c:pt idx="410">
                  <c:v>0.33606000000000003</c:v>
                </c:pt>
                <c:pt idx="411">
                  <c:v>0.70465999999999995</c:v>
                </c:pt>
                <c:pt idx="412">
                  <c:v>2.7629999999999998E-2</c:v>
                </c:pt>
                <c:pt idx="413">
                  <c:v>8.0920000000000006E-2</c:v>
                </c:pt>
                <c:pt idx="414">
                  <c:v>0.45162999999999998</c:v>
                </c:pt>
                <c:pt idx="415">
                  <c:v>0.33742</c:v>
                </c:pt>
                <c:pt idx="416">
                  <c:v>0.29975000000000002</c:v>
                </c:pt>
                <c:pt idx="417">
                  <c:v>0.1885</c:v>
                </c:pt>
                <c:pt idx="418">
                  <c:v>3.2669999999999998E-2</c:v>
                </c:pt>
                <c:pt idx="419">
                  <c:v>0.32081999999999999</c:v>
                </c:pt>
                <c:pt idx="420">
                  <c:v>8.43E-3</c:v>
                </c:pt>
                <c:pt idx="421">
                  <c:v>0.27868999999999999</c:v>
                </c:pt>
                <c:pt idx="422">
                  <c:v>0.16947000000000001</c:v>
                </c:pt>
                <c:pt idx="423">
                  <c:v>0.28885</c:v>
                </c:pt>
                <c:pt idx="424">
                  <c:v>0.18629000000000001</c:v>
                </c:pt>
                <c:pt idx="425">
                  <c:v>0.1091</c:v>
                </c:pt>
                <c:pt idx="426">
                  <c:v>0.11781</c:v>
                </c:pt>
                <c:pt idx="427">
                  <c:v>0.74326999999999999</c:v>
                </c:pt>
                <c:pt idx="428">
                  <c:v>7.5939999999999994E-2</c:v>
                </c:pt>
                <c:pt idx="429">
                  <c:v>1.162E-2</c:v>
                </c:pt>
                <c:pt idx="430">
                  <c:v>5.4269999999999999E-2</c:v>
                </c:pt>
                <c:pt idx="431">
                  <c:v>5.4140000000000001E-2</c:v>
                </c:pt>
                <c:pt idx="432">
                  <c:v>1.753E-2</c:v>
                </c:pt>
                <c:pt idx="433">
                  <c:v>4.8199999999999996E-3</c:v>
                </c:pt>
                <c:pt idx="434">
                  <c:v>0.10951</c:v>
                </c:pt>
                <c:pt idx="435">
                  <c:v>0.38718999999999998</c:v>
                </c:pt>
                <c:pt idx="436">
                  <c:v>0.11548</c:v>
                </c:pt>
                <c:pt idx="437">
                  <c:v>6.4000000000000005E-4</c:v>
                </c:pt>
                <c:pt idx="438">
                  <c:v>5.3400000000000001E-3</c:v>
                </c:pt>
                <c:pt idx="439">
                  <c:v>0.17452000000000001</c:v>
                </c:pt>
                <c:pt idx="440">
                  <c:v>0.65178999999999998</c:v>
                </c:pt>
                <c:pt idx="441">
                  <c:v>1.004E-2</c:v>
                </c:pt>
                <c:pt idx="442">
                  <c:v>0.16048000000000001</c:v>
                </c:pt>
                <c:pt idx="443">
                  <c:v>0.12077</c:v>
                </c:pt>
                <c:pt idx="444">
                  <c:v>7.8240000000000004E-2</c:v>
                </c:pt>
                <c:pt idx="445">
                  <c:v>2.7119999999999998E-2</c:v>
                </c:pt>
                <c:pt idx="446">
                  <c:v>5.4799999999999996E-3</c:v>
                </c:pt>
                <c:pt idx="447">
                  <c:v>0.10605000000000001</c:v>
                </c:pt>
                <c:pt idx="448">
                  <c:v>0.61097999999999997</c:v>
                </c:pt>
                <c:pt idx="449">
                  <c:v>2.8E-3</c:v>
                </c:pt>
                <c:pt idx="450">
                  <c:v>2.1129999999999999E-2</c:v>
                </c:pt>
                <c:pt idx="451">
                  <c:v>0.16792000000000001</c:v>
                </c:pt>
                <c:pt idx="452">
                  <c:v>0.39467999999999998</c:v>
                </c:pt>
                <c:pt idx="453">
                  <c:v>0.1169</c:v>
                </c:pt>
                <c:pt idx="454">
                  <c:v>0.62605999999999995</c:v>
                </c:pt>
                <c:pt idx="455">
                  <c:v>0.26164999999999999</c:v>
                </c:pt>
                <c:pt idx="456">
                  <c:v>0.22855</c:v>
                </c:pt>
                <c:pt idx="457">
                  <c:v>0.18862999999999999</c:v>
                </c:pt>
                <c:pt idx="458">
                  <c:v>0.28449000000000002</c:v>
                </c:pt>
                <c:pt idx="459">
                  <c:v>1.384E-2</c:v>
                </c:pt>
                <c:pt idx="460">
                  <c:v>0.67908000000000002</c:v>
                </c:pt>
                <c:pt idx="461">
                  <c:v>0.17246</c:v>
                </c:pt>
                <c:pt idx="462">
                  <c:v>0.32768999999999998</c:v>
                </c:pt>
                <c:pt idx="463">
                  <c:v>0.37520999999999999</c:v>
                </c:pt>
                <c:pt idx="464">
                  <c:v>0.1002</c:v>
                </c:pt>
                <c:pt idx="465">
                  <c:v>0.19188</c:v>
                </c:pt>
                <c:pt idx="466">
                  <c:v>0.36531000000000002</c:v>
                </c:pt>
                <c:pt idx="467">
                  <c:v>0.91415000000000002</c:v>
                </c:pt>
                <c:pt idx="468">
                  <c:v>0.30675000000000002</c:v>
                </c:pt>
                <c:pt idx="469">
                  <c:v>5.5849999999999997E-2</c:v>
                </c:pt>
                <c:pt idx="470">
                  <c:v>0.82816000000000001</c:v>
                </c:pt>
                <c:pt idx="471">
                  <c:v>0.29187999999999997</c:v>
                </c:pt>
                <c:pt idx="472">
                  <c:v>0.26051000000000002</c:v>
                </c:pt>
                <c:pt idx="473">
                  <c:v>9.8849999999999993E-2</c:v>
                </c:pt>
                <c:pt idx="474">
                  <c:v>0.39639000000000002</c:v>
                </c:pt>
                <c:pt idx="475">
                  <c:v>0.23730999999999999</c:v>
                </c:pt>
                <c:pt idx="476">
                  <c:v>0.36829000000000001</c:v>
                </c:pt>
                <c:pt idx="477">
                  <c:v>0.37361</c:v>
                </c:pt>
                <c:pt idx="478">
                  <c:v>0.19650999999999999</c:v>
                </c:pt>
                <c:pt idx="479">
                  <c:v>0.16705</c:v>
                </c:pt>
                <c:pt idx="480">
                  <c:v>1.082E-2</c:v>
                </c:pt>
                <c:pt idx="481">
                  <c:v>0.47771999999999998</c:v>
                </c:pt>
                <c:pt idx="482">
                  <c:v>0.14548</c:v>
                </c:pt>
                <c:pt idx="483">
                  <c:v>0.20438000000000001</c:v>
                </c:pt>
                <c:pt idx="484">
                  <c:v>2.5569999999999999E-2</c:v>
                </c:pt>
                <c:pt idx="485">
                  <c:v>0.39362000000000003</c:v>
                </c:pt>
                <c:pt idx="486">
                  <c:v>0.13975000000000001</c:v>
                </c:pt>
                <c:pt idx="487">
                  <c:v>0.12562999999999999</c:v>
                </c:pt>
                <c:pt idx="488">
                  <c:v>3.8089999999999999E-2</c:v>
                </c:pt>
                <c:pt idx="489">
                  <c:v>0.12003</c:v>
                </c:pt>
                <c:pt idx="490">
                  <c:v>0.63631000000000004</c:v>
                </c:pt>
                <c:pt idx="491">
                  <c:v>0.11514000000000001</c:v>
                </c:pt>
                <c:pt idx="492">
                  <c:v>0.25111</c:v>
                </c:pt>
                <c:pt idx="493">
                  <c:v>0.18287999999999999</c:v>
                </c:pt>
                <c:pt idx="494">
                  <c:v>2.708E-2</c:v>
                </c:pt>
                <c:pt idx="495">
                  <c:v>0.50865000000000005</c:v>
                </c:pt>
                <c:pt idx="496">
                  <c:v>6.5900000000000004E-3</c:v>
                </c:pt>
                <c:pt idx="497">
                  <c:v>1.847E-2</c:v>
                </c:pt>
                <c:pt idx="498">
                  <c:v>9.6070000000000003E-2</c:v>
                </c:pt>
                <c:pt idx="499">
                  <c:v>3.1960000000000002E-2</c:v>
                </c:pt>
                <c:pt idx="500">
                  <c:v>0.40636</c:v>
                </c:pt>
                <c:pt idx="501">
                  <c:v>0.49563000000000001</c:v>
                </c:pt>
                <c:pt idx="502">
                  <c:v>1.9970000000000002E-2</c:v>
                </c:pt>
                <c:pt idx="503">
                  <c:v>7.0099999999999997E-3</c:v>
                </c:pt>
                <c:pt idx="504">
                  <c:v>0.34694999999999998</c:v>
                </c:pt>
                <c:pt idx="505">
                  <c:v>1.4E-3</c:v>
                </c:pt>
                <c:pt idx="506">
                  <c:v>0.50534999999999997</c:v>
                </c:pt>
                <c:pt idx="507">
                  <c:v>0.37108999999999998</c:v>
                </c:pt>
                <c:pt idx="508">
                  <c:v>7.1970000000000006E-2</c:v>
                </c:pt>
                <c:pt idx="509">
                  <c:v>0.16631000000000001</c:v>
                </c:pt>
                <c:pt idx="510">
                  <c:v>0.10730000000000001</c:v>
                </c:pt>
                <c:pt idx="511">
                  <c:v>0.25557000000000002</c:v>
                </c:pt>
                <c:pt idx="512">
                  <c:v>3.8800000000000001E-2</c:v>
                </c:pt>
                <c:pt idx="513">
                  <c:v>0.45973999999999998</c:v>
                </c:pt>
                <c:pt idx="514">
                  <c:v>3.4599999999999999E-2</c:v>
                </c:pt>
                <c:pt idx="515">
                  <c:v>0.43042999999999998</c:v>
                </c:pt>
                <c:pt idx="516">
                  <c:v>2.3220000000000001E-2</c:v>
                </c:pt>
                <c:pt idx="517">
                  <c:v>1.1310000000000001E-2</c:v>
                </c:pt>
                <c:pt idx="518">
                  <c:v>0.19816</c:v>
                </c:pt>
                <c:pt idx="519">
                  <c:v>0.42254000000000003</c:v>
                </c:pt>
                <c:pt idx="520">
                  <c:v>1.6469999999999999E-2</c:v>
                </c:pt>
                <c:pt idx="521">
                  <c:v>1.8970000000000001E-2</c:v>
                </c:pt>
                <c:pt idx="522">
                  <c:v>0.28925000000000001</c:v>
                </c:pt>
                <c:pt idx="523">
                  <c:v>9.8930000000000004E-2</c:v>
                </c:pt>
                <c:pt idx="524">
                  <c:v>2.8320000000000001E-2</c:v>
                </c:pt>
                <c:pt idx="525">
                  <c:v>4.7620000000000003E-2</c:v>
                </c:pt>
                <c:pt idx="526">
                  <c:v>0.28897</c:v>
                </c:pt>
                <c:pt idx="527">
                  <c:v>5.0529999999999999E-2</c:v>
                </c:pt>
                <c:pt idx="528">
                  <c:v>0.12826000000000001</c:v>
                </c:pt>
                <c:pt idx="529">
                  <c:v>0.25940000000000002</c:v>
                </c:pt>
                <c:pt idx="530">
                  <c:v>0.43947999999999998</c:v>
                </c:pt>
                <c:pt idx="531">
                  <c:v>1.7749999999999998E-2</c:v>
                </c:pt>
                <c:pt idx="532">
                  <c:v>0.31484000000000001</c:v>
                </c:pt>
                <c:pt idx="533">
                  <c:v>0.31339</c:v>
                </c:pt>
                <c:pt idx="534">
                  <c:v>0.15195</c:v>
                </c:pt>
                <c:pt idx="535">
                  <c:v>4.9750000000000003E-2</c:v>
                </c:pt>
                <c:pt idx="536">
                  <c:v>7.0830000000000004E-2</c:v>
                </c:pt>
                <c:pt idx="537">
                  <c:v>1.6654100000000001</c:v>
                </c:pt>
                <c:pt idx="538">
                  <c:v>1.9609999999999999E-2</c:v>
                </c:pt>
                <c:pt idx="539">
                  <c:v>0.15046999999999999</c:v>
                </c:pt>
                <c:pt idx="540">
                  <c:v>1.942E-2</c:v>
                </c:pt>
                <c:pt idx="541">
                  <c:v>6.0879999999999997E-2</c:v>
                </c:pt>
                <c:pt idx="542">
                  <c:v>0.29842000000000002</c:v>
                </c:pt>
                <c:pt idx="543">
                  <c:v>5.9299999999999999E-2</c:v>
                </c:pt>
                <c:pt idx="544">
                  <c:v>0.19014</c:v>
                </c:pt>
                <c:pt idx="545">
                  <c:v>0.24893000000000001</c:v>
                </c:pt>
                <c:pt idx="546">
                  <c:v>0.32207999999999998</c:v>
                </c:pt>
                <c:pt idx="547">
                  <c:v>0.21176</c:v>
                </c:pt>
                <c:pt idx="548">
                  <c:v>2.0100000000000001E-3</c:v>
                </c:pt>
                <c:pt idx="549">
                  <c:v>0.60187999999999997</c:v>
                </c:pt>
                <c:pt idx="550">
                  <c:v>4.1759999999999999E-2</c:v>
                </c:pt>
                <c:pt idx="551">
                  <c:v>0.14488000000000001</c:v>
                </c:pt>
                <c:pt idx="552">
                  <c:v>1.3679999999999999E-2</c:v>
                </c:pt>
                <c:pt idx="553">
                  <c:v>0.51241999999999999</c:v>
                </c:pt>
                <c:pt idx="554">
                  <c:v>0.28658</c:v>
                </c:pt>
                <c:pt idx="555">
                  <c:v>6.0299999999999998E-3</c:v>
                </c:pt>
                <c:pt idx="556">
                  <c:v>0.11454</c:v>
                </c:pt>
                <c:pt idx="557">
                  <c:v>0.97374000000000005</c:v>
                </c:pt>
                <c:pt idx="558">
                  <c:v>8.1189999999999998E-2</c:v>
                </c:pt>
                <c:pt idx="559">
                  <c:v>9.0799999999999995E-3</c:v>
                </c:pt>
                <c:pt idx="560">
                  <c:v>0.70921000000000001</c:v>
                </c:pt>
                <c:pt idx="561">
                  <c:v>2.589E-2</c:v>
                </c:pt>
                <c:pt idx="562">
                  <c:v>0.30391000000000001</c:v>
                </c:pt>
                <c:pt idx="563">
                  <c:v>0.53369</c:v>
                </c:pt>
                <c:pt idx="564">
                  <c:v>0.43391000000000002</c:v>
                </c:pt>
                <c:pt idx="565">
                  <c:v>7.6100000000000001E-2</c:v>
                </c:pt>
                <c:pt idx="566">
                  <c:v>0.19234000000000001</c:v>
                </c:pt>
                <c:pt idx="567">
                  <c:v>0.14312</c:v>
                </c:pt>
                <c:pt idx="568">
                  <c:v>0.42000999999999999</c:v>
                </c:pt>
                <c:pt idx="569">
                  <c:v>0.15690999999999999</c:v>
                </c:pt>
                <c:pt idx="570">
                  <c:v>0.50719000000000003</c:v>
                </c:pt>
                <c:pt idx="571">
                  <c:v>0.16719999999999999</c:v>
                </c:pt>
                <c:pt idx="572">
                  <c:v>0.33046999999999999</c:v>
                </c:pt>
                <c:pt idx="573">
                  <c:v>3.0429999999999999E-2</c:v>
                </c:pt>
                <c:pt idx="574">
                  <c:v>0.10712000000000001</c:v>
                </c:pt>
                <c:pt idx="575">
                  <c:v>0.11605</c:v>
                </c:pt>
                <c:pt idx="576">
                  <c:v>0.74568000000000001</c:v>
                </c:pt>
                <c:pt idx="577">
                  <c:v>0.11957</c:v>
                </c:pt>
                <c:pt idx="578">
                  <c:v>0.30604999999999999</c:v>
                </c:pt>
                <c:pt idx="579">
                  <c:v>0.23910000000000001</c:v>
                </c:pt>
                <c:pt idx="580">
                  <c:v>0.87531999999999999</c:v>
                </c:pt>
                <c:pt idx="581">
                  <c:v>0.15851999999999999</c:v>
                </c:pt>
                <c:pt idx="582">
                  <c:v>5.0479999999999997E-2</c:v>
                </c:pt>
                <c:pt idx="583">
                  <c:v>5.8450000000000002E-2</c:v>
                </c:pt>
                <c:pt idx="584">
                  <c:v>1.2319999999999999E-2</c:v>
                </c:pt>
                <c:pt idx="585">
                  <c:v>3.458E-2</c:v>
                </c:pt>
                <c:pt idx="586">
                  <c:v>0.27909</c:v>
                </c:pt>
                <c:pt idx="587">
                  <c:v>0.2402</c:v>
                </c:pt>
                <c:pt idx="588">
                  <c:v>0.29608000000000001</c:v>
                </c:pt>
                <c:pt idx="589">
                  <c:v>5.9159999999999997E-2</c:v>
                </c:pt>
                <c:pt idx="590">
                  <c:v>0.15841</c:v>
                </c:pt>
                <c:pt idx="591">
                  <c:v>0.91554999999999997</c:v>
                </c:pt>
                <c:pt idx="592">
                  <c:v>0.32716000000000001</c:v>
                </c:pt>
                <c:pt idx="593">
                  <c:v>0.12864999999999999</c:v>
                </c:pt>
                <c:pt idx="594">
                  <c:v>0.16014999999999999</c:v>
                </c:pt>
                <c:pt idx="595">
                  <c:v>0.14263000000000001</c:v>
                </c:pt>
                <c:pt idx="596">
                  <c:v>0.23466999999999999</c:v>
                </c:pt>
                <c:pt idx="597">
                  <c:v>0.26618999999999998</c:v>
                </c:pt>
                <c:pt idx="598">
                  <c:v>1.451E-2</c:v>
                </c:pt>
                <c:pt idx="599">
                  <c:v>8.4610000000000005E-2</c:v>
                </c:pt>
                <c:pt idx="600">
                  <c:v>0.11922000000000001</c:v>
                </c:pt>
                <c:pt idx="601">
                  <c:v>5.4000000000000003E-3</c:v>
                </c:pt>
                <c:pt idx="602">
                  <c:v>0.14660999999999999</c:v>
                </c:pt>
                <c:pt idx="603">
                  <c:v>0.20766999999999999</c:v>
                </c:pt>
                <c:pt idx="604">
                  <c:v>0.26854</c:v>
                </c:pt>
                <c:pt idx="605">
                  <c:v>0.38508999999999999</c:v>
                </c:pt>
                <c:pt idx="606">
                  <c:v>5.6759999999999998E-2</c:v>
                </c:pt>
                <c:pt idx="607">
                  <c:v>0.76732</c:v>
                </c:pt>
                <c:pt idx="608">
                  <c:v>0.19742999999999999</c:v>
                </c:pt>
                <c:pt idx="609">
                  <c:v>0.11085</c:v>
                </c:pt>
                <c:pt idx="610">
                  <c:v>7.263E-2</c:v>
                </c:pt>
                <c:pt idx="611">
                  <c:v>0.39113999999999999</c:v>
                </c:pt>
                <c:pt idx="612">
                  <c:v>1.49055</c:v>
                </c:pt>
                <c:pt idx="613">
                  <c:v>0.41565999999999997</c:v>
                </c:pt>
                <c:pt idx="614">
                  <c:v>9.4659999999999994E-2</c:v>
                </c:pt>
                <c:pt idx="615">
                  <c:v>7.4319999999999997E-2</c:v>
                </c:pt>
                <c:pt idx="616">
                  <c:v>0.17352000000000001</c:v>
                </c:pt>
                <c:pt idx="617">
                  <c:v>0.72787999999999997</c:v>
                </c:pt>
                <c:pt idx="618">
                  <c:v>0.14787</c:v>
                </c:pt>
                <c:pt idx="619">
                  <c:v>0.27762999999999999</c:v>
                </c:pt>
                <c:pt idx="620">
                  <c:v>0.46383999999999997</c:v>
                </c:pt>
                <c:pt idx="621">
                  <c:v>0.42897999999999997</c:v>
                </c:pt>
                <c:pt idx="622">
                  <c:v>0.10557999999999999</c:v>
                </c:pt>
                <c:pt idx="623">
                  <c:v>0.23826</c:v>
                </c:pt>
                <c:pt idx="624">
                  <c:v>9.1829999999999995E-2</c:v>
                </c:pt>
                <c:pt idx="625">
                  <c:v>1.204E-2</c:v>
                </c:pt>
                <c:pt idx="626">
                  <c:v>0.23055</c:v>
                </c:pt>
                <c:pt idx="627">
                  <c:v>0.14462</c:v>
                </c:pt>
                <c:pt idx="628">
                  <c:v>0.2077</c:v>
                </c:pt>
                <c:pt idx="629">
                  <c:v>0.24318000000000001</c:v>
                </c:pt>
                <c:pt idx="630">
                  <c:v>0.17604</c:v>
                </c:pt>
                <c:pt idx="631">
                  <c:v>0.27089000000000002</c:v>
                </c:pt>
                <c:pt idx="632">
                  <c:v>0.30419000000000002</c:v>
                </c:pt>
                <c:pt idx="633">
                  <c:v>2.759E-2</c:v>
                </c:pt>
                <c:pt idx="634">
                  <c:v>0.20818</c:v>
                </c:pt>
                <c:pt idx="635">
                  <c:v>0.18548000000000001</c:v>
                </c:pt>
                <c:pt idx="636">
                  <c:v>4.3319999999999997E-2</c:v>
                </c:pt>
                <c:pt idx="637">
                  <c:v>0.19084999999999999</c:v>
                </c:pt>
                <c:pt idx="638">
                  <c:v>0.31930999999999998</c:v>
                </c:pt>
                <c:pt idx="639">
                  <c:v>3.9469999999999998E-2</c:v>
                </c:pt>
                <c:pt idx="640">
                  <c:v>0.52836000000000005</c:v>
                </c:pt>
                <c:pt idx="641">
                  <c:v>0.14749999999999999</c:v>
                </c:pt>
                <c:pt idx="642">
                  <c:v>0.12107999999999999</c:v>
                </c:pt>
                <c:pt idx="643">
                  <c:v>1E-4</c:v>
                </c:pt>
                <c:pt idx="644">
                  <c:v>0.25852999999999998</c:v>
                </c:pt>
                <c:pt idx="645">
                  <c:v>0.28733999999999998</c:v>
                </c:pt>
                <c:pt idx="646">
                  <c:v>0.14532</c:v>
                </c:pt>
                <c:pt idx="647">
                  <c:v>0.20216000000000001</c:v>
                </c:pt>
                <c:pt idx="648">
                  <c:v>0.67020000000000002</c:v>
                </c:pt>
                <c:pt idx="649">
                  <c:v>0.16208</c:v>
                </c:pt>
                <c:pt idx="650">
                  <c:v>0.11218</c:v>
                </c:pt>
                <c:pt idx="651">
                  <c:v>2.7650000000000001E-2</c:v>
                </c:pt>
                <c:pt idx="652">
                  <c:v>0.13017999999999999</c:v>
                </c:pt>
                <c:pt idx="653">
                  <c:v>0.28100999999999998</c:v>
                </c:pt>
                <c:pt idx="654">
                  <c:v>0.24954999999999999</c:v>
                </c:pt>
                <c:pt idx="655">
                  <c:v>0.26734999999999998</c:v>
                </c:pt>
                <c:pt idx="656">
                  <c:v>0.31413999999999997</c:v>
                </c:pt>
                <c:pt idx="657">
                  <c:v>1.592E-2</c:v>
                </c:pt>
                <c:pt idx="658">
                  <c:v>8.7179999999999994E-2</c:v>
                </c:pt>
                <c:pt idx="659">
                  <c:v>5.2880000000000003E-2</c:v>
                </c:pt>
                <c:pt idx="660">
                  <c:v>6.6409999999999997E-2</c:v>
                </c:pt>
                <c:pt idx="661">
                  <c:v>0.17136000000000001</c:v>
                </c:pt>
                <c:pt idx="662">
                  <c:v>0.15348999999999999</c:v>
                </c:pt>
                <c:pt idx="663">
                  <c:v>0.37558000000000002</c:v>
                </c:pt>
                <c:pt idx="664">
                  <c:v>8.2040000000000002E-2</c:v>
                </c:pt>
                <c:pt idx="665">
                  <c:v>0.20383000000000001</c:v>
                </c:pt>
                <c:pt idx="666">
                  <c:v>0.12099</c:v>
                </c:pt>
                <c:pt idx="667">
                  <c:v>5.9970000000000002E-2</c:v>
                </c:pt>
                <c:pt idx="668">
                  <c:v>0.31830000000000003</c:v>
                </c:pt>
                <c:pt idx="669">
                  <c:v>0.16844000000000001</c:v>
                </c:pt>
                <c:pt idx="670">
                  <c:v>0.20105999999999999</c:v>
                </c:pt>
                <c:pt idx="671">
                  <c:v>3.7449999999999997E-2</c:v>
                </c:pt>
                <c:pt idx="672">
                  <c:v>8.2500000000000004E-3</c:v>
                </c:pt>
                <c:pt idx="673">
                  <c:v>0.63510999999999995</c:v>
                </c:pt>
                <c:pt idx="674">
                  <c:v>0.51178000000000001</c:v>
                </c:pt>
                <c:pt idx="675">
                  <c:v>0.22994000000000001</c:v>
                </c:pt>
                <c:pt idx="676">
                  <c:v>0.16880000000000001</c:v>
                </c:pt>
                <c:pt idx="677">
                  <c:v>4.9899999999999996E-3</c:v>
                </c:pt>
                <c:pt idx="678">
                  <c:v>1.907E-2</c:v>
                </c:pt>
                <c:pt idx="679">
                  <c:v>0.60194000000000003</c:v>
                </c:pt>
                <c:pt idx="680">
                  <c:v>8.9889999999999998E-2</c:v>
                </c:pt>
                <c:pt idx="681">
                  <c:v>1.6080000000000001E-2</c:v>
                </c:pt>
                <c:pt idx="682">
                  <c:v>6.7449999999999996E-2</c:v>
                </c:pt>
                <c:pt idx="683">
                  <c:v>7.3459999999999998E-2</c:v>
                </c:pt>
                <c:pt idx="684">
                  <c:v>0.30224000000000001</c:v>
                </c:pt>
                <c:pt idx="685">
                  <c:v>0.29430000000000001</c:v>
                </c:pt>
                <c:pt idx="686">
                  <c:v>0.15917000000000001</c:v>
                </c:pt>
                <c:pt idx="687">
                  <c:v>0.28001999999999999</c:v>
                </c:pt>
                <c:pt idx="688">
                  <c:v>4.3400000000000001E-3</c:v>
                </c:pt>
                <c:pt idx="689">
                  <c:v>8.0060000000000006E-2</c:v>
                </c:pt>
                <c:pt idx="690">
                  <c:v>0.84123999999999999</c:v>
                </c:pt>
                <c:pt idx="691">
                  <c:v>0.14388999999999999</c:v>
                </c:pt>
                <c:pt idx="692">
                  <c:v>0.15198999999999999</c:v>
                </c:pt>
                <c:pt idx="693">
                  <c:v>3.0360000000000002E-2</c:v>
                </c:pt>
                <c:pt idx="694">
                  <c:v>0.14248</c:v>
                </c:pt>
                <c:pt idx="695">
                  <c:v>0.26182</c:v>
                </c:pt>
                <c:pt idx="696">
                  <c:v>0.14083000000000001</c:v>
                </c:pt>
                <c:pt idx="697">
                  <c:v>0.14227000000000001</c:v>
                </c:pt>
                <c:pt idx="698">
                  <c:v>1.8720000000000001E-2</c:v>
                </c:pt>
                <c:pt idx="699">
                  <c:v>9.9349999999999994E-2</c:v>
                </c:pt>
                <c:pt idx="700">
                  <c:v>0.18149000000000001</c:v>
                </c:pt>
                <c:pt idx="701">
                  <c:v>0.24697</c:v>
                </c:pt>
                <c:pt idx="702">
                  <c:v>2.64E-2</c:v>
                </c:pt>
                <c:pt idx="703">
                  <c:v>3.635E-2</c:v>
                </c:pt>
                <c:pt idx="704">
                  <c:v>0.19844000000000001</c:v>
                </c:pt>
                <c:pt idx="705">
                  <c:v>7.3349999999999999E-2</c:v>
                </c:pt>
                <c:pt idx="706">
                  <c:v>5.2729999999999999E-2</c:v>
                </c:pt>
                <c:pt idx="707">
                  <c:v>0.16067000000000001</c:v>
                </c:pt>
                <c:pt idx="708">
                  <c:v>6.8709999999999993E-2</c:v>
                </c:pt>
                <c:pt idx="709">
                  <c:v>0.20704</c:v>
                </c:pt>
                <c:pt idx="710">
                  <c:v>0.27992</c:v>
                </c:pt>
                <c:pt idx="711">
                  <c:v>1.7899999999999999E-2</c:v>
                </c:pt>
                <c:pt idx="712">
                  <c:v>0.20852000000000001</c:v>
                </c:pt>
                <c:pt idx="713">
                  <c:v>3.9390000000000001E-2</c:v>
                </c:pt>
                <c:pt idx="714">
                  <c:v>0.15437999999999999</c:v>
                </c:pt>
                <c:pt idx="715">
                  <c:v>9.3399999999999993E-3</c:v>
                </c:pt>
                <c:pt idx="716">
                  <c:v>4.1700000000000001E-2</c:v>
                </c:pt>
                <c:pt idx="717">
                  <c:v>4.6309999999999997E-2</c:v>
                </c:pt>
                <c:pt idx="718">
                  <c:v>2.7890000000000002E-2</c:v>
                </c:pt>
                <c:pt idx="719">
                  <c:v>8.1850000000000006E-2</c:v>
                </c:pt>
                <c:pt idx="720">
                  <c:v>4.2470000000000001E-2</c:v>
                </c:pt>
                <c:pt idx="721">
                  <c:v>3.3110000000000001E-2</c:v>
                </c:pt>
                <c:pt idx="722">
                  <c:v>0.68727000000000005</c:v>
                </c:pt>
                <c:pt idx="723">
                  <c:v>8.2750000000000004E-2</c:v>
                </c:pt>
                <c:pt idx="724">
                  <c:v>0.13144</c:v>
                </c:pt>
                <c:pt idx="725">
                  <c:v>6.7150000000000001E-2</c:v>
                </c:pt>
                <c:pt idx="726">
                  <c:v>0.33431</c:v>
                </c:pt>
                <c:pt idx="727">
                  <c:v>0.37835000000000002</c:v>
                </c:pt>
                <c:pt idx="728">
                  <c:v>3.9809999999999998E-2</c:v>
                </c:pt>
                <c:pt idx="729">
                  <c:v>0.11368</c:v>
                </c:pt>
                <c:pt idx="730">
                  <c:v>0.22090000000000001</c:v>
                </c:pt>
                <c:pt idx="731">
                  <c:v>0.15101000000000001</c:v>
                </c:pt>
                <c:pt idx="732">
                  <c:v>0.1011</c:v>
                </c:pt>
                <c:pt idx="733">
                  <c:v>0.13800000000000001</c:v>
                </c:pt>
                <c:pt idx="734">
                  <c:v>0.22045999999999999</c:v>
                </c:pt>
                <c:pt idx="735">
                  <c:v>0.29774</c:v>
                </c:pt>
                <c:pt idx="736">
                  <c:v>0.46797</c:v>
                </c:pt>
                <c:pt idx="737">
                  <c:v>0.11738</c:v>
                </c:pt>
                <c:pt idx="738">
                  <c:v>2.1479999999999999E-2</c:v>
                </c:pt>
                <c:pt idx="739">
                  <c:v>7.4160000000000004E-2</c:v>
                </c:pt>
                <c:pt idx="740">
                  <c:v>0.37461</c:v>
                </c:pt>
                <c:pt idx="741">
                  <c:v>6.1289999999999997E-2</c:v>
                </c:pt>
                <c:pt idx="742">
                  <c:v>3.4009999999999999E-2</c:v>
                </c:pt>
                <c:pt idx="743">
                  <c:v>0.1166</c:v>
                </c:pt>
                <c:pt idx="744">
                  <c:v>0.37931999999999999</c:v>
                </c:pt>
                <c:pt idx="745">
                  <c:v>0.20069999999999999</c:v>
                </c:pt>
                <c:pt idx="746">
                  <c:v>0.20032</c:v>
                </c:pt>
                <c:pt idx="747">
                  <c:v>5.1639999999999998E-2</c:v>
                </c:pt>
                <c:pt idx="748">
                  <c:v>0.19327</c:v>
                </c:pt>
                <c:pt idx="749">
                  <c:v>0.28432000000000002</c:v>
                </c:pt>
                <c:pt idx="750">
                  <c:v>0.43536000000000002</c:v>
                </c:pt>
                <c:pt idx="751">
                  <c:v>9.9600000000000001E-3</c:v>
                </c:pt>
                <c:pt idx="752">
                  <c:v>0.17691999999999999</c:v>
                </c:pt>
                <c:pt idx="753">
                  <c:v>0.14283999999999999</c:v>
                </c:pt>
                <c:pt idx="754">
                  <c:v>0.55008999999999997</c:v>
                </c:pt>
                <c:pt idx="755">
                  <c:v>0.53039000000000003</c:v>
                </c:pt>
                <c:pt idx="756">
                  <c:v>0.22134000000000001</c:v>
                </c:pt>
                <c:pt idx="757">
                  <c:v>0.17100000000000001</c:v>
                </c:pt>
                <c:pt idx="758">
                  <c:v>6.3899999999999998E-2</c:v>
                </c:pt>
                <c:pt idx="759">
                  <c:v>0.12820000000000001</c:v>
                </c:pt>
                <c:pt idx="760">
                  <c:v>0.61661999999999995</c:v>
                </c:pt>
                <c:pt idx="761">
                  <c:v>2.606E-2</c:v>
                </c:pt>
                <c:pt idx="762">
                  <c:v>0.11336</c:v>
                </c:pt>
                <c:pt idx="763">
                  <c:v>9.5119999999999996E-2</c:v>
                </c:pt>
                <c:pt idx="764">
                  <c:v>0.20166000000000001</c:v>
                </c:pt>
                <c:pt idx="765">
                  <c:v>0.25873000000000002</c:v>
                </c:pt>
                <c:pt idx="766">
                  <c:v>0.12944</c:v>
                </c:pt>
                <c:pt idx="767">
                  <c:v>0.32446999999999998</c:v>
                </c:pt>
                <c:pt idx="768">
                  <c:v>4.265E-2</c:v>
                </c:pt>
                <c:pt idx="769">
                  <c:v>2.4850000000000001E-2</c:v>
                </c:pt>
                <c:pt idx="770">
                  <c:v>3.4660000000000003E-2</c:v>
                </c:pt>
                <c:pt idx="771">
                  <c:v>1.464E-2</c:v>
                </c:pt>
                <c:pt idx="772">
                  <c:v>0.11166</c:v>
                </c:pt>
                <c:pt idx="773">
                  <c:v>9.0500000000000008E-3</c:v>
                </c:pt>
                <c:pt idx="774">
                  <c:v>0.24967</c:v>
                </c:pt>
                <c:pt idx="775">
                  <c:v>1.18E-2</c:v>
                </c:pt>
                <c:pt idx="776">
                  <c:v>4.3139999999999998E-2</c:v>
                </c:pt>
                <c:pt idx="777">
                  <c:v>0.85321000000000002</c:v>
                </c:pt>
                <c:pt idx="778">
                  <c:v>0.59926999999999997</c:v>
                </c:pt>
                <c:pt idx="779">
                  <c:v>7.4440000000000006E-2</c:v>
                </c:pt>
                <c:pt idx="780">
                  <c:v>0.23061000000000001</c:v>
                </c:pt>
                <c:pt idx="781">
                  <c:v>1.8839999999999999E-2</c:v>
                </c:pt>
                <c:pt idx="782">
                  <c:v>0.16725000000000001</c:v>
                </c:pt>
                <c:pt idx="783">
                  <c:v>0.14441000000000001</c:v>
                </c:pt>
                <c:pt idx="784">
                  <c:v>6.9760000000000003E-2</c:v>
                </c:pt>
                <c:pt idx="785">
                  <c:v>0.44306000000000001</c:v>
                </c:pt>
                <c:pt idx="786">
                  <c:v>0.24729000000000001</c:v>
                </c:pt>
                <c:pt idx="787">
                  <c:v>0.34626000000000001</c:v>
                </c:pt>
                <c:pt idx="788">
                  <c:v>0.20277999999999999</c:v>
                </c:pt>
                <c:pt idx="789">
                  <c:v>0.48751</c:v>
                </c:pt>
                <c:pt idx="790">
                  <c:v>0.43648999999999999</c:v>
                </c:pt>
                <c:pt idx="791">
                  <c:v>0.45993000000000001</c:v>
                </c:pt>
                <c:pt idx="792">
                  <c:v>2.8629999999999999E-2</c:v>
                </c:pt>
                <c:pt idx="793">
                  <c:v>0.14005000000000001</c:v>
                </c:pt>
                <c:pt idx="794">
                  <c:v>0.61734</c:v>
                </c:pt>
                <c:pt idx="795">
                  <c:v>1.704E-2</c:v>
                </c:pt>
                <c:pt idx="796">
                  <c:v>0.11113000000000001</c:v>
                </c:pt>
                <c:pt idx="797">
                  <c:v>0.48261999999999999</c:v>
                </c:pt>
                <c:pt idx="798">
                  <c:v>9.8460000000000006E-2</c:v>
                </c:pt>
                <c:pt idx="799">
                  <c:v>0.27794000000000002</c:v>
                </c:pt>
                <c:pt idx="800">
                  <c:v>0.12787000000000001</c:v>
                </c:pt>
                <c:pt idx="801">
                  <c:v>0.23416000000000001</c:v>
                </c:pt>
                <c:pt idx="802">
                  <c:v>3.1009999999999999E-2</c:v>
                </c:pt>
                <c:pt idx="803">
                  <c:v>4.3729999999999998E-2</c:v>
                </c:pt>
                <c:pt idx="804">
                  <c:v>0.32114999999999999</c:v>
                </c:pt>
                <c:pt idx="805">
                  <c:v>7.1069999999999994E-2</c:v>
                </c:pt>
                <c:pt idx="806">
                  <c:v>0.10341</c:v>
                </c:pt>
                <c:pt idx="807">
                  <c:v>0.16189999999999999</c:v>
                </c:pt>
                <c:pt idx="808">
                  <c:v>6.8320000000000006E-2</c:v>
                </c:pt>
                <c:pt idx="809">
                  <c:v>0.30678</c:v>
                </c:pt>
                <c:pt idx="810">
                  <c:v>0.22219</c:v>
                </c:pt>
                <c:pt idx="811">
                  <c:v>9.7099999999999999E-3</c:v>
                </c:pt>
                <c:pt idx="812">
                  <c:v>0.34372000000000003</c:v>
                </c:pt>
                <c:pt idx="813">
                  <c:v>6.5970000000000001E-2</c:v>
                </c:pt>
                <c:pt idx="814">
                  <c:v>0.11508</c:v>
                </c:pt>
                <c:pt idx="815">
                  <c:v>6.7000000000000002E-3</c:v>
                </c:pt>
                <c:pt idx="816">
                  <c:v>0.16061</c:v>
                </c:pt>
                <c:pt idx="817">
                  <c:v>0.28743000000000002</c:v>
                </c:pt>
                <c:pt idx="818">
                  <c:v>0.12601999999999999</c:v>
                </c:pt>
                <c:pt idx="819">
                  <c:v>0.49867</c:v>
                </c:pt>
                <c:pt idx="820">
                  <c:v>0.26300000000000001</c:v>
                </c:pt>
                <c:pt idx="821">
                  <c:v>6.7479999999999998E-2</c:v>
                </c:pt>
                <c:pt idx="822">
                  <c:v>6.5129999999999993E-2</c:v>
                </c:pt>
                <c:pt idx="823">
                  <c:v>0.11648</c:v>
                </c:pt>
                <c:pt idx="824">
                  <c:v>0.30674000000000001</c:v>
                </c:pt>
                <c:pt idx="825">
                  <c:v>0.39028000000000002</c:v>
                </c:pt>
                <c:pt idx="826">
                  <c:v>1.7099999999999999E-3</c:v>
                </c:pt>
                <c:pt idx="827">
                  <c:v>0.25742999999999999</c:v>
                </c:pt>
                <c:pt idx="828">
                  <c:v>0.44091000000000002</c:v>
                </c:pt>
                <c:pt idx="829">
                  <c:v>0.1406</c:v>
                </c:pt>
                <c:pt idx="830">
                  <c:v>1.6469999999999999E-2</c:v>
                </c:pt>
                <c:pt idx="831">
                  <c:v>4.4920000000000002E-2</c:v>
                </c:pt>
                <c:pt idx="832">
                  <c:v>0.14804999999999999</c:v>
                </c:pt>
                <c:pt idx="833">
                  <c:v>1.35E-2</c:v>
                </c:pt>
                <c:pt idx="834">
                  <c:v>0.11942999999999999</c:v>
                </c:pt>
                <c:pt idx="835">
                  <c:v>0.14810000000000001</c:v>
                </c:pt>
                <c:pt idx="836">
                  <c:v>6.9360000000000005E-2</c:v>
                </c:pt>
                <c:pt idx="837">
                  <c:v>0.32053999999999999</c:v>
                </c:pt>
                <c:pt idx="838">
                  <c:v>0.10753</c:v>
                </c:pt>
                <c:pt idx="839">
                  <c:v>6.5970000000000001E-2</c:v>
                </c:pt>
                <c:pt idx="840">
                  <c:v>0.49099999999999999</c:v>
                </c:pt>
                <c:pt idx="841">
                  <c:v>0.36288999999999999</c:v>
                </c:pt>
                <c:pt idx="842">
                  <c:v>8.7959999999999997E-2</c:v>
                </c:pt>
                <c:pt idx="843">
                  <c:v>0.15876000000000001</c:v>
                </c:pt>
                <c:pt idx="844">
                  <c:v>3.16E-3</c:v>
                </c:pt>
                <c:pt idx="845">
                  <c:v>0.19528999999999999</c:v>
                </c:pt>
                <c:pt idx="846">
                  <c:v>0.20941000000000001</c:v>
                </c:pt>
                <c:pt idx="847">
                  <c:v>0.16495000000000001</c:v>
                </c:pt>
                <c:pt idx="848">
                  <c:v>3.5100000000000001E-3</c:v>
                </c:pt>
                <c:pt idx="849">
                  <c:v>6.8320000000000006E-2</c:v>
                </c:pt>
                <c:pt idx="850">
                  <c:v>0.35238999999999998</c:v>
                </c:pt>
                <c:pt idx="851">
                  <c:v>1.1079399999999999</c:v>
                </c:pt>
                <c:pt idx="852">
                  <c:v>0.11215</c:v>
                </c:pt>
                <c:pt idx="853">
                  <c:v>0.15667</c:v>
                </c:pt>
                <c:pt idx="854">
                  <c:v>0.1077</c:v>
                </c:pt>
                <c:pt idx="855">
                  <c:v>8.0689999999999998E-2</c:v>
                </c:pt>
                <c:pt idx="856">
                  <c:v>7.0970000000000005E-2</c:v>
                </c:pt>
                <c:pt idx="857">
                  <c:v>3.6630000000000003E-2</c:v>
                </c:pt>
                <c:pt idx="858">
                  <c:v>9.0699999999999999E-3</c:v>
                </c:pt>
                <c:pt idx="859">
                  <c:v>0.18593000000000001</c:v>
                </c:pt>
                <c:pt idx="860">
                  <c:v>0.31838</c:v>
                </c:pt>
                <c:pt idx="861">
                  <c:v>0.43324000000000001</c:v>
                </c:pt>
                <c:pt idx="862">
                  <c:v>0.17233000000000001</c:v>
                </c:pt>
                <c:pt idx="863">
                  <c:v>0.13683999999999999</c:v>
                </c:pt>
                <c:pt idx="864">
                  <c:v>0.32297999999999999</c:v>
                </c:pt>
                <c:pt idx="865">
                  <c:v>0.10360999999999999</c:v>
                </c:pt>
                <c:pt idx="866">
                  <c:v>0.10639</c:v>
                </c:pt>
                <c:pt idx="867">
                  <c:v>6.5790000000000001E-2</c:v>
                </c:pt>
                <c:pt idx="868">
                  <c:v>0.69413999999999998</c:v>
                </c:pt>
                <c:pt idx="869">
                  <c:v>0.26667999999999997</c:v>
                </c:pt>
                <c:pt idx="870">
                  <c:v>0.28237000000000001</c:v>
                </c:pt>
                <c:pt idx="871">
                  <c:v>0.60851</c:v>
                </c:pt>
                <c:pt idx="872">
                  <c:v>0.5282</c:v>
                </c:pt>
                <c:pt idx="873">
                  <c:v>0.10982</c:v>
                </c:pt>
                <c:pt idx="874">
                  <c:v>0.27145999999999998</c:v>
                </c:pt>
                <c:pt idx="875">
                  <c:v>0.11839</c:v>
                </c:pt>
                <c:pt idx="876">
                  <c:v>5.1339999999999997E-2</c:v>
                </c:pt>
                <c:pt idx="877">
                  <c:v>0.25773000000000001</c:v>
                </c:pt>
                <c:pt idx="878">
                  <c:v>4.1140000000000003E-2</c:v>
                </c:pt>
                <c:pt idx="879">
                  <c:v>0.14742</c:v>
                </c:pt>
                <c:pt idx="880">
                  <c:v>3.9919999999999997E-2</c:v>
                </c:pt>
                <c:pt idx="881">
                  <c:v>0.90237000000000001</c:v>
                </c:pt>
                <c:pt idx="882">
                  <c:v>0.66874999999999996</c:v>
                </c:pt>
                <c:pt idx="883">
                  <c:v>0.42111999999999999</c:v>
                </c:pt>
                <c:pt idx="884">
                  <c:v>0.25751000000000002</c:v>
                </c:pt>
                <c:pt idx="885">
                  <c:v>2.2599999999999999E-3</c:v>
                </c:pt>
                <c:pt idx="886">
                  <c:v>0.39927000000000001</c:v>
                </c:pt>
                <c:pt idx="887">
                  <c:v>6.1000000000000004E-3</c:v>
                </c:pt>
                <c:pt idx="888">
                  <c:v>0.1522</c:v>
                </c:pt>
                <c:pt idx="889">
                  <c:v>0.14104</c:v>
                </c:pt>
                <c:pt idx="890">
                  <c:v>0.45707999999999999</c:v>
                </c:pt>
                <c:pt idx="891">
                  <c:v>3.5549999999999998E-2</c:v>
                </c:pt>
                <c:pt idx="892">
                  <c:v>0.13925000000000001</c:v>
                </c:pt>
                <c:pt idx="893">
                  <c:v>0.19958999999999999</c:v>
                </c:pt>
                <c:pt idx="894">
                  <c:v>7.6100000000000001E-2</c:v>
                </c:pt>
                <c:pt idx="895">
                  <c:v>3.0599999999999998E-3</c:v>
                </c:pt>
                <c:pt idx="896">
                  <c:v>0.10884000000000001</c:v>
                </c:pt>
                <c:pt idx="897">
                  <c:v>8.1350000000000006E-2</c:v>
                </c:pt>
                <c:pt idx="898">
                  <c:v>0.64239000000000002</c:v>
                </c:pt>
                <c:pt idx="899">
                  <c:v>0.22209000000000001</c:v>
                </c:pt>
                <c:pt idx="900">
                  <c:v>3.6979999999999999E-2</c:v>
                </c:pt>
                <c:pt idx="901">
                  <c:v>0.27646999999999999</c:v>
                </c:pt>
                <c:pt idx="902">
                  <c:v>9.4350000000000003E-2</c:v>
                </c:pt>
                <c:pt idx="903">
                  <c:v>8.0140000000000003E-2</c:v>
                </c:pt>
                <c:pt idx="904">
                  <c:v>0.18862999999999999</c:v>
                </c:pt>
                <c:pt idx="905">
                  <c:v>0.25866</c:v>
                </c:pt>
                <c:pt idx="906">
                  <c:v>0.27905999999999997</c:v>
                </c:pt>
                <c:pt idx="907">
                  <c:v>1.099E-2</c:v>
                </c:pt>
                <c:pt idx="908">
                  <c:v>5.602E-2</c:v>
                </c:pt>
                <c:pt idx="909">
                  <c:v>9.1520000000000004E-2</c:v>
                </c:pt>
                <c:pt idx="910">
                  <c:v>0.20741000000000001</c:v>
                </c:pt>
                <c:pt idx="911">
                  <c:v>5.1670000000000001E-2</c:v>
                </c:pt>
                <c:pt idx="912">
                  <c:v>5.6800000000000003E-2</c:v>
                </c:pt>
                <c:pt idx="913">
                  <c:v>4.6780000000000002E-2</c:v>
                </c:pt>
                <c:pt idx="914">
                  <c:v>8.8099999999999998E-2</c:v>
                </c:pt>
                <c:pt idx="915">
                  <c:v>7.7000000000000002E-3</c:v>
                </c:pt>
                <c:pt idx="916">
                  <c:v>3.7679999999999998E-2</c:v>
                </c:pt>
                <c:pt idx="917">
                  <c:v>0.22694</c:v>
                </c:pt>
                <c:pt idx="918">
                  <c:v>1.787E-2</c:v>
                </c:pt>
                <c:pt idx="919">
                  <c:v>6.3109999999999999E-2</c:v>
                </c:pt>
                <c:pt idx="920">
                  <c:v>0.34344000000000002</c:v>
                </c:pt>
                <c:pt idx="921">
                  <c:v>0.55955999999999995</c:v>
                </c:pt>
                <c:pt idx="922">
                  <c:v>0.45040999999999998</c:v>
                </c:pt>
                <c:pt idx="923">
                  <c:v>0.95759000000000005</c:v>
                </c:pt>
                <c:pt idx="924">
                  <c:v>0.30664999999999998</c:v>
                </c:pt>
                <c:pt idx="925">
                  <c:v>0.45172000000000001</c:v>
                </c:pt>
                <c:pt idx="926">
                  <c:v>0.34550999999999998</c:v>
                </c:pt>
                <c:pt idx="927">
                  <c:v>0.36132999999999998</c:v>
                </c:pt>
                <c:pt idx="928">
                  <c:v>2.64E-2</c:v>
                </c:pt>
                <c:pt idx="929">
                  <c:v>3.9210000000000002E-2</c:v>
                </c:pt>
                <c:pt idx="930">
                  <c:v>1.72E-3</c:v>
                </c:pt>
                <c:pt idx="931">
                  <c:v>0.16667999999999999</c:v>
                </c:pt>
                <c:pt idx="932">
                  <c:v>0.13608999999999999</c:v>
                </c:pt>
                <c:pt idx="933">
                  <c:v>8.3570000000000005E-2</c:v>
                </c:pt>
                <c:pt idx="934">
                  <c:v>0.17412</c:v>
                </c:pt>
                <c:pt idx="935">
                  <c:v>0.16739000000000001</c:v>
                </c:pt>
                <c:pt idx="936">
                  <c:v>0.30958000000000002</c:v>
                </c:pt>
                <c:pt idx="937">
                  <c:v>4.0169999999999997E-2</c:v>
                </c:pt>
                <c:pt idx="938">
                  <c:v>0.79449000000000003</c:v>
                </c:pt>
                <c:pt idx="939">
                  <c:v>0.33515</c:v>
                </c:pt>
                <c:pt idx="940">
                  <c:v>0.19127</c:v>
                </c:pt>
                <c:pt idx="941">
                  <c:v>0.53803999999999996</c:v>
                </c:pt>
                <c:pt idx="942">
                  <c:v>1.91E-3</c:v>
                </c:pt>
                <c:pt idx="943">
                  <c:v>3.5839999999999997E-2</c:v>
                </c:pt>
                <c:pt idx="944">
                  <c:v>0.17227999999999999</c:v>
                </c:pt>
                <c:pt idx="945">
                  <c:v>0.16051000000000001</c:v>
                </c:pt>
                <c:pt idx="946">
                  <c:v>0.22352</c:v>
                </c:pt>
                <c:pt idx="947">
                  <c:v>0.13614999999999999</c:v>
                </c:pt>
                <c:pt idx="948">
                  <c:v>0.27938000000000002</c:v>
                </c:pt>
                <c:pt idx="949">
                  <c:v>1.6140000000000002E-2</c:v>
                </c:pt>
                <c:pt idx="950">
                  <c:v>0.13317999999999999</c:v>
                </c:pt>
                <c:pt idx="951">
                  <c:v>8.5059999999999997E-2</c:v>
                </c:pt>
                <c:pt idx="952">
                  <c:v>4.0599999999999997E-2</c:v>
                </c:pt>
                <c:pt idx="953">
                  <c:v>0.47832999999999998</c:v>
                </c:pt>
                <c:pt idx="954">
                  <c:v>0.27484999999999998</c:v>
                </c:pt>
                <c:pt idx="955">
                  <c:v>5.8130000000000001E-2</c:v>
                </c:pt>
                <c:pt idx="956">
                  <c:v>0.37426999999999999</c:v>
                </c:pt>
                <c:pt idx="957">
                  <c:v>0.15397</c:v>
                </c:pt>
                <c:pt idx="958">
                  <c:v>6.1769999999999999E-2</c:v>
                </c:pt>
                <c:pt idx="959">
                  <c:v>0.13508999999999999</c:v>
                </c:pt>
                <c:pt idx="960">
                  <c:v>0.41870000000000002</c:v>
                </c:pt>
                <c:pt idx="961">
                  <c:v>0.16141</c:v>
                </c:pt>
                <c:pt idx="962">
                  <c:v>0.62214999999999998</c:v>
                </c:pt>
                <c:pt idx="963">
                  <c:v>0.34604000000000001</c:v>
                </c:pt>
                <c:pt idx="964">
                  <c:v>0.17383999999999999</c:v>
                </c:pt>
                <c:pt idx="965">
                  <c:v>0.25074999999999997</c:v>
                </c:pt>
                <c:pt idx="966">
                  <c:v>0.18865000000000001</c:v>
                </c:pt>
                <c:pt idx="967">
                  <c:v>0.16833999999999999</c:v>
                </c:pt>
                <c:pt idx="968">
                  <c:v>0.27048</c:v>
                </c:pt>
                <c:pt idx="969">
                  <c:v>0.18403</c:v>
                </c:pt>
                <c:pt idx="970">
                  <c:v>0.15201999999999999</c:v>
                </c:pt>
                <c:pt idx="971">
                  <c:v>0.45102999999999999</c:v>
                </c:pt>
                <c:pt idx="972">
                  <c:v>7.6499999999999999E-2</c:v>
                </c:pt>
                <c:pt idx="973">
                  <c:v>1.231E-2</c:v>
                </c:pt>
                <c:pt idx="974">
                  <c:v>0.37384000000000001</c:v>
                </c:pt>
                <c:pt idx="975">
                  <c:v>7.1790000000000007E-2</c:v>
                </c:pt>
                <c:pt idx="976">
                  <c:v>1.5311900000000001</c:v>
                </c:pt>
                <c:pt idx="977">
                  <c:v>1.8610000000000002E-2</c:v>
                </c:pt>
                <c:pt idx="978">
                  <c:v>6.1499999999999999E-2</c:v>
                </c:pt>
                <c:pt idx="979">
                  <c:v>0.10187</c:v>
                </c:pt>
                <c:pt idx="980">
                  <c:v>3.5209999999999998E-2</c:v>
                </c:pt>
                <c:pt idx="981">
                  <c:v>0.10022</c:v>
                </c:pt>
                <c:pt idx="982">
                  <c:v>1.5445599999999999</c:v>
                </c:pt>
                <c:pt idx="983">
                  <c:v>0.22284999999999999</c:v>
                </c:pt>
                <c:pt idx="984">
                  <c:v>0.20981</c:v>
                </c:pt>
                <c:pt idx="985">
                  <c:v>0.50687000000000004</c:v>
                </c:pt>
                <c:pt idx="986">
                  <c:v>9.8519999999999996E-2</c:v>
                </c:pt>
                <c:pt idx="987">
                  <c:v>5.6800000000000002E-3</c:v>
                </c:pt>
                <c:pt idx="988">
                  <c:v>7.3669999999999999E-2</c:v>
                </c:pt>
                <c:pt idx="989">
                  <c:v>3.2079999999999997E-2</c:v>
                </c:pt>
                <c:pt idx="990">
                  <c:v>2.877E-2</c:v>
                </c:pt>
                <c:pt idx="991">
                  <c:v>0.34458</c:v>
                </c:pt>
                <c:pt idx="992">
                  <c:v>0.98409999999999997</c:v>
                </c:pt>
                <c:pt idx="993">
                  <c:v>1.7260000000000001E-2</c:v>
                </c:pt>
                <c:pt idx="994">
                  <c:v>0.39727000000000001</c:v>
                </c:pt>
                <c:pt idx="995">
                  <c:v>8.3599999999999994E-3</c:v>
                </c:pt>
                <c:pt idx="996">
                  <c:v>0.14086000000000001</c:v>
                </c:pt>
                <c:pt idx="997">
                  <c:v>8.9300000000000004E-2</c:v>
                </c:pt>
                <c:pt idx="998">
                  <c:v>2.3800000000000002E-2</c:v>
                </c:pt>
                <c:pt idx="999">
                  <c:v>5.6800000000000003E-2</c:v>
                </c:pt>
                <c:pt idx="1000">
                  <c:v>8.3589999999999998E-2</c:v>
                </c:pt>
                <c:pt idx="1001">
                  <c:v>0.12881000000000001</c:v>
                </c:pt>
                <c:pt idx="1002">
                  <c:v>0.29208000000000001</c:v>
                </c:pt>
                <c:pt idx="1003">
                  <c:v>9.7780000000000006E-2</c:v>
                </c:pt>
                <c:pt idx="1004">
                  <c:v>0.36582999999999999</c:v>
                </c:pt>
                <c:pt idx="1005">
                  <c:v>4.0149999999999998E-2</c:v>
                </c:pt>
                <c:pt idx="1006">
                  <c:v>0.22692999999999999</c:v>
                </c:pt>
                <c:pt idx="1007">
                  <c:v>0.42214000000000002</c:v>
                </c:pt>
                <c:pt idx="1008">
                  <c:v>5.772E-2</c:v>
                </c:pt>
                <c:pt idx="1009">
                  <c:v>9.3590000000000007E-2</c:v>
                </c:pt>
                <c:pt idx="1010">
                  <c:v>0.65376000000000001</c:v>
                </c:pt>
                <c:pt idx="1011">
                  <c:v>0.23851</c:v>
                </c:pt>
                <c:pt idx="1012">
                  <c:v>8.8319999999999996E-2</c:v>
                </c:pt>
                <c:pt idx="1013">
                  <c:v>0.12912000000000001</c:v>
                </c:pt>
                <c:pt idx="1014">
                  <c:v>0.19248999999999999</c:v>
                </c:pt>
                <c:pt idx="1015">
                  <c:v>0.11488</c:v>
                </c:pt>
                <c:pt idx="1016">
                  <c:v>0.25308000000000003</c:v>
                </c:pt>
                <c:pt idx="1017">
                  <c:v>0.13208</c:v>
                </c:pt>
                <c:pt idx="1018">
                  <c:v>0.31866</c:v>
                </c:pt>
                <c:pt idx="1019">
                  <c:v>0.29803000000000002</c:v>
                </c:pt>
                <c:pt idx="1020">
                  <c:v>0.25308000000000003</c:v>
                </c:pt>
                <c:pt idx="1021">
                  <c:v>0.14355999999999999</c:v>
                </c:pt>
                <c:pt idx="1022">
                  <c:v>8.9510000000000006E-2</c:v>
                </c:pt>
                <c:pt idx="1023">
                  <c:v>0.73246999999999995</c:v>
                </c:pt>
                <c:pt idx="1024">
                  <c:v>2.9829999999999999E-2</c:v>
                </c:pt>
                <c:pt idx="1025">
                  <c:v>0.32373000000000002</c:v>
                </c:pt>
                <c:pt idx="1026">
                  <c:v>0.19373000000000001</c:v>
                </c:pt>
                <c:pt idx="1027">
                  <c:v>0.26526</c:v>
                </c:pt>
                <c:pt idx="1028">
                  <c:v>5.3800000000000001E-2</c:v>
                </c:pt>
                <c:pt idx="1029">
                  <c:v>1.9460000000000002E-2</c:v>
                </c:pt>
                <c:pt idx="1030">
                  <c:v>0.10746</c:v>
                </c:pt>
                <c:pt idx="1031">
                  <c:v>0.13150000000000001</c:v>
                </c:pt>
                <c:pt idx="1032">
                  <c:v>0.45212999999999998</c:v>
                </c:pt>
                <c:pt idx="1033">
                  <c:v>4.1619999999999997E-2</c:v>
                </c:pt>
                <c:pt idx="1034">
                  <c:v>0.12401</c:v>
                </c:pt>
                <c:pt idx="1035">
                  <c:v>0.17676</c:v>
                </c:pt>
                <c:pt idx="1036">
                  <c:v>0.30937999999999999</c:v>
                </c:pt>
                <c:pt idx="1037">
                  <c:v>0.10242999999999999</c:v>
                </c:pt>
                <c:pt idx="1038">
                  <c:v>0.10754</c:v>
                </c:pt>
                <c:pt idx="1039">
                  <c:v>0.10316</c:v>
                </c:pt>
                <c:pt idx="1040">
                  <c:v>6.83E-2</c:v>
                </c:pt>
                <c:pt idx="1041">
                  <c:v>6.7999999999999996E-3</c:v>
                </c:pt>
                <c:pt idx="1042">
                  <c:v>0.11709</c:v>
                </c:pt>
                <c:pt idx="1043">
                  <c:v>4.5580000000000002E-2</c:v>
                </c:pt>
                <c:pt idx="1044">
                  <c:v>6.2429999999999999E-2</c:v>
                </c:pt>
                <c:pt idx="1045">
                  <c:v>0.32179999999999997</c:v>
                </c:pt>
                <c:pt idx="1046">
                  <c:v>4.5089999999999998E-2</c:v>
                </c:pt>
                <c:pt idx="1047">
                  <c:v>0.19996</c:v>
                </c:pt>
                <c:pt idx="1048">
                  <c:v>8.5959999999999995E-2</c:v>
                </c:pt>
                <c:pt idx="1049">
                  <c:v>0.70981000000000005</c:v>
                </c:pt>
                <c:pt idx="1050">
                  <c:v>0.14216999999999999</c:v>
                </c:pt>
                <c:pt idx="1051">
                  <c:v>0.25126999999999999</c:v>
                </c:pt>
                <c:pt idx="1052">
                  <c:v>0.27472999999999997</c:v>
                </c:pt>
                <c:pt idx="1053">
                  <c:v>5.5010000000000003E-2</c:v>
                </c:pt>
                <c:pt idx="1054">
                  <c:v>0.30917</c:v>
                </c:pt>
                <c:pt idx="1055">
                  <c:v>0.46628999999999998</c:v>
                </c:pt>
                <c:pt idx="1056">
                  <c:v>2.7189999999999999E-2</c:v>
                </c:pt>
                <c:pt idx="1057">
                  <c:v>3.5369999999999999E-2</c:v>
                </c:pt>
                <c:pt idx="1058">
                  <c:v>0.42423</c:v>
                </c:pt>
                <c:pt idx="1059">
                  <c:v>7.596E-2</c:v>
                </c:pt>
                <c:pt idx="1060">
                  <c:v>1.1599999999999999E-2</c:v>
                </c:pt>
                <c:pt idx="1061">
                  <c:v>0.31244</c:v>
                </c:pt>
                <c:pt idx="1062">
                  <c:v>0.23247000000000001</c:v>
                </c:pt>
                <c:pt idx="1063">
                  <c:v>5.8990000000000001E-2</c:v>
                </c:pt>
                <c:pt idx="1064">
                  <c:v>6.1899999999999997E-2</c:v>
                </c:pt>
                <c:pt idx="1065">
                  <c:v>0.25517000000000001</c:v>
                </c:pt>
                <c:pt idx="1066">
                  <c:v>7.238E-2</c:v>
                </c:pt>
                <c:pt idx="1067">
                  <c:v>4.1270000000000001E-2</c:v>
                </c:pt>
                <c:pt idx="1068">
                  <c:v>3.8309999999999997E-2</c:v>
                </c:pt>
                <c:pt idx="1069">
                  <c:v>4.2520000000000002E-2</c:v>
                </c:pt>
                <c:pt idx="1070">
                  <c:v>9.2509999999999995E-2</c:v>
                </c:pt>
                <c:pt idx="1071">
                  <c:v>0.52927999999999997</c:v>
                </c:pt>
                <c:pt idx="1072">
                  <c:v>6.8059999999999996E-2</c:v>
                </c:pt>
                <c:pt idx="1073">
                  <c:v>0.35394999999999999</c:v>
                </c:pt>
                <c:pt idx="1074">
                  <c:v>2.547E-2</c:v>
                </c:pt>
                <c:pt idx="1075">
                  <c:v>0.12737999999999999</c:v>
                </c:pt>
                <c:pt idx="1076">
                  <c:v>0.21920999999999999</c:v>
                </c:pt>
                <c:pt idx="1077">
                  <c:v>0.46838999999999997</c:v>
                </c:pt>
                <c:pt idx="1078">
                  <c:v>0.40928999999999999</c:v>
                </c:pt>
                <c:pt idx="1079">
                  <c:v>0.13930999999999999</c:v>
                </c:pt>
                <c:pt idx="1080">
                  <c:v>0.48658000000000001</c:v>
                </c:pt>
                <c:pt idx="1081">
                  <c:v>0.41687000000000002</c:v>
                </c:pt>
                <c:pt idx="1082">
                  <c:v>8.4019999999999997E-2</c:v>
                </c:pt>
                <c:pt idx="1083">
                  <c:v>3.48E-3</c:v>
                </c:pt>
                <c:pt idx="1084">
                  <c:v>0.14305000000000001</c:v>
                </c:pt>
                <c:pt idx="1085">
                  <c:v>3.6630000000000003E-2</c:v>
                </c:pt>
                <c:pt idx="1086">
                  <c:v>8.1439999999999999E-2</c:v>
                </c:pt>
                <c:pt idx="1087">
                  <c:v>0.30648999999999998</c:v>
                </c:pt>
                <c:pt idx="1088">
                  <c:v>2.5860000000000001E-2</c:v>
                </c:pt>
                <c:pt idx="1089">
                  <c:v>0.16943</c:v>
                </c:pt>
                <c:pt idx="1090">
                  <c:v>9.4420000000000004E-2</c:v>
                </c:pt>
                <c:pt idx="1091">
                  <c:v>6.6890000000000005E-2</c:v>
                </c:pt>
                <c:pt idx="1092">
                  <c:v>3.9640000000000002E-2</c:v>
                </c:pt>
                <c:pt idx="1093">
                  <c:v>0.48709999999999998</c:v>
                </c:pt>
                <c:pt idx="1094">
                  <c:v>0.1883</c:v>
                </c:pt>
                <c:pt idx="1095">
                  <c:v>0.27359</c:v>
                </c:pt>
                <c:pt idx="1096">
                  <c:v>1.763E-2</c:v>
                </c:pt>
                <c:pt idx="1097">
                  <c:v>0.14216999999999999</c:v>
                </c:pt>
                <c:pt idx="1098">
                  <c:v>0.14641000000000001</c:v>
                </c:pt>
                <c:pt idx="1099">
                  <c:v>0.67922000000000005</c:v>
                </c:pt>
                <c:pt idx="1100">
                  <c:v>1.511E-2</c:v>
                </c:pt>
                <c:pt idx="1101">
                  <c:v>0.4304</c:v>
                </c:pt>
                <c:pt idx="1102">
                  <c:v>1.2071499999999999</c:v>
                </c:pt>
                <c:pt idx="1103">
                  <c:v>0.35382999999999998</c:v>
                </c:pt>
                <c:pt idx="1104">
                  <c:v>2.3470000000000001E-2</c:v>
                </c:pt>
                <c:pt idx="1105">
                  <c:v>9.1340000000000005E-2</c:v>
                </c:pt>
                <c:pt idx="1106">
                  <c:v>0.32025999999999999</c:v>
                </c:pt>
                <c:pt idx="1107">
                  <c:v>0.10748000000000001</c:v>
                </c:pt>
                <c:pt idx="1108">
                  <c:v>0.26395999999999997</c:v>
                </c:pt>
                <c:pt idx="1109">
                  <c:v>0.58640999999999999</c:v>
                </c:pt>
                <c:pt idx="1110">
                  <c:v>7.2040000000000007E-2</c:v>
                </c:pt>
                <c:pt idx="1111">
                  <c:v>2.8539999999999999E-2</c:v>
                </c:pt>
                <c:pt idx="1112">
                  <c:v>0.13911999999999999</c:v>
                </c:pt>
                <c:pt idx="1113">
                  <c:v>0.54557999999999995</c:v>
                </c:pt>
                <c:pt idx="1114">
                  <c:v>0.12037</c:v>
                </c:pt>
                <c:pt idx="1115">
                  <c:v>0.37580999999999998</c:v>
                </c:pt>
                <c:pt idx="1116">
                  <c:v>0.13557</c:v>
                </c:pt>
                <c:pt idx="1117">
                  <c:v>6.79E-3</c:v>
                </c:pt>
                <c:pt idx="1118">
                  <c:v>0.5575</c:v>
                </c:pt>
                <c:pt idx="1119">
                  <c:v>0.13622000000000001</c:v>
                </c:pt>
                <c:pt idx="1120">
                  <c:v>0.29875000000000002</c:v>
                </c:pt>
                <c:pt idx="1121">
                  <c:v>0.11138000000000001</c:v>
                </c:pt>
                <c:pt idx="1122">
                  <c:v>0.20569999999999999</c:v>
                </c:pt>
                <c:pt idx="1123">
                  <c:v>6.0850000000000001E-2</c:v>
                </c:pt>
                <c:pt idx="1124">
                  <c:v>0.32336999999999999</c:v>
                </c:pt>
                <c:pt idx="1125">
                  <c:v>0.37151000000000001</c:v>
                </c:pt>
                <c:pt idx="1126">
                  <c:v>0.25735999999999998</c:v>
                </c:pt>
                <c:pt idx="1127">
                  <c:v>0.20646</c:v>
                </c:pt>
                <c:pt idx="1128">
                  <c:v>8.7139999999999995E-2</c:v>
                </c:pt>
                <c:pt idx="1129">
                  <c:v>0.76895000000000002</c:v>
                </c:pt>
                <c:pt idx="1130">
                  <c:v>0.22828999999999999</c:v>
                </c:pt>
                <c:pt idx="1131">
                  <c:v>3.0540000000000001E-2</c:v>
                </c:pt>
                <c:pt idx="1132">
                  <c:v>4.931E-2</c:v>
                </c:pt>
                <c:pt idx="1133">
                  <c:v>0.15739</c:v>
                </c:pt>
                <c:pt idx="1134">
                  <c:v>0.19994999999999999</c:v>
                </c:pt>
                <c:pt idx="1135">
                  <c:v>0.2402</c:v>
                </c:pt>
                <c:pt idx="1136">
                  <c:v>4.1770000000000002E-2</c:v>
                </c:pt>
                <c:pt idx="1137">
                  <c:v>4.7879999999999999E-2</c:v>
                </c:pt>
                <c:pt idx="1138">
                  <c:v>0.56928999999999996</c:v>
                </c:pt>
                <c:pt idx="1139">
                  <c:v>0.18514</c:v>
                </c:pt>
                <c:pt idx="1140">
                  <c:v>7.6509999999999995E-2</c:v>
                </c:pt>
                <c:pt idx="1141">
                  <c:v>0.15192</c:v>
                </c:pt>
                <c:pt idx="1142">
                  <c:v>0.39721000000000001</c:v>
                </c:pt>
                <c:pt idx="1143">
                  <c:v>0.31487999999999999</c:v>
                </c:pt>
                <c:pt idx="1144">
                  <c:v>1.0200000000000001E-2</c:v>
                </c:pt>
                <c:pt idx="1145">
                  <c:v>0.19549</c:v>
                </c:pt>
                <c:pt idx="1146">
                  <c:v>3.1199999999999999E-2</c:v>
                </c:pt>
                <c:pt idx="1147">
                  <c:v>0.28471999999999997</c:v>
                </c:pt>
                <c:pt idx="1148">
                  <c:v>9.6790000000000001E-2</c:v>
                </c:pt>
                <c:pt idx="1149">
                  <c:v>0.26040000000000002</c:v>
                </c:pt>
                <c:pt idx="1150">
                  <c:v>9.4789999999999999E-2</c:v>
                </c:pt>
                <c:pt idx="1151">
                  <c:v>5.7959999999999998E-2</c:v>
                </c:pt>
                <c:pt idx="1152">
                  <c:v>4.9910000000000003E-2</c:v>
                </c:pt>
                <c:pt idx="1153">
                  <c:v>0.35681000000000002</c:v>
                </c:pt>
                <c:pt idx="1154">
                  <c:v>0.39977000000000001</c:v>
                </c:pt>
                <c:pt idx="1155">
                  <c:v>0.14801</c:v>
                </c:pt>
                <c:pt idx="1156">
                  <c:v>0.79488999999999999</c:v>
                </c:pt>
                <c:pt idx="1157">
                  <c:v>0.38397999999999999</c:v>
                </c:pt>
                <c:pt idx="1158">
                  <c:v>0.32778000000000002</c:v>
                </c:pt>
                <c:pt idx="1159">
                  <c:v>0.48796</c:v>
                </c:pt>
                <c:pt idx="1160">
                  <c:v>8.1530000000000005E-2</c:v>
                </c:pt>
                <c:pt idx="1161">
                  <c:v>0.33576</c:v>
                </c:pt>
                <c:pt idx="1162">
                  <c:v>0.35877999999999999</c:v>
                </c:pt>
                <c:pt idx="1163">
                  <c:v>8.5290000000000005E-2</c:v>
                </c:pt>
                <c:pt idx="1164">
                  <c:v>9.8729999999999998E-2</c:v>
                </c:pt>
                <c:pt idx="1165">
                  <c:v>0.61907000000000001</c:v>
                </c:pt>
                <c:pt idx="1166">
                  <c:v>0.39067000000000002</c:v>
                </c:pt>
                <c:pt idx="1167">
                  <c:v>0.28151999999999999</c:v>
                </c:pt>
                <c:pt idx="1168">
                  <c:v>3.5479999999999998E-2</c:v>
                </c:pt>
                <c:pt idx="1169">
                  <c:v>3.0689999999999999E-2</c:v>
                </c:pt>
                <c:pt idx="1170">
                  <c:v>0.12035</c:v>
                </c:pt>
                <c:pt idx="1171">
                  <c:v>0.36564000000000002</c:v>
                </c:pt>
                <c:pt idx="1172">
                  <c:v>0.13977999999999999</c:v>
                </c:pt>
                <c:pt idx="1173">
                  <c:v>1.95E-2</c:v>
                </c:pt>
                <c:pt idx="1174">
                  <c:v>0.57898000000000005</c:v>
                </c:pt>
                <c:pt idx="1175">
                  <c:v>0.15254999999999999</c:v>
                </c:pt>
                <c:pt idx="1176">
                  <c:v>0.19583999999999999</c:v>
                </c:pt>
                <c:pt idx="1177">
                  <c:v>0.73289000000000004</c:v>
                </c:pt>
                <c:pt idx="1178">
                  <c:v>5.525E-2</c:v>
                </c:pt>
                <c:pt idx="1179">
                  <c:v>0.35975000000000001</c:v>
                </c:pt>
                <c:pt idx="1180">
                  <c:v>4.2680000000000003E-2</c:v>
                </c:pt>
                <c:pt idx="1181">
                  <c:v>8.43E-3</c:v>
                </c:pt>
                <c:pt idx="1182">
                  <c:v>7.7000000000000002E-3</c:v>
                </c:pt>
                <c:pt idx="1183">
                  <c:v>0.14498</c:v>
                </c:pt>
                <c:pt idx="1184">
                  <c:v>0.19483</c:v>
                </c:pt>
                <c:pt idx="1185">
                  <c:v>3.7019999999999997E-2</c:v>
                </c:pt>
                <c:pt idx="1186">
                  <c:v>1.447E-2</c:v>
                </c:pt>
                <c:pt idx="1187">
                  <c:v>8.6730000000000002E-2</c:v>
                </c:pt>
                <c:pt idx="1188">
                  <c:v>1.9499999999999999E-3</c:v>
                </c:pt>
                <c:pt idx="1189">
                  <c:v>0.4657</c:v>
                </c:pt>
                <c:pt idx="1190">
                  <c:v>0.12970000000000001</c:v>
                </c:pt>
                <c:pt idx="1191">
                  <c:v>0.21276999999999999</c:v>
                </c:pt>
                <c:pt idx="1192">
                  <c:v>0.30401</c:v>
                </c:pt>
                <c:pt idx="1193">
                  <c:v>0.19241</c:v>
                </c:pt>
                <c:pt idx="1194">
                  <c:v>0.48187999999999998</c:v>
                </c:pt>
                <c:pt idx="1195">
                  <c:v>0.14926</c:v>
                </c:pt>
                <c:pt idx="1196">
                  <c:v>0.29354000000000002</c:v>
                </c:pt>
                <c:pt idx="1197">
                  <c:v>0.25097999999999998</c:v>
                </c:pt>
                <c:pt idx="1198">
                  <c:v>0.13483000000000001</c:v>
                </c:pt>
                <c:pt idx="1199">
                  <c:v>0.22489999999999999</c:v>
                </c:pt>
                <c:pt idx="1200">
                  <c:v>0.29225000000000001</c:v>
                </c:pt>
                <c:pt idx="1201">
                  <c:v>1.15E-2</c:v>
                </c:pt>
                <c:pt idx="1202">
                  <c:v>0.36837999999999999</c:v>
                </c:pt>
                <c:pt idx="1203">
                  <c:v>4.7980000000000002E-2</c:v>
                </c:pt>
                <c:pt idx="1204">
                  <c:v>2.673E-2</c:v>
                </c:pt>
                <c:pt idx="1205">
                  <c:v>0.1067</c:v>
                </c:pt>
                <c:pt idx="1206">
                  <c:v>7.3709999999999998E-2</c:v>
                </c:pt>
                <c:pt idx="1207">
                  <c:v>0.11676</c:v>
                </c:pt>
                <c:pt idx="1208">
                  <c:v>5.3460000000000001E-2</c:v>
                </c:pt>
                <c:pt idx="1209">
                  <c:v>0.98351</c:v>
                </c:pt>
                <c:pt idx="1210">
                  <c:v>0.28667999999999999</c:v>
                </c:pt>
                <c:pt idx="1211">
                  <c:v>7.0139999999999994E-2</c:v>
                </c:pt>
                <c:pt idx="1212">
                  <c:v>3.8280000000000002E-2</c:v>
                </c:pt>
                <c:pt idx="1213">
                  <c:v>0.11</c:v>
                </c:pt>
                <c:pt idx="1214">
                  <c:v>1.9890000000000001E-2</c:v>
                </c:pt>
                <c:pt idx="1215">
                  <c:v>8.0360000000000001E-2</c:v>
                </c:pt>
                <c:pt idx="1216">
                  <c:v>0.38242999999999999</c:v>
                </c:pt>
                <c:pt idx="1217">
                  <c:v>6.4999999999999997E-4</c:v>
                </c:pt>
                <c:pt idx="1218">
                  <c:v>0.17083000000000001</c:v>
                </c:pt>
                <c:pt idx="1219">
                  <c:v>0.14413999999999999</c:v>
                </c:pt>
                <c:pt idx="1220">
                  <c:v>5.7180000000000002E-2</c:v>
                </c:pt>
                <c:pt idx="1221">
                  <c:v>0.36664000000000002</c:v>
                </c:pt>
                <c:pt idx="1222">
                  <c:v>0.10878</c:v>
                </c:pt>
                <c:pt idx="1223">
                  <c:v>4.0329999999999998E-2</c:v>
                </c:pt>
                <c:pt idx="1224">
                  <c:v>4.8480000000000002E-2</c:v>
                </c:pt>
                <c:pt idx="1225">
                  <c:v>0.18537999999999999</c:v>
                </c:pt>
                <c:pt idx="1226">
                  <c:v>6.7510000000000001E-2</c:v>
                </c:pt>
                <c:pt idx="1227">
                  <c:v>0.40550000000000003</c:v>
                </c:pt>
                <c:pt idx="1228">
                  <c:v>7.9430000000000001E-2</c:v>
                </c:pt>
                <c:pt idx="1229">
                  <c:v>0.39201000000000003</c:v>
                </c:pt>
                <c:pt idx="1230">
                  <c:v>0.14562</c:v>
                </c:pt>
                <c:pt idx="1231">
                  <c:v>2.741E-2</c:v>
                </c:pt>
                <c:pt idx="1232">
                  <c:v>8.5919999999999996E-2</c:v>
                </c:pt>
                <c:pt idx="1233">
                  <c:v>5.2200000000000003E-2</c:v>
                </c:pt>
                <c:pt idx="1234">
                  <c:v>0.39066000000000001</c:v>
                </c:pt>
                <c:pt idx="1235">
                  <c:v>0.49362</c:v>
                </c:pt>
                <c:pt idx="1236">
                  <c:v>9.4189999999999996E-2</c:v>
                </c:pt>
                <c:pt idx="1237">
                  <c:v>0.22239</c:v>
                </c:pt>
                <c:pt idx="1238">
                  <c:v>3.7940000000000002E-2</c:v>
                </c:pt>
                <c:pt idx="1239">
                  <c:v>0.31896999999999998</c:v>
                </c:pt>
                <c:pt idx="1240">
                  <c:v>6.3399999999999998E-2</c:v>
                </c:pt>
                <c:pt idx="1241">
                  <c:v>0.24884000000000001</c:v>
                </c:pt>
                <c:pt idx="1242">
                  <c:v>4.9540000000000001E-2</c:v>
                </c:pt>
                <c:pt idx="1243">
                  <c:v>1.1390000000000001E-2</c:v>
                </c:pt>
                <c:pt idx="1244">
                  <c:v>3.1669999999999997E-2</c:v>
                </c:pt>
                <c:pt idx="1245">
                  <c:v>0.17707000000000001</c:v>
                </c:pt>
                <c:pt idx="1246">
                  <c:v>7.288E-2</c:v>
                </c:pt>
                <c:pt idx="1247">
                  <c:v>0.21833</c:v>
                </c:pt>
                <c:pt idx="1248">
                  <c:v>0.14704</c:v>
                </c:pt>
                <c:pt idx="1249">
                  <c:v>0.20196</c:v>
                </c:pt>
                <c:pt idx="1250">
                  <c:v>5.96E-3</c:v>
                </c:pt>
                <c:pt idx="1251">
                  <c:v>8.3570000000000005E-2</c:v>
                </c:pt>
                <c:pt idx="1252">
                  <c:v>2.1099999999999999E-3</c:v>
                </c:pt>
                <c:pt idx="1253">
                  <c:v>8.931E-2</c:v>
                </c:pt>
                <c:pt idx="1254">
                  <c:v>0.45072000000000001</c:v>
                </c:pt>
                <c:pt idx="1255">
                  <c:v>5.2990000000000002E-2</c:v>
                </c:pt>
                <c:pt idx="1256">
                  <c:v>0.18717</c:v>
                </c:pt>
                <c:pt idx="1257">
                  <c:v>0.11253000000000001</c:v>
                </c:pt>
                <c:pt idx="1258">
                  <c:v>0.22702</c:v>
                </c:pt>
                <c:pt idx="1259">
                  <c:v>0.11803</c:v>
                </c:pt>
                <c:pt idx="1260">
                  <c:v>6.3140000000000002E-2</c:v>
                </c:pt>
                <c:pt idx="1261">
                  <c:v>0.73167000000000004</c:v>
                </c:pt>
                <c:pt idx="1262">
                  <c:v>0.31464999999999999</c:v>
                </c:pt>
                <c:pt idx="1263">
                  <c:v>1.7680000000000001E-2</c:v>
                </c:pt>
                <c:pt idx="1264">
                  <c:v>9.937E-2</c:v>
                </c:pt>
                <c:pt idx="1265">
                  <c:v>0.20269000000000001</c:v>
                </c:pt>
                <c:pt idx="1266">
                  <c:v>0.24660000000000001</c:v>
                </c:pt>
                <c:pt idx="1267">
                  <c:v>0.30975999999999998</c:v>
                </c:pt>
                <c:pt idx="1268">
                  <c:v>0.31669999999999998</c:v>
                </c:pt>
                <c:pt idx="1269">
                  <c:v>0.41554999999999997</c:v>
                </c:pt>
                <c:pt idx="1270">
                  <c:v>0.20632</c:v>
                </c:pt>
                <c:pt idx="1271">
                  <c:v>6.5409999999999996E-2</c:v>
                </c:pt>
                <c:pt idx="1272">
                  <c:v>0.12955</c:v>
                </c:pt>
                <c:pt idx="1273">
                  <c:v>0.45028000000000001</c:v>
                </c:pt>
                <c:pt idx="1274">
                  <c:v>0.58616999999999997</c:v>
                </c:pt>
                <c:pt idx="1275">
                  <c:v>9.9269999999999997E-2</c:v>
                </c:pt>
                <c:pt idx="1276">
                  <c:v>0.28284999999999999</c:v>
                </c:pt>
                <c:pt idx="1277">
                  <c:v>0.20291999999999999</c:v>
                </c:pt>
                <c:pt idx="1278">
                  <c:v>0.10434</c:v>
                </c:pt>
                <c:pt idx="1279">
                  <c:v>7.3819999999999997E-2</c:v>
                </c:pt>
                <c:pt idx="1280">
                  <c:v>9.5339999999999994E-2</c:v>
                </c:pt>
                <c:pt idx="1281">
                  <c:v>0.27836</c:v>
                </c:pt>
                <c:pt idx="1282">
                  <c:v>0.31064000000000003</c:v>
                </c:pt>
                <c:pt idx="1283">
                  <c:v>4.0939999999999997E-2</c:v>
                </c:pt>
                <c:pt idx="1284">
                  <c:v>0.19714000000000001</c:v>
                </c:pt>
                <c:pt idx="1285">
                  <c:v>3.4200000000000001E-2</c:v>
                </c:pt>
                <c:pt idx="1286">
                  <c:v>9.3640000000000001E-2</c:v>
                </c:pt>
                <c:pt idx="1287">
                  <c:v>1.5010000000000001E-2</c:v>
                </c:pt>
                <c:pt idx="1288">
                  <c:v>0.26966000000000001</c:v>
                </c:pt>
                <c:pt idx="1289">
                  <c:v>0.17083000000000001</c:v>
                </c:pt>
                <c:pt idx="1290">
                  <c:v>0.11544</c:v>
                </c:pt>
                <c:pt idx="1291">
                  <c:v>0.48964999999999997</c:v>
                </c:pt>
                <c:pt idx="1292">
                  <c:v>0.24815999999999999</c:v>
                </c:pt>
                <c:pt idx="1293">
                  <c:v>0.10756</c:v>
                </c:pt>
                <c:pt idx="1294">
                  <c:v>0.18195</c:v>
                </c:pt>
                <c:pt idx="1295">
                  <c:v>0.21575</c:v>
                </c:pt>
                <c:pt idx="1296">
                  <c:v>0.18912999999999999</c:v>
                </c:pt>
                <c:pt idx="1297">
                  <c:v>0.53359000000000001</c:v>
                </c:pt>
                <c:pt idx="1298">
                  <c:v>0.15137</c:v>
                </c:pt>
                <c:pt idx="1299">
                  <c:v>0.12225999999999999</c:v>
                </c:pt>
                <c:pt idx="1300">
                  <c:v>0.11415</c:v>
                </c:pt>
                <c:pt idx="1301">
                  <c:v>3.9750000000000001E-2</c:v>
                </c:pt>
                <c:pt idx="1302">
                  <c:v>1.9349999999999999E-2</c:v>
                </c:pt>
                <c:pt idx="1303">
                  <c:v>0.22004000000000001</c:v>
                </c:pt>
                <c:pt idx="1304">
                  <c:v>0.13902</c:v>
                </c:pt>
                <c:pt idx="1305">
                  <c:v>0.12942999999999999</c:v>
                </c:pt>
                <c:pt idx="1306">
                  <c:v>9.5460000000000003E-2</c:v>
                </c:pt>
                <c:pt idx="1307">
                  <c:v>8.0140000000000003E-2</c:v>
                </c:pt>
                <c:pt idx="1308">
                  <c:v>3.6720000000000003E-2</c:v>
                </c:pt>
                <c:pt idx="1309">
                  <c:v>0.11401</c:v>
                </c:pt>
                <c:pt idx="1310">
                  <c:v>4.1999999999999997E-3</c:v>
                </c:pt>
                <c:pt idx="1311">
                  <c:v>0.55962000000000001</c:v>
                </c:pt>
                <c:pt idx="1312">
                  <c:v>2.742E-2</c:v>
                </c:pt>
                <c:pt idx="1313">
                  <c:v>0.26113999999999998</c:v>
                </c:pt>
                <c:pt idx="1314">
                  <c:v>0.78659999999999997</c:v>
                </c:pt>
                <c:pt idx="1315">
                  <c:v>5.885E-2</c:v>
                </c:pt>
                <c:pt idx="1316">
                  <c:v>0.19067000000000001</c:v>
                </c:pt>
                <c:pt idx="1317">
                  <c:v>0.25302000000000002</c:v>
                </c:pt>
                <c:pt idx="1318">
                  <c:v>0.52714000000000005</c:v>
                </c:pt>
                <c:pt idx="1319">
                  <c:v>0.55518000000000001</c:v>
                </c:pt>
                <c:pt idx="1320">
                  <c:v>0.14982999999999999</c:v>
                </c:pt>
                <c:pt idx="1321">
                  <c:v>0.20121</c:v>
                </c:pt>
                <c:pt idx="1322">
                  <c:v>5.5999999999999999E-3</c:v>
                </c:pt>
                <c:pt idx="1323">
                  <c:v>6.9900000000000004E-2</c:v>
                </c:pt>
                <c:pt idx="1324">
                  <c:v>3.5549999999999998E-2</c:v>
                </c:pt>
                <c:pt idx="1325">
                  <c:v>2.4590000000000001E-2</c:v>
                </c:pt>
                <c:pt idx="1326">
                  <c:v>0.78286999999999995</c:v>
                </c:pt>
                <c:pt idx="1327">
                  <c:v>4.7980000000000002E-2</c:v>
                </c:pt>
                <c:pt idx="1328">
                  <c:v>0.29554000000000002</c:v>
                </c:pt>
                <c:pt idx="1329">
                  <c:v>0.12545000000000001</c:v>
                </c:pt>
                <c:pt idx="1330">
                  <c:v>3.2989999999999998E-2</c:v>
                </c:pt>
                <c:pt idx="1331">
                  <c:v>0.27650999999999998</c:v>
                </c:pt>
                <c:pt idx="1332">
                  <c:v>3.671E-2</c:v>
                </c:pt>
                <c:pt idx="1333">
                  <c:v>0.66054000000000002</c:v>
                </c:pt>
                <c:pt idx="1334">
                  <c:v>2.2120000000000001E-2</c:v>
                </c:pt>
                <c:pt idx="1335">
                  <c:v>9.3020000000000005E-2</c:v>
                </c:pt>
                <c:pt idx="1336">
                  <c:v>1.1835599999999999</c:v>
                </c:pt>
                <c:pt idx="1337">
                  <c:v>2.6031200000000001</c:v>
                </c:pt>
                <c:pt idx="1338">
                  <c:v>1.0513600000000001</c:v>
                </c:pt>
                <c:pt idx="1339">
                  <c:v>2.1850000000000001E-2</c:v>
                </c:pt>
                <c:pt idx="1340">
                  <c:v>0.34459000000000001</c:v>
                </c:pt>
                <c:pt idx="1341">
                  <c:v>0.35167999999999999</c:v>
                </c:pt>
                <c:pt idx="1342">
                  <c:v>0.43519999999999998</c:v>
                </c:pt>
                <c:pt idx="1343">
                  <c:v>0.23504</c:v>
                </c:pt>
                <c:pt idx="1344">
                  <c:v>8.4070000000000006E-2</c:v>
                </c:pt>
                <c:pt idx="1345">
                  <c:v>0.14377999999999999</c:v>
                </c:pt>
                <c:pt idx="1346">
                  <c:v>0.74324000000000001</c:v>
                </c:pt>
                <c:pt idx="1347">
                  <c:v>0.66339000000000004</c:v>
                </c:pt>
                <c:pt idx="1348">
                  <c:v>0.15179000000000001</c:v>
                </c:pt>
                <c:pt idx="1349">
                  <c:v>0.29843999999999998</c:v>
                </c:pt>
                <c:pt idx="1350">
                  <c:v>3.628E-2</c:v>
                </c:pt>
                <c:pt idx="1351">
                  <c:v>0.12756999999999999</c:v>
                </c:pt>
                <c:pt idx="1352">
                  <c:v>0.18657000000000001</c:v>
                </c:pt>
                <c:pt idx="1353">
                  <c:v>0.11787</c:v>
                </c:pt>
                <c:pt idx="1354">
                  <c:v>0.10281</c:v>
                </c:pt>
                <c:pt idx="1355">
                  <c:v>3.9079999999999997E-2</c:v>
                </c:pt>
                <c:pt idx="1356">
                  <c:v>4.231E-2</c:v>
                </c:pt>
                <c:pt idx="1357">
                  <c:v>0.99141999999999997</c:v>
                </c:pt>
                <c:pt idx="1358">
                  <c:v>0.12385</c:v>
                </c:pt>
                <c:pt idx="1359">
                  <c:v>0.28006999999999999</c:v>
                </c:pt>
                <c:pt idx="1360">
                  <c:v>3.2070000000000001E-2</c:v>
                </c:pt>
                <c:pt idx="1361">
                  <c:v>1.196E-2</c:v>
                </c:pt>
                <c:pt idx="1362">
                  <c:v>3.7499999999999999E-3</c:v>
                </c:pt>
                <c:pt idx="1363">
                  <c:v>4.1959999999999997E-2</c:v>
                </c:pt>
                <c:pt idx="1364">
                  <c:v>0.25266</c:v>
                </c:pt>
                <c:pt idx="1365">
                  <c:v>0.52507999999999999</c:v>
                </c:pt>
                <c:pt idx="1366">
                  <c:v>1.9640000000000001E-2</c:v>
                </c:pt>
                <c:pt idx="1367">
                  <c:v>0.38708999999999999</c:v>
                </c:pt>
                <c:pt idx="1368">
                  <c:v>0.12692000000000001</c:v>
                </c:pt>
                <c:pt idx="1369">
                  <c:v>0.34705000000000003</c:v>
                </c:pt>
                <c:pt idx="1370">
                  <c:v>0.46732000000000001</c:v>
                </c:pt>
                <c:pt idx="1371">
                  <c:v>0.35269</c:v>
                </c:pt>
                <c:pt idx="1372">
                  <c:v>3.143E-2</c:v>
                </c:pt>
                <c:pt idx="1373">
                  <c:v>3.5119999999999998E-2</c:v>
                </c:pt>
                <c:pt idx="1374">
                  <c:v>0.37152000000000002</c:v>
                </c:pt>
                <c:pt idx="1375">
                  <c:v>5.5780000000000003E-2</c:v>
                </c:pt>
                <c:pt idx="1376">
                  <c:v>3.066E-2</c:v>
                </c:pt>
                <c:pt idx="1377">
                  <c:v>6.6629999999999995E-2</c:v>
                </c:pt>
                <c:pt idx="1378">
                  <c:v>0.11526</c:v>
                </c:pt>
                <c:pt idx="1379">
                  <c:v>0.13683000000000001</c:v>
                </c:pt>
                <c:pt idx="1380">
                  <c:v>0.10267999999999999</c:v>
                </c:pt>
                <c:pt idx="1381">
                  <c:v>0.32673999999999997</c:v>
                </c:pt>
                <c:pt idx="1382">
                  <c:v>7.1480000000000002E-2</c:v>
                </c:pt>
                <c:pt idx="1383">
                  <c:v>0.23612</c:v>
                </c:pt>
                <c:pt idx="1384">
                  <c:v>0.33122000000000001</c:v>
                </c:pt>
                <c:pt idx="1385">
                  <c:v>0.67349000000000003</c:v>
                </c:pt>
                <c:pt idx="1386">
                  <c:v>1.1809999999999999E-2</c:v>
                </c:pt>
                <c:pt idx="1387">
                  <c:v>0.26147999999999999</c:v>
                </c:pt>
                <c:pt idx="1388">
                  <c:v>1.4579999999999999E-2</c:v>
                </c:pt>
                <c:pt idx="1389">
                  <c:v>0.78522000000000003</c:v>
                </c:pt>
                <c:pt idx="1390">
                  <c:v>0.52178000000000002</c:v>
                </c:pt>
                <c:pt idx="1391">
                  <c:v>0.26611000000000001</c:v>
                </c:pt>
                <c:pt idx="1392">
                  <c:v>2.613E-2</c:v>
                </c:pt>
                <c:pt idx="1393">
                  <c:v>0.24027999999999999</c:v>
                </c:pt>
                <c:pt idx="1394">
                  <c:v>0.25191999999999998</c:v>
                </c:pt>
                <c:pt idx="1395">
                  <c:v>0.51141000000000003</c:v>
                </c:pt>
                <c:pt idx="1396">
                  <c:v>0.85575999999999997</c:v>
                </c:pt>
                <c:pt idx="1397">
                  <c:v>1.6979999999999999E-2</c:v>
                </c:pt>
                <c:pt idx="1398">
                  <c:v>0.30595</c:v>
                </c:pt>
                <c:pt idx="1399">
                  <c:v>0.29719000000000001</c:v>
                </c:pt>
                <c:pt idx="1400">
                  <c:v>0.39663999999999999</c:v>
                </c:pt>
                <c:pt idx="1401">
                  <c:v>0.51370000000000005</c:v>
                </c:pt>
                <c:pt idx="1402">
                  <c:v>0.14205999999999999</c:v>
                </c:pt>
                <c:pt idx="1403">
                  <c:v>2.1099999999999999E-3</c:v>
                </c:pt>
                <c:pt idx="1404">
                  <c:v>0.10543</c:v>
                </c:pt>
                <c:pt idx="1405">
                  <c:v>5.8700000000000002E-2</c:v>
                </c:pt>
                <c:pt idx="1406">
                  <c:v>4.7299999999999998E-3</c:v>
                </c:pt>
                <c:pt idx="1407">
                  <c:v>0.14657000000000001</c:v>
                </c:pt>
                <c:pt idx="1408">
                  <c:v>2.3429999999999999E-2</c:v>
                </c:pt>
                <c:pt idx="1409">
                  <c:v>2.4230000000000002E-2</c:v>
                </c:pt>
                <c:pt idx="1410">
                  <c:v>9.5089999999999994E-2</c:v>
                </c:pt>
                <c:pt idx="1411">
                  <c:v>0.87373999999999996</c:v>
                </c:pt>
                <c:pt idx="1412">
                  <c:v>0.14846000000000001</c:v>
                </c:pt>
                <c:pt idx="1413">
                  <c:v>0.63022999999999996</c:v>
                </c:pt>
                <c:pt idx="1414">
                  <c:v>0.19255</c:v>
                </c:pt>
                <c:pt idx="1415">
                  <c:v>4.3290000000000002E-2</c:v>
                </c:pt>
                <c:pt idx="1416">
                  <c:v>0.26235999999999998</c:v>
                </c:pt>
                <c:pt idx="1417">
                  <c:v>0.24329000000000001</c:v>
                </c:pt>
                <c:pt idx="1418">
                  <c:v>0.20580999999999999</c:v>
                </c:pt>
                <c:pt idx="1419">
                  <c:v>0.31629000000000002</c:v>
                </c:pt>
                <c:pt idx="1420">
                  <c:v>6.7629999999999996E-2</c:v>
                </c:pt>
                <c:pt idx="1421">
                  <c:v>6.8150000000000002E-2</c:v>
                </c:pt>
                <c:pt idx="1422">
                  <c:v>0.16653000000000001</c:v>
                </c:pt>
                <c:pt idx="1423">
                  <c:v>3.721E-2</c:v>
                </c:pt>
                <c:pt idx="1424">
                  <c:v>3.8519999999999999E-2</c:v>
                </c:pt>
                <c:pt idx="1425">
                  <c:v>0.60477000000000003</c:v>
                </c:pt>
                <c:pt idx="1426">
                  <c:v>7.1429999999999993E-2</c:v>
                </c:pt>
                <c:pt idx="1427">
                  <c:v>0.84125000000000005</c:v>
                </c:pt>
                <c:pt idx="1428">
                  <c:v>0.29268</c:v>
                </c:pt>
                <c:pt idx="1429">
                  <c:v>6.053E-2</c:v>
                </c:pt>
                <c:pt idx="1430">
                  <c:v>0.14107</c:v>
                </c:pt>
                <c:pt idx="1431">
                  <c:v>0.22814999999999999</c:v>
                </c:pt>
                <c:pt idx="1432">
                  <c:v>0.11957</c:v>
                </c:pt>
                <c:pt idx="1433">
                  <c:v>6.7280000000000006E-2</c:v>
                </c:pt>
                <c:pt idx="1434">
                  <c:v>0.1865</c:v>
                </c:pt>
                <c:pt idx="1435">
                  <c:v>0.53234000000000004</c:v>
                </c:pt>
                <c:pt idx="1436">
                  <c:v>9.2259999999999995E-2</c:v>
                </c:pt>
                <c:pt idx="1437">
                  <c:v>0.84602999999999995</c:v>
                </c:pt>
                <c:pt idx="1438">
                  <c:v>0.10197000000000001</c:v>
                </c:pt>
                <c:pt idx="1439">
                  <c:v>3.0640000000000001E-2</c:v>
                </c:pt>
                <c:pt idx="1440">
                  <c:v>2.4199999999999999E-2</c:v>
                </c:pt>
                <c:pt idx="1441">
                  <c:v>0.61782000000000004</c:v>
                </c:pt>
                <c:pt idx="1442">
                  <c:v>0.2157</c:v>
                </c:pt>
                <c:pt idx="1443">
                  <c:v>0.36215999999999998</c:v>
                </c:pt>
                <c:pt idx="1444">
                  <c:v>2.2370000000000001E-2</c:v>
                </c:pt>
                <c:pt idx="1445">
                  <c:v>0.16241</c:v>
                </c:pt>
                <c:pt idx="1446">
                  <c:v>0.15273999999999999</c:v>
                </c:pt>
                <c:pt idx="1447">
                  <c:v>3.286E-2</c:v>
                </c:pt>
                <c:pt idx="1448">
                  <c:v>0.41566999999999998</c:v>
                </c:pt>
                <c:pt idx="1449">
                  <c:v>4.6000000000000001E-4</c:v>
                </c:pt>
                <c:pt idx="1450">
                  <c:v>0.26368000000000003</c:v>
                </c:pt>
                <c:pt idx="1451">
                  <c:v>6.9269999999999998E-2</c:v>
                </c:pt>
                <c:pt idx="1452">
                  <c:v>0.20657</c:v>
                </c:pt>
                <c:pt idx="1453">
                  <c:v>3.6839999999999998E-2</c:v>
                </c:pt>
                <c:pt idx="1454">
                  <c:v>0.30553999999999998</c:v>
                </c:pt>
                <c:pt idx="1455">
                  <c:v>0.11387</c:v>
                </c:pt>
                <c:pt idx="1456">
                  <c:v>9.8899999999999995E-3</c:v>
                </c:pt>
                <c:pt idx="1457">
                  <c:v>0.13758999999999999</c:v>
                </c:pt>
                <c:pt idx="1458">
                  <c:v>9.9629999999999996E-2</c:v>
                </c:pt>
                <c:pt idx="1459">
                  <c:v>0.37039</c:v>
                </c:pt>
                <c:pt idx="1460">
                  <c:v>0.36548999999999998</c:v>
                </c:pt>
                <c:pt idx="1461">
                  <c:v>8.695E-2</c:v>
                </c:pt>
                <c:pt idx="1462">
                  <c:v>0.16753999999999999</c:v>
                </c:pt>
                <c:pt idx="1463">
                  <c:v>0.59267999999999998</c:v>
                </c:pt>
                <c:pt idx="1464">
                  <c:v>7.0419999999999996E-2</c:v>
                </c:pt>
                <c:pt idx="1465">
                  <c:v>0.13109999999999999</c:v>
                </c:pt>
                <c:pt idx="1466">
                  <c:v>5.3449999999999998E-2</c:v>
                </c:pt>
                <c:pt idx="1467">
                  <c:v>2.0600000000000002E-3</c:v>
                </c:pt>
                <c:pt idx="1468">
                  <c:v>1.7899999999999999E-3</c:v>
                </c:pt>
                <c:pt idx="1469">
                  <c:v>2.9600000000000001E-2</c:v>
                </c:pt>
                <c:pt idx="1470">
                  <c:v>8.3040000000000003E-2</c:v>
                </c:pt>
                <c:pt idx="1471">
                  <c:v>2.2749999999999999E-2</c:v>
                </c:pt>
                <c:pt idx="1472">
                  <c:v>0.31252000000000002</c:v>
                </c:pt>
                <c:pt idx="1473">
                  <c:v>0.25711000000000001</c:v>
                </c:pt>
                <c:pt idx="1474">
                  <c:v>0.11772000000000001</c:v>
                </c:pt>
                <c:pt idx="1475">
                  <c:v>9.2369999999999994E-2</c:v>
                </c:pt>
                <c:pt idx="1476">
                  <c:v>0.13963</c:v>
                </c:pt>
                <c:pt idx="1477">
                  <c:v>4.0230000000000002E-2</c:v>
                </c:pt>
                <c:pt idx="1478">
                  <c:v>0.25697999999999999</c:v>
                </c:pt>
                <c:pt idx="1479">
                  <c:v>0.15029000000000001</c:v>
                </c:pt>
                <c:pt idx="1480">
                  <c:v>8.4700000000000001E-3</c:v>
                </c:pt>
                <c:pt idx="1481">
                  <c:v>5.0070000000000003E-2</c:v>
                </c:pt>
                <c:pt idx="1482">
                  <c:v>0.45594000000000001</c:v>
                </c:pt>
                <c:pt idx="1483">
                  <c:v>0.37579000000000001</c:v>
                </c:pt>
                <c:pt idx="1484">
                  <c:v>0.18767</c:v>
                </c:pt>
                <c:pt idx="1485">
                  <c:v>9.8119999999999999E-2</c:v>
                </c:pt>
                <c:pt idx="1486">
                  <c:v>2.1160000000000002E-2</c:v>
                </c:pt>
                <c:pt idx="1487">
                  <c:v>0.22980999999999999</c:v>
                </c:pt>
                <c:pt idx="1488">
                  <c:v>2.1680000000000001E-2</c:v>
                </c:pt>
                <c:pt idx="1489">
                  <c:v>8.7940000000000004E-2</c:v>
                </c:pt>
                <c:pt idx="1490">
                  <c:v>0.17107</c:v>
                </c:pt>
                <c:pt idx="1491">
                  <c:v>0.33411999999999997</c:v>
                </c:pt>
                <c:pt idx="1492">
                  <c:v>1.05847</c:v>
                </c:pt>
                <c:pt idx="1493">
                  <c:v>0.33975</c:v>
                </c:pt>
                <c:pt idx="1494">
                  <c:v>9.5649999999999999E-2</c:v>
                </c:pt>
                <c:pt idx="1495">
                  <c:v>7.7679999999999999E-2</c:v>
                </c:pt>
                <c:pt idx="1496">
                  <c:v>0.41310000000000002</c:v>
                </c:pt>
                <c:pt idx="1497">
                  <c:v>0.10413</c:v>
                </c:pt>
                <c:pt idx="1498">
                  <c:v>0.32533000000000001</c:v>
                </c:pt>
                <c:pt idx="1499">
                  <c:v>0.11548</c:v>
                </c:pt>
                <c:pt idx="1500">
                  <c:v>8.8220000000000007E-2</c:v>
                </c:pt>
                <c:pt idx="1501">
                  <c:v>0.26939999999999997</c:v>
                </c:pt>
                <c:pt idx="1502">
                  <c:v>2.3290000000000002E-2</c:v>
                </c:pt>
                <c:pt idx="1503">
                  <c:v>0.18572</c:v>
                </c:pt>
                <c:pt idx="1504">
                  <c:v>0.16527</c:v>
                </c:pt>
                <c:pt idx="1505">
                  <c:v>0.10310999999999999</c:v>
                </c:pt>
                <c:pt idx="1506">
                  <c:v>2.3959999999999999E-2</c:v>
                </c:pt>
                <c:pt idx="1507">
                  <c:v>9.1400000000000006E-3</c:v>
                </c:pt>
                <c:pt idx="1508">
                  <c:v>1.9730000000000001E-2</c:v>
                </c:pt>
                <c:pt idx="1509">
                  <c:v>6.8250000000000005E-2</c:v>
                </c:pt>
                <c:pt idx="1510">
                  <c:v>0.21387</c:v>
                </c:pt>
                <c:pt idx="1511">
                  <c:v>0.13618</c:v>
                </c:pt>
                <c:pt idx="1512">
                  <c:v>0.15265000000000001</c:v>
                </c:pt>
                <c:pt idx="1513">
                  <c:v>4.0000000000000003E-5</c:v>
                </c:pt>
                <c:pt idx="1514">
                  <c:v>5.0650000000000001E-2</c:v>
                </c:pt>
                <c:pt idx="1515">
                  <c:v>0.61543000000000003</c:v>
                </c:pt>
                <c:pt idx="1516">
                  <c:v>0.30620000000000003</c:v>
                </c:pt>
                <c:pt idx="1517">
                  <c:v>0.19628999999999999</c:v>
                </c:pt>
                <c:pt idx="1518">
                  <c:v>1.695E-2</c:v>
                </c:pt>
                <c:pt idx="1519">
                  <c:v>0.34114</c:v>
                </c:pt>
                <c:pt idx="1520">
                  <c:v>3.8E-3</c:v>
                </c:pt>
                <c:pt idx="1521">
                  <c:v>8.6690000000000003E-2</c:v>
                </c:pt>
                <c:pt idx="1522">
                  <c:v>0.15783</c:v>
                </c:pt>
                <c:pt idx="1523">
                  <c:v>8.0400000000000003E-3</c:v>
                </c:pt>
                <c:pt idx="1524">
                  <c:v>6.6259999999999999E-2</c:v>
                </c:pt>
                <c:pt idx="1525">
                  <c:v>0.23579</c:v>
                </c:pt>
                <c:pt idx="1526">
                  <c:v>0.39527000000000001</c:v>
                </c:pt>
                <c:pt idx="1527">
                  <c:v>0.12853000000000001</c:v>
                </c:pt>
                <c:pt idx="1528">
                  <c:v>0.13372000000000001</c:v>
                </c:pt>
                <c:pt idx="1529">
                  <c:v>0.25819999999999999</c:v>
                </c:pt>
                <c:pt idx="1530">
                  <c:v>0.13327</c:v>
                </c:pt>
                <c:pt idx="1531">
                  <c:v>0.22916</c:v>
                </c:pt>
                <c:pt idx="1532">
                  <c:v>0.37436999999999998</c:v>
                </c:pt>
                <c:pt idx="1533">
                  <c:v>7.3499999999999996E-2</c:v>
                </c:pt>
                <c:pt idx="1534">
                  <c:v>0.27201999999999998</c:v>
                </c:pt>
                <c:pt idx="1535">
                  <c:v>8.0879999999999994E-2</c:v>
                </c:pt>
                <c:pt idx="1536">
                  <c:v>0.42842999999999998</c:v>
                </c:pt>
                <c:pt idx="1537">
                  <c:v>0.21743999999999999</c:v>
                </c:pt>
                <c:pt idx="1538">
                  <c:v>1.7170000000000001E-2</c:v>
                </c:pt>
                <c:pt idx="1539">
                  <c:v>4.786E-2</c:v>
                </c:pt>
                <c:pt idx="1540">
                  <c:v>0.41000999999999999</c:v>
                </c:pt>
                <c:pt idx="1541">
                  <c:v>0.25008000000000002</c:v>
                </c:pt>
                <c:pt idx="1542">
                  <c:v>0.1968</c:v>
                </c:pt>
                <c:pt idx="1543">
                  <c:v>0.14504</c:v>
                </c:pt>
                <c:pt idx="1544">
                  <c:v>0.20701</c:v>
                </c:pt>
                <c:pt idx="1545">
                  <c:v>0.38572000000000001</c:v>
                </c:pt>
                <c:pt idx="1546">
                  <c:v>0.27167000000000002</c:v>
                </c:pt>
                <c:pt idx="1547">
                  <c:v>0.46381</c:v>
                </c:pt>
                <c:pt idx="1548">
                  <c:v>0.13875000000000001</c:v>
                </c:pt>
                <c:pt idx="1549">
                  <c:v>3.5029999999999999E-2</c:v>
                </c:pt>
                <c:pt idx="1550">
                  <c:v>1.9050000000000001E-2</c:v>
                </c:pt>
                <c:pt idx="1551">
                  <c:v>7.6099999999999996E-3</c:v>
                </c:pt>
                <c:pt idx="1552">
                  <c:v>4.8669999999999998E-2</c:v>
                </c:pt>
                <c:pt idx="1553">
                  <c:v>7.9060000000000005E-2</c:v>
                </c:pt>
                <c:pt idx="1554">
                  <c:v>0.10653</c:v>
                </c:pt>
                <c:pt idx="1555">
                  <c:v>0.22162000000000001</c:v>
                </c:pt>
                <c:pt idx="1556">
                  <c:v>0.37013000000000001</c:v>
                </c:pt>
                <c:pt idx="1557">
                  <c:v>6.4140000000000003E-2</c:v>
                </c:pt>
                <c:pt idx="1558">
                  <c:v>1.08E-3</c:v>
                </c:pt>
                <c:pt idx="1559">
                  <c:v>0.38862000000000002</c:v>
                </c:pt>
                <c:pt idx="1560">
                  <c:v>0.24512</c:v>
                </c:pt>
                <c:pt idx="1561">
                  <c:v>9.2740000000000003E-2</c:v>
                </c:pt>
                <c:pt idx="1562">
                  <c:v>0.27873999999999999</c:v>
                </c:pt>
                <c:pt idx="1563">
                  <c:v>4.9899999999999996E-3</c:v>
                </c:pt>
                <c:pt idx="1564">
                  <c:v>0.15715999999999999</c:v>
                </c:pt>
                <c:pt idx="1565">
                  <c:v>0.19500999999999999</c:v>
                </c:pt>
                <c:pt idx="1566">
                  <c:v>0.36358000000000001</c:v>
                </c:pt>
                <c:pt idx="1567">
                  <c:v>0.15437999999999999</c:v>
                </c:pt>
                <c:pt idx="1568">
                  <c:v>0.17965</c:v>
                </c:pt>
                <c:pt idx="1569">
                  <c:v>0.70162999999999998</c:v>
                </c:pt>
                <c:pt idx="1570">
                  <c:v>0.18709000000000001</c:v>
                </c:pt>
                <c:pt idx="1571">
                  <c:v>6.4519999999999994E-2</c:v>
                </c:pt>
                <c:pt idx="1572">
                  <c:v>1.8620000000000001E-2</c:v>
                </c:pt>
                <c:pt idx="1573">
                  <c:v>0.41221999999999998</c:v>
                </c:pt>
                <c:pt idx="1574">
                  <c:v>2.0500000000000001E-2</c:v>
                </c:pt>
                <c:pt idx="1575">
                  <c:v>0.51873999999999998</c:v>
                </c:pt>
                <c:pt idx="1576">
                  <c:v>2.32E-3</c:v>
                </c:pt>
                <c:pt idx="1577">
                  <c:v>7.2040000000000007E-2</c:v>
                </c:pt>
                <c:pt idx="1578">
                  <c:v>0.13764999999999999</c:v>
                </c:pt>
                <c:pt idx="1579">
                  <c:v>0.13370000000000001</c:v>
                </c:pt>
                <c:pt idx="1580">
                  <c:v>0.14101</c:v>
                </c:pt>
                <c:pt idx="1581">
                  <c:v>0.28498000000000001</c:v>
                </c:pt>
                <c:pt idx="1582">
                  <c:v>4.0460000000000003E-2</c:v>
                </c:pt>
                <c:pt idx="1583">
                  <c:v>0.18915000000000001</c:v>
                </c:pt>
                <c:pt idx="1584">
                  <c:v>0.11935</c:v>
                </c:pt>
                <c:pt idx="1585">
                  <c:v>0.20274</c:v>
                </c:pt>
                <c:pt idx="1586">
                  <c:v>0.255</c:v>
                </c:pt>
                <c:pt idx="1587">
                  <c:v>0.38342999999999999</c:v>
                </c:pt>
                <c:pt idx="1588">
                  <c:v>0.20313000000000001</c:v>
                </c:pt>
                <c:pt idx="1589">
                  <c:v>6.3920000000000005E-2</c:v>
                </c:pt>
                <c:pt idx="1590">
                  <c:v>2.3789999999999999E-2</c:v>
                </c:pt>
                <c:pt idx="1591">
                  <c:v>0.28079999999999999</c:v>
                </c:pt>
                <c:pt idx="1592">
                  <c:v>0.16477</c:v>
                </c:pt>
                <c:pt idx="1593">
                  <c:v>0.2412</c:v>
                </c:pt>
                <c:pt idx="1594">
                  <c:v>0.33411000000000002</c:v>
                </c:pt>
                <c:pt idx="1595">
                  <c:v>0.49358999999999997</c:v>
                </c:pt>
                <c:pt idx="1596">
                  <c:v>6.0000000000000001E-3</c:v>
                </c:pt>
                <c:pt idx="1597">
                  <c:v>0.18759000000000001</c:v>
                </c:pt>
                <c:pt idx="1598">
                  <c:v>7.6109999999999997E-2</c:v>
                </c:pt>
                <c:pt idx="1599">
                  <c:v>0.41513</c:v>
                </c:pt>
                <c:pt idx="1600">
                  <c:v>0.20483000000000001</c:v>
                </c:pt>
                <c:pt idx="1601">
                  <c:v>0.43575999999999998</c:v>
                </c:pt>
                <c:pt idx="1602">
                  <c:v>0.11862</c:v>
                </c:pt>
                <c:pt idx="1603">
                  <c:v>0.99009000000000003</c:v>
                </c:pt>
                <c:pt idx="1604">
                  <c:v>4.8710000000000003E-2</c:v>
                </c:pt>
                <c:pt idx="1605">
                  <c:v>0.2354</c:v>
                </c:pt>
                <c:pt idx="1606">
                  <c:v>0.25624999999999998</c:v>
                </c:pt>
                <c:pt idx="1607">
                  <c:v>0.30686999999999998</c:v>
                </c:pt>
                <c:pt idx="1608">
                  <c:v>0.11194</c:v>
                </c:pt>
                <c:pt idx="1609">
                  <c:v>0.33110000000000001</c:v>
                </c:pt>
                <c:pt idx="1610">
                  <c:v>0.29441000000000001</c:v>
                </c:pt>
                <c:pt idx="1611">
                  <c:v>0.16016</c:v>
                </c:pt>
                <c:pt idx="1612">
                  <c:v>0.33943000000000001</c:v>
                </c:pt>
                <c:pt idx="1613">
                  <c:v>0.55505000000000004</c:v>
                </c:pt>
                <c:pt idx="1614">
                  <c:v>0.11287999999999999</c:v>
                </c:pt>
                <c:pt idx="1615">
                  <c:v>9.5409999999999995E-2</c:v>
                </c:pt>
                <c:pt idx="1616">
                  <c:v>9.4E-2</c:v>
                </c:pt>
                <c:pt idx="1617">
                  <c:v>0.37128</c:v>
                </c:pt>
                <c:pt idx="1618">
                  <c:v>0.41208</c:v>
                </c:pt>
                <c:pt idx="1619">
                  <c:v>0.17696999999999999</c:v>
                </c:pt>
                <c:pt idx="1620">
                  <c:v>0.13724</c:v>
                </c:pt>
                <c:pt idx="1621">
                  <c:v>0.17501</c:v>
                </c:pt>
                <c:pt idx="1622">
                  <c:v>0.22581000000000001</c:v>
                </c:pt>
                <c:pt idx="1623">
                  <c:v>0.16306999999999999</c:v>
                </c:pt>
                <c:pt idx="1624">
                  <c:v>7.5600000000000001E-2</c:v>
                </c:pt>
                <c:pt idx="1625">
                  <c:v>6.0630000000000003E-2</c:v>
                </c:pt>
                <c:pt idx="1626">
                  <c:v>4.8320000000000002E-2</c:v>
                </c:pt>
                <c:pt idx="1627">
                  <c:v>0.54113</c:v>
                </c:pt>
                <c:pt idx="1628">
                  <c:v>2.299E-2</c:v>
                </c:pt>
                <c:pt idx="1629">
                  <c:v>8.2199999999999999E-3</c:v>
                </c:pt>
                <c:pt idx="1630">
                  <c:v>0.47625000000000001</c:v>
                </c:pt>
                <c:pt idx="1631">
                  <c:v>0.36520999999999998</c:v>
                </c:pt>
                <c:pt idx="1632">
                  <c:v>0.19450000000000001</c:v>
                </c:pt>
                <c:pt idx="1633">
                  <c:v>9.3869999999999995E-2</c:v>
                </c:pt>
                <c:pt idx="1634">
                  <c:v>7.0050000000000001E-2</c:v>
                </c:pt>
                <c:pt idx="1635">
                  <c:v>0.15569</c:v>
                </c:pt>
                <c:pt idx="1636">
                  <c:v>5.7160000000000002E-2</c:v>
                </c:pt>
                <c:pt idx="1637">
                  <c:v>4.5999999999999999E-2</c:v>
                </c:pt>
                <c:pt idx="1638">
                  <c:v>0.14521999999999999</c:v>
                </c:pt>
                <c:pt idx="1639">
                  <c:v>3.8640000000000001E-2</c:v>
                </c:pt>
                <c:pt idx="1640">
                  <c:v>0.1469</c:v>
                </c:pt>
                <c:pt idx="1641">
                  <c:v>7.1569999999999995E-2</c:v>
                </c:pt>
                <c:pt idx="1642">
                  <c:v>0.22797999999999999</c:v>
                </c:pt>
                <c:pt idx="1643">
                  <c:v>8.6330000000000004E-2</c:v>
                </c:pt>
                <c:pt idx="1644">
                  <c:v>0.16899</c:v>
                </c:pt>
                <c:pt idx="1645">
                  <c:v>0.16653000000000001</c:v>
                </c:pt>
                <c:pt idx="1646">
                  <c:v>0.53625</c:v>
                </c:pt>
                <c:pt idx="1647">
                  <c:v>5.7820000000000003E-2</c:v>
                </c:pt>
                <c:pt idx="1648">
                  <c:v>0.63476999999999995</c:v>
                </c:pt>
                <c:pt idx="1649">
                  <c:v>2.189E-2</c:v>
                </c:pt>
                <c:pt idx="1650">
                  <c:v>0.17377000000000001</c:v>
                </c:pt>
                <c:pt idx="1651">
                  <c:v>0.21465999999999999</c:v>
                </c:pt>
                <c:pt idx="1652">
                  <c:v>8.4279999999999994E-2</c:v>
                </c:pt>
                <c:pt idx="1653">
                  <c:v>7.8469999999999998E-2</c:v>
                </c:pt>
                <c:pt idx="1654">
                  <c:v>4.7969999999999999E-2</c:v>
                </c:pt>
                <c:pt idx="1655">
                  <c:v>0.16209000000000001</c:v>
                </c:pt>
                <c:pt idx="1656">
                  <c:v>3.3709999999999997E-2</c:v>
                </c:pt>
                <c:pt idx="1657">
                  <c:v>3.705E-2</c:v>
                </c:pt>
                <c:pt idx="1658">
                  <c:v>0.10315000000000001</c:v>
                </c:pt>
                <c:pt idx="1659">
                  <c:v>0.48694999999999999</c:v>
                </c:pt>
                <c:pt idx="1660">
                  <c:v>0.12356</c:v>
                </c:pt>
                <c:pt idx="1661">
                  <c:v>1.7600000000000001E-2</c:v>
                </c:pt>
                <c:pt idx="1662">
                  <c:v>0.11028</c:v>
                </c:pt>
                <c:pt idx="1663">
                  <c:v>1.04565</c:v>
                </c:pt>
                <c:pt idx="1664">
                  <c:v>0.10704</c:v>
                </c:pt>
                <c:pt idx="1665">
                  <c:v>0.30387999999999998</c:v>
                </c:pt>
                <c:pt idx="1666">
                  <c:v>0.11403000000000001</c:v>
                </c:pt>
                <c:pt idx="1667">
                  <c:v>0.15936</c:v>
                </c:pt>
                <c:pt idx="1668">
                  <c:v>7.4900000000000001E-3</c:v>
                </c:pt>
                <c:pt idx="1669">
                  <c:v>9.8099999999999993E-3</c:v>
                </c:pt>
                <c:pt idx="1670">
                  <c:v>4.8730000000000002E-2</c:v>
                </c:pt>
                <c:pt idx="1671">
                  <c:v>0.23258000000000001</c:v>
                </c:pt>
                <c:pt idx="1672">
                  <c:v>0.17463000000000001</c:v>
                </c:pt>
                <c:pt idx="1673">
                  <c:v>0.10663</c:v>
                </c:pt>
                <c:pt idx="1674">
                  <c:v>0.25207000000000002</c:v>
                </c:pt>
                <c:pt idx="1675">
                  <c:v>3.4849999999999999E-2</c:v>
                </c:pt>
                <c:pt idx="1676">
                  <c:v>8.7999999999999995E-2</c:v>
                </c:pt>
                <c:pt idx="1677">
                  <c:v>0.34049000000000001</c:v>
                </c:pt>
                <c:pt idx="1678">
                  <c:v>0.27903</c:v>
                </c:pt>
                <c:pt idx="1679">
                  <c:v>0.13141</c:v>
                </c:pt>
                <c:pt idx="1680">
                  <c:v>0.29170000000000001</c:v>
                </c:pt>
                <c:pt idx="1681">
                  <c:v>0.10043000000000001</c:v>
                </c:pt>
                <c:pt idx="1682">
                  <c:v>0.42888999999999999</c:v>
                </c:pt>
                <c:pt idx="1683">
                  <c:v>0.28154000000000001</c:v>
                </c:pt>
                <c:pt idx="1684">
                  <c:v>0.20177999999999999</c:v>
                </c:pt>
                <c:pt idx="1685">
                  <c:v>3.7240000000000002E-2</c:v>
                </c:pt>
                <c:pt idx="1686">
                  <c:v>8.9770000000000003E-2</c:v>
                </c:pt>
                <c:pt idx="1687">
                  <c:v>0.16885</c:v>
                </c:pt>
                <c:pt idx="1688">
                  <c:v>0.21969</c:v>
                </c:pt>
                <c:pt idx="1689">
                  <c:v>0.10391</c:v>
                </c:pt>
                <c:pt idx="1690">
                  <c:v>0.41877999999999999</c:v>
                </c:pt>
                <c:pt idx="1691">
                  <c:v>0.17649999999999999</c:v>
                </c:pt>
                <c:pt idx="1692">
                  <c:v>3.261E-2</c:v>
                </c:pt>
                <c:pt idx="1693">
                  <c:v>1.6109999999999999E-2</c:v>
                </c:pt>
                <c:pt idx="1694">
                  <c:v>0.95198000000000005</c:v>
                </c:pt>
                <c:pt idx="1695">
                  <c:v>0.18099999999999999</c:v>
                </c:pt>
                <c:pt idx="1696">
                  <c:v>3.8010000000000002E-2</c:v>
                </c:pt>
                <c:pt idx="1697">
                  <c:v>0.11967999999999999</c:v>
                </c:pt>
                <c:pt idx="1698">
                  <c:v>0.79930999999999996</c:v>
                </c:pt>
                <c:pt idx="1699">
                  <c:v>0.37511</c:v>
                </c:pt>
                <c:pt idx="1700">
                  <c:v>0.15326000000000001</c:v>
                </c:pt>
                <c:pt idx="1701">
                  <c:v>0.11285000000000001</c:v>
                </c:pt>
                <c:pt idx="1702">
                  <c:v>9.8419999999999994E-2</c:v>
                </c:pt>
                <c:pt idx="1703">
                  <c:v>0.39095999999999997</c:v>
                </c:pt>
                <c:pt idx="1704">
                  <c:v>0.38149</c:v>
                </c:pt>
                <c:pt idx="1705">
                  <c:v>0.12573000000000001</c:v>
                </c:pt>
                <c:pt idx="1706">
                  <c:v>1.06E-3</c:v>
                </c:pt>
                <c:pt idx="1707">
                  <c:v>0.15423999999999999</c:v>
                </c:pt>
                <c:pt idx="1708">
                  <c:v>0.18657000000000001</c:v>
                </c:pt>
                <c:pt idx="1709">
                  <c:v>0.41922999999999999</c:v>
                </c:pt>
                <c:pt idx="1710">
                  <c:v>0.16211999999999999</c:v>
                </c:pt>
                <c:pt idx="1711">
                  <c:v>5.6370000000000003E-2</c:v>
                </c:pt>
                <c:pt idx="1712">
                  <c:v>0.18498999999999999</c:v>
                </c:pt>
                <c:pt idx="1713">
                  <c:v>0.47067999999999999</c:v>
                </c:pt>
                <c:pt idx="1714">
                  <c:v>0.21107999999999999</c:v>
                </c:pt>
                <c:pt idx="1715">
                  <c:v>4.1399999999999996E-3</c:v>
                </c:pt>
                <c:pt idx="1716">
                  <c:v>0.21226</c:v>
                </c:pt>
                <c:pt idx="1717">
                  <c:v>0.32812999999999998</c:v>
                </c:pt>
                <c:pt idx="1718">
                  <c:v>4.0289999999999999E-2</c:v>
                </c:pt>
                <c:pt idx="1719">
                  <c:v>0.23644999999999999</c:v>
                </c:pt>
                <c:pt idx="1720">
                  <c:v>0.16853000000000001</c:v>
                </c:pt>
                <c:pt idx="1721">
                  <c:v>0.21038000000000001</c:v>
                </c:pt>
                <c:pt idx="1722">
                  <c:v>0.28315000000000001</c:v>
                </c:pt>
                <c:pt idx="1723">
                  <c:v>0.64910999999999996</c:v>
                </c:pt>
                <c:pt idx="1724">
                  <c:v>0.43752999999999997</c:v>
                </c:pt>
                <c:pt idx="1725">
                  <c:v>2.6610000000000002E-2</c:v>
                </c:pt>
                <c:pt idx="1726">
                  <c:v>0.14008999999999999</c:v>
                </c:pt>
                <c:pt idx="1727">
                  <c:v>9.5899999999999996E-3</c:v>
                </c:pt>
                <c:pt idx="1728">
                  <c:v>4.7640000000000002E-2</c:v>
                </c:pt>
                <c:pt idx="1729">
                  <c:v>0.29327999999999999</c:v>
                </c:pt>
                <c:pt idx="1730">
                  <c:v>7.8280000000000002E-2</c:v>
                </c:pt>
                <c:pt idx="1731">
                  <c:v>4.2279999999999998E-2</c:v>
                </c:pt>
                <c:pt idx="1732">
                  <c:v>0.59782000000000002</c:v>
                </c:pt>
                <c:pt idx="1733">
                  <c:v>0.54127000000000003</c:v>
                </c:pt>
                <c:pt idx="1734">
                  <c:v>0.2051</c:v>
                </c:pt>
                <c:pt idx="1735">
                  <c:v>0.71382999999999996</c:v>
                </c:pt>
                <c:pt idx="1736">
                  <c:v>7.9000000000000001E-4</c:v>
                </c:pt>
                <c:pt idx="1737">
                  <c:v>1.2E-4</c:v>
                </c:pt>
                <c:pt idx="1738">
                  <c:v>0.21079000000000001</c:v>
                </c:pt>
                <c:pt idx="1739">
                  <c:v>0.13883999999999999</c:v>
                </c:pt>
                <c:pt idx="1740">
                  <c:v>0.12130000000000001</c:v>
                </c:pt>
                <c:pt idx="1741">
                  <c:v>0.28481000000000001</c:v>
                </c:pt>
                <c:pt idx="1742">
                  <c:v>0.69318000000000002</c:v>
                </c:pt>
                <c:pt idx="1743">
                  <c:v>3.3669999999999999E-2</c:v>
                </c:pt>
                <c:pt idx="1744">
                  <c:v>0.10531</c:v>
                </c:pt>
                <c:pt idx="1745">
                  <c:v>0.21540999999999999</c:v>
                </c:pt>
                <c:pt idx="1746">
                  <c:v>0.30386000000000002</c:v>
                </c:pt>
                <c:pt idx="1747">
                  <c:v>0.27194000000000002</c:v>
                </c:pt>
                <c:pt idx="1748">
                  <c:v>0.10593</c:v>
                </c:pt>
                <c:pt idx="1749">
                  <c:v>0.43465999999999999</c:v>
                </c:pt>
                <c:pt idx="1750">
                  <c:v>0.25940999999999997</c:v>
                </c:pt>
                <c:pt idx="1751">
                  <c:v>1.5740000000000001E-2</c:v>
                </c:pt>
                <c:pt idx="1752">
                  <c:v>0.35297000000000001</c:v>
                </c:pt>
                <c:pt idx="1753">
                  <c:v>3.7499999999999999E-3</c:v>
                </c:pt>
                <c:pt idx="1754">
                  <c:v>5.6279999999999997E-2</c:v>
                </c:pt>
                <c:pt idx="1755">
                  <c:v>2.682E-2</c:v>
                </c:pt>
                <c:pt idx="1756">
                  <c:v>4.0349999999999997E-2</c:v>
                </c:pt>
                <c:pt idx="1757">
                  <c:v>0.35305999999999998</c:v>
                </c:pt>
                <c:pt idx="1758">
                  <c:v>0.11275</c:v>
                </c:pt>
                <c:pt idx="1759">
                  <c:v>1.486E-2</c:v>
                </c:pt>
                <c:pt idx="1760">
                  <c:v>0.33855000000000002</c:v>
                </c:pt>
                <c:pt idx="1761">
                  <c:v>7.4219999999999994E-2</c:v>
                </c:pt>
                <c:pt idx="1762">
                  <c:v>0.35637999999999997</c:v>
                </c:pt>
                <c:pt idx="1763">
                  <c:v>0.18678</c:v>
                </c:pt>
                <c:pt idx="1764">
                  <c:v>0.72231999999999996</c:v>
                </c:pt>
                <c:pt idx="1765">
                  <c:v>0.11726</c:v>
                </c:pt>
                <c:pt idx="1766">
                  <c:v>1.3339999999999999E-2</c:v>
                </c:pt>
                <c:pt idx="1767">
                  <c:v>0.10234</c:v>
                </c:pt>
                <c:pt idx="1768">
                  <c:v>0.29565999999999998</c:v>
                </c:pt>
                <c:pt idx="1769">
                  <c:v>5.3809999999999997E-2</c:v>
                </c:pt>
                <c:pt idx="1770">
                  <c:v>0.11872000000000001</c:v>
                </c:pt>
                <c:pt idx="1771">
                  <c:v>0.78781999999999996</c:v>
                </c:pt>
                <c:pt idx="1772">
                  <c:v>0.23651</c:v>
                </c:pt>
                <c:pt idx="1773">
                  <c:v>0.16225999999999999</c:v>
                </c:pt>
                <c:pt idx="1774">
                  <c:v>0.28816999999999998</c:v>
                </c:pt>
                <c:pt idx="1775">
                  <c:v>5.4969999999999998E-2</c:v>
                </c:pt>
                <c:pt idx="1776">
                  <c:v>0.37297999999999998</c:v>
                </c:pt>
                <c:pt idx="1777">
                  <c:v>0.11058999999999999</c:v>
                </c:pt>
                <c:pt idx="1778">
                  <c:v>5.2159999999999998E-2</c:v>
                </c:pt>
                <c:pt idx="1779">
                  <c:v>0.20746999999999999</c:v>
                </c:pt>
                <c:pt idx="1780">
                  <c:v>0.29954999999999998</c:v>
                </c:pt>
                <c:pt idx="1781">
                  <c:v>0.31635999999999997</c:v>
                </c:pt>
                <c:pt idx="1782">
                  <c:v>4.4909999999999999E-2</c:v>
                </c:pt>
                <c:pt idx="1783">
                  <c:v>0.10131999999999999</c:v>
                </c:pt>
                <c:pt idx="1784">
                  <c:v>8.1799999999999998E-3</c:v>
                </c:pt>
                <c:pt idx="1785">
                  <c:v>5.2900000000000003E-2</c:v>
                </c:pt>
                <c:pt idx="1786">
                  <c:v>0.29060000000000002</c:v>
                </c:pt>
                <c:pt idx="1787">
                  <c:v>0.23380999999999999</c:v>
                </c:pt>
                <c:pt idx="1788">
                  <c:v>0.25076999999999999</c:v>
                </c:pt>
                <c:pt idx="1789">
                  <c:v>8.8650000000000007E-2</c:v>
                </c:pt>
                <c:pt idx="1790">
                  <c:v>0.13632</c:v>
                </c:pt>
                <c:pt idx="1791">
                  <c:v>1.8239999999999999E-2</c:v>
                </c:pt>
                <c:pt idx="1792">
                  <c:v>0.22749</c:v>
                </c:pt>
                <c:pt idx="1793">
                  <c:v>1.823E-2</c:v>
                </c:pt>
                <c:pt idx="1794">
                  <c:v>0.30734</c:v>
                </c:pt>
                <c:pt idx="1795">
                  <c:v>0.20619000000000001</c:v>
                </c:pt>
                <c:pt idx="1796">
                  <c:v>3.2530000000000003E-2</c:v>
                </c:pt>
                <c:pt idx="1797">
                  <c:v>9.5699999999999993E-2</c:v>
                </c:pt>
                <c:pt idx="1798">
                  <c:v>0.17585000000000001</c:v>
                </c:pt>
                <c:pt idx="1799">
                  <c:v>0.31522</c:v>
                </c:pt>
                <c:pt idx="1800">
                  <c:v>6.6089999999999996E-2</c:v>
                </c:pt>
                <c:pt idx="1801">
                  <c:v>0.10489999999999999</c:v>
                </c:pt>
                <c:pt idx="1802">
                  <c:v>0.29225000000000001</c:v>
                </c:pt>
                <c:pt idx="1803">
                  <c:v>0.33761999999999998</c:v>
                </c:pt>
                <c:pt idx="1804">
                  <c:v>0.26473000000000002</c:v>
                </c:pt>
                <c:pt idx="1805">
                  <c:v>3.0300000000000001E-2</c:v>
                </c:pt>
                <c:pt idx="1806">
                  <c:v>3.9690000000000003E-2</c:v>
                </c:pt>
                <c:pt idx="1807">
                  <c:v>0.17546</c:v>
                </c:pt>
                <c:pt idx="1808">
                  <c:v>9.8430000000000004E-2</c:v>
                </c:pt>
                <c:pt idx="1809">
                  <c:v>0.54573000000000005</c:v>
                </c:pt>
                <c:pt idx="1810">
                  <c:v>0.16966999999999999</c:v>
                </c:pt>
                <c:pt idx="1811">
                  <c:v>4.4470000000000003E-2</c:v>
                </c:pt>
                <c:pt idx="1812">
                  <c:v>3.841E-2</c:v>
                </c:pt>
                <c:pt idx="1813">
                  <c:v>0.49056</c:v>
                </c:pt>
                <c:pt idx="1814">
                  <c:v>5.3100000000000001E-2</c:v>
                </c:pt>
                <c:pt idx="1815">
                  <c:v>7.3810000000000001E-2</c:v>
                </c:pt>
                <c:pt idx="1816">
                  <c:v>0.11989</c:v>
                </c:pt>
                <c:pt idx="1817">
                  <c:v>0.28509000000000001</c:v>
                </c:pt>
                <c:pt idx="1818">
                  <c:v>0.31092999999999998</c:v>
                </c:pt>
                <c:pt idx="1819">
                  <c:v>6.8300000000000001E-3</c:v>
                </c:pt>
                <c:pt idx="1820">
                  <c:v>0.66196999999999995</c:v>
                </c:pt>
                <c:pt idx="1821">
                  <c:v>3.9960000000000002E-2</c:v>
                </c:pt>
                <c:pt idx="1822">
                  <c:v>0.56984999999999997</c:v>
                </c:pt>
                <c:pt idx="1823">
                  <c:v>8.3570000000000005E-2</c:v>
                </c:pt>
                <c:pt idx="1824">
                  <c:v>0.41073999999999999</c:v>
                </c:pt>
                <c:pt idx="1825">
                  <c:v>3.125E-2</c:v>
                </c:pt>
                <c:pt idx="1826">
                  <c:v>0.16363</c:v>
                </c:pt>
                <c:pt idx="1827">
                  <c:v>0.21228</c:v>
                </c:pt>
                <c:pt idx="1828">
                  <c:v>0.21085999999999999</c:v>
                </c:pt>
                <c:pt idx="1829">
                  <c:v>3.585E-2</c:v>
                </c:pt>
                <c:pt idx="1830">
                  <c:v>0.10439</c:v>
                </c:pt>
                <c:pt idx="1831">
                  <c:v>0.10308</c:v>
                </c:pt>
                <c:pt idx="1832">
                  <c:v>0.24399000000000001</c:v>
                </c:pt>
                <c:pt idx="1833">
                  <c:v>3.3489999999999999E-2</c:v>
                </c:pt>
                <c:pt idx="1834">
                  <c:v>5.006E-2</c:v>
                </c:pt>
                <c:pt idx="1835">
                  <c:v>0.10915999999999999</c:v>
                </c:pt>
                <c:pt idx="1836">
                  <c:v>0.53878999999999999</c:v>
                </c:pt>
                <c:pt idx="1837">
                  <c:v>1.3793599999999999</c:v>
                </c:pt>
                <c:pt idx="1838">
                  <c:v>1.30263</c:v>
                </c:pt>
                <c:pt idx="1839">
                  <c:v>7.8469999999999998E-2</c:v>
                </c:pt>
                <c:pt idx="1840">
                  <c:v>0.15517</c:v>
                </c:pt>
                <c:pt idx="1841">
                  <c:v>0.39074999999999999</c:v>
                </c:pt>
                <c:pt idx="1842">
                  <c:v>6.3600000000000002E-3</c:v>
                </c:pt>
                <c:pt idx="1843">
                  <c:v>8.9300000000000004E-2</c:v>
                </c:pt>
                <c:pt idx="1844">
                  <c:v>5.2659999999999998E-2</c:v>
                </c:pt>
                <c:pt idx="1845">
                  <c:v>2.7100000000000002E-3</c:v>
                </c:pt>
                <c:pt idx="1846">
                  <c:v>0.11498999999999999</c:v>
                </c:pt>
                <c:pt idx="1847">
                  <c:v>3.9640000000000002E-2</c:v>
                </c:pt>
                <c:pt idx="1848">
                  <c:v>6.5989999999999993E-2</c:v>
                </c:pt>
                <c:pt idx="1849">
                  <c:v>1.1210599999999999</c:v>
                </c:pt>
                <c:pt idx="1850">
                  <c:v>0.32027</c:v>
                </c:pt>
                <c:pt idx="1851">
                  <c:v>0.12113</c:v>
                </c:pt>
                <c:pt idx="1852">
                  <c:v>8.3309999999999995E-2</c:v>
                </c:pt>
                <c:pt idx="1853">
                  <c:v>0.15403</c:v>
                </c:pt>
                <c:pt idx="1854">
                  <c:v>0.30764000000000002</c:v>
                </c:pt>
                <c:pt idx="1855">
                  <c:v>8.7300000000000003E-2</c:v>
                </c:pt>
                <c:pt idx="1856">
                  <c:v>0.11156000000000001</c:v>
                </c:pt>
                <c:pt idx="1857">
                  <c:v>0.84792000000000001</c:v>
                </c:pt>
                <c:pt idx="1858">
                  <c:v>6.173E-2</c:v>
                </c:pt>
                <c:pt idx="1859">
                  <c:v>3.0689999999999999E-2</c:v>
                </c:pt>
                <c:pt idx="1860">
                  <c:v>4.4839999999999998E-2</c:v>
                </c:pt>
                <c:pt idx="1861">
                  <c:v>8.7160000000000001E-2</c:v>
                </c:pt>
                <c:pt idx="1862">
                  <c:v>0.44173000000000001</c:v>
                </c:pt>
                <c:pt idx="1863">
                  <c:v>0.34161999999999998</c:v>
                </c:pt>
                <c:pt idx="1864">
                  <c:v>0.20039999999999999</c:v>
                </c:pt>
                <c:pt idx="1865">
                  <c:v>3.823E-2</c:v>
                </c:pt>
                <c:pt idx="1866">
                  <c:v>0.13502</c:v>
                </c:pt>
                <c:pt idx="1867">
                  <c:v>7.7850000000000003E-2</c:v>
                </c:pt>
                <c:pt idx="1868">
                  <c:v>0.1895</c:v>
                </c:pt>
                <c:pt idx="1869">
                  <c:v>3.56E-2</c:v>
                </c:pt>
                <c:pt idx="1870">
                  <c:v>6.0760000000000002E-2</c:v>
                </c:pt>
                <c:pt idx="1871">
                  <c:v>0.35902000000000001</c:v>
                </c:pt>
                <c:pt idx="1872">
                  <c:v>9.3799999999999994E-3</c:v>
                </c:pt>
                <c:pt idx="1873">
                  <c:v>9.937E-2</c:v>
                </c:pt>
                <c:pt idx="1874">
                  <c:v>9.9470000000000003E-2</c:v>
                </c:pt>
                <c:pt idx="1875">
                  <c:v>0.12928999999999999</c:v>
                </c:pt>
                <c:pt idx="1876">
                  <c:v>4.7099999999999998E-3</c:v>
                </c:pt>
                <c:pt idx="1877">
                  <c:v>7.0760000000000003E-2</c:v>
                </c:pt>
                <c:pt idx="1878">
                  <c:v>7.7109999999999998E-2</c:v>
                </c:pt>
                <c:pt idx="1879">
                  <c:v>0.27664</c:v>
                </c:pt>
                <c:pt idx="1880">
                  <c:v>0.50949999999999995</c:v>
                </c:pt>
                <c:pt idx="1881">
                  <c:v>0.26941999999999999</c:v>
                </c:pt>
                <c:pt idx="1882">
                  <c:v>5.3199999999999997E-2</c:v>
                </c:pt>
                <c:pt idx="1883">
                  <c:v>0.17946999999999999</c:v>
                </c:pt>
                <c:pt idx="1884">
                  <c:v>0.31717000000000001</c:v>
                </c:pt>
                <c:pt idx="1885">
                  <c:v>0.35020000000000001</c:v>
                </c:pt>
                <c:pt idx="1886">
                  <c:v>0.32086999999999999</c:v>
                </c:pt>
                <c:pt idx="1887">
                  <c:v>0.51837</c:v>
                </c:pt>
                <c:pt idx="1888">
                  <c:v>0.11169999999999999</c:v>
                </c:pt>
                <c:pt idx="1889">
                  <c:v>0.37353999999999998</c:v>
                </c:pt>
                <c:pt idx="1890">
                  <c:v>7.0690000000000003E-2</c:v>
                </c:pt>
                <c:pt idx="1891">
                  <c:v>1.4599999999999999E-3</c:v>
                </c:pt>
                <c:pt idx="1892">
                  <c:v>6.9470000000000004E-2</c:v>
                </c:pt>
                <c:pt idx="1893">
                  <c:v>0.33710000000000001</c:v>
                </c:pt>
                <c:pt idx="1894">
                  <c:v>9.3999999999999997E-4</c:v>
                </c:pt>
                <c:pt idx="1895">
                  <c:v>4.444E-2</c:v>
                </c:pt>
                <c:pt idx="1896">
                  <c:v>9.2600000000000002E-2</c:v>
                </c:pt>
                <c:pt idx="1897">
                  <c:v>6.0929999999999998E-2</c:v>
                </c:pt>
                <c:pt idx="1898">
                  <c:v>0.41766999999999999</c:v>
                </c:pt>
                <c:pt idx="1899">
                  <c:v>4.7469999999999998E-2</c:v>
                </c:pt>
                <c:pt idx="1900">
                  <c:v>0.21285999999999999</c:v>
                </c:pt>
                <c:pt idx="1901">
                  <c:v>0.54505999999999999</c:v>
                </c:pt>
                <c:pt idx="1902">
                  <c:v>4.5990000000000003E-2</c:v>
                </c:pt>
                <c:pt idx="1903">
                  <c:v>6.9330000000000003E-2</c:v>
                </c:pt>
                <c:pt idx="1904">
                  <c:v>0.66844000000000003</c:v>
                </c:pt>
                <c:pt idx="1905">
                  <c:v>0.20469999999999999</c:v>
                </c:pt>
                <c:pt idx="1906">
                  <c:v>6.6339999999999996E-2</c:v>
                </c:pt>
                <c:pt idx="1907">
                  <c:v>7.3499999999999998E-3</c:v>
                </c:pt>
                <c:pt idx="1908">
                  <c:v>7.1929999999999994E-2</c:v>
                </c:pt>
                <c:pt idx="1909">
                  <c:v>0.50561</c:v>
                </c:pt>
                <c:pt idx="1910">
                  <c:v>0.83403000000000005</c:v>
                </c:pt>
                <c:pt idx="1911">
                  <c:v>0.20918999999999999</c:v>
                </c:pt>
                <c:pt idx="1912">
                  <c:v>0.43213000000000001</c:v>
                </c:pt>
                <c:pt idx="1913">
                  <c:v>5.9380000000000002E-2</c:v>
                </c:pt>
                <c:pt idx="1914">
                  <c:v>3.6299999999999999E-2</c:v>
                </c:pt>
                <c:pt idx="1915">
                  <c:v>0.27117999999999998</c:v>
                </c:pt>
                <c:pt idx="1916">
                  <c:v>0.40198</c:v>
                </c:pt>
                <c:pt idx="1917">
                  <c:v>0.20330000000000001</c:v>
                </c:pt>
                <c:pt idx="1918">
                  <c:v>0.10136000000000001</c:v>
                </c:pt>
                <c:pt idx="1919">
                  <c:v>0.14929000000000001</c:v>
                </c:pt>
                <c:pt idx="1920">
                  <c:v>0.32264999999999999</c:v>
                </c:pt>
                <c:pt idx="1921">
                  <c:v>0.36630000000000001</c:v>
                </c:pt>
                <c:pt idx="1922">
                  <c:v>0.64724999999999999</c:v>
                </c:pt>
                <c:pt idx="1923">
                  <c:v>4.5870000000000001E-2</c:v>
                </c:pt>
                <c:pt idx="1924">
                  <c:v>0.43973000000000001</c:v>
                </c:pt>
                <c:pt idx="1925">
                  <c:v>0.19295000000000001</c:v>
                </c:pt>
                <c:pt idx="1926">
                  <c:v>1.9120000000000002E-2</c:v>
                </c:pt>
                <c:pt idx="1927">
                  <c:v>0.42302000000000001</c:v>
                </c:pt>
                <c:pt idx="1928">
                  <c:v>0.53852</c:v>
                </c:pt>
                <c:pt idx="1929">
                  <c:v>0.42503999999999997</c:v>
                </c:pt>
                <c:pt idx="1930">
                  <c:v>0.45174999999999998</c:v>
                </c:pt>
                <c:pt idx="1931">
                  <c:v>0.10843999999999999</c:v>
                </c:pt>
                <c:pt idx="1932">
                  <c:v>0.14202000000000001</c:v>
                </c:pt>
                <c:pt idx="1933">
                  <c:v>0.59445999999999999</c:v>
                </c:pt>
                <c:pt idx="1934">
                  <c:v>0.12756999999999999</c:v>
                </c:pt>
                <c:pt idx="1935">
                  <c:v>0.22650999999999999</c:v>
                </c:pt>
                <c:pt idx="1936">
                  <c:v>3.9449999999999999E-2</c:v>
                </c:pt>
                <c:pt idx="1937">
                  <c:v>7.9710000000000003E-2</c:v>
                </c:pt>
                <c:pt idx="1938">
                  <c:v>0.10700999999999999</c:v>
                </c:pt>
                <c:pt idx="1939">
                  <c:v>0.15614</c:v>
                </c:pt>
                <c:pt idx="1940">
                  <c:v>7.2520000000000001E-2</c:v>
                </c:pt>
                <c:pt idx="1941">
                  <c:v>2.0840000000000001E-2</c:v>
                </c:pt>
                <c:pt idx="1942">
                  <c:v>9.3939999999999996E-2</c:v>
                </c:pt>
                <c:pt idx="1943">
                  <c:v>0.34121000000000001</c:v>
                </c:pt>
                <c:pt idx="1944">
                  <c:v>0.54708000000000001</c:v>
                </c:pt>
                <c:pt idx="1945">
                  <c:v>3.3020000000000001E-2</c:v>
                </c:pt>
                <c:pt idx="1946">
                  <c:v>0.26483000000000001</c:v>
                </c:pt>
                <c:pt idx="1947">
                  <c:v>0.22420000000000001</c:v>
                </c:pt>
                <c:pt idx="1948">
                  <c:v>6.6809999999999994E-2</c:v>
                </c:pt>
                <c:pt idx="1949">
                  <c:v>1.1440000000000001E-2</c:v>
                </c:pt>
                <c:pt idx="1950">
                  <c:v>0.11631</c:v>
                </c:pt>
                <c:pt idx="1951">
                  <c:v>0.19541</c:v>
                </c:pt>
                <c:pt idx="1952">
                  <c:v>0.18873999999999999</c:v>
                </c:pt>
                <c:pt idx="1953">
                  <c:v>0.10376000000000001</c:v>
                </c:pt>
                <c:pt idx="1954">
                  <c:v>8.1780000000000005E-2</c:v>
                </c:pt>
                <c:pt idx="1955">
                  <c:v>0.16861999999999999</c:v>
                </c:pt>
                <c:pt idx="1956">
                  <c:v>4.6989999999999997E-2</c:v>
                </c:pt>
                <c:pt idx="1957">
                  <c:v>5.8369999999999998E-2</c:v>
                </c:pt>
                <c:pt idx="1958">
                  <c:v>0.36029</c:v>
                </c:pt>
                <c:pt idx="1959">
                  <c:v>0.49258999999999997</c:v>
                </c:pt>
                <c:pt idx="1960">
                  <c:v>7.6910000000000006E-2</c:v>
                </c:pt>
                <c:pt idx="1961">
                  <c:v>0.15604000000000001</c:v>
                </c:pt>
                <c:pt idx="1962">
                  <c:v>0.1653</c:v>
                </c:pt>
                <c:pt idx="1963">
                  <c:v>0.11032</c:v>
                </c:pt>
                <c:pt idx="1964">
                  <c:v>1.804E-2</c:v>
                </c:pt>
                <c:pt idx="1965">
                  <c:v>0.28447</c:v>
                </c:pt>
                <c:pt idx="1966">
                  <c:v>6.429E-2</c:v>
                </c:pt>
                <c:pt idx="1967">
                  <c:v>0.25685000000000002</c:v>
                </c:pt>
                <c:pt idx="1968">
                  <c:v>0.46292</c:v>
                </c:pt>
                <c:pt idx="1969">
                  <c:v>0.21776999999999999</c:v>
                </c:pt>
                <c:pt idx="1970">
                  <c:v>0.14394000000000001</c:v>
                </c:pt>
                <c:pt idx="1971">
                  <c:v>0.18881999999999999</c:v>
                </c:pt>
                <c:pt idx="1972">
                  <c:v>1.7659999999999999E-2</c:v>
                </c:pt>
                <c:pt idx="1973">
                  <c:v>0.62534999999999996</c:v>
                </c:pt>
                <c:pt idx="1974">
                  <c:v>0.13915</c:v>
                </c:pt>
                <c:pt idx="1975">
                  <c:v>9.1310000000000002E-2</c:v>
                </c:pt>
                <c:pt idx="1976">
                  <c:v>2.2890000000000001E-2</c:v>
                </c:pt>
                <c:pt idx="1977">
                  <c:v>0.15190000000000001</c:v>
                </c:pt>
                <c:pt idx="1978">
                  <c:v>0.18310999999999999</c:v>
                </c:pt>
                <c:pt idx="1979">
                  <c:v>0.34244999999999998</c:v>
                </c:pt>
                <c:pt idx="1980">
                  <c:v>1.7770000000000001E-2</c:v>
                </c:pt>
                <c:pt idx="1981">
                  <c:v>0.34749999999999998</c:v>
                </c:pt>
                <c:pt idx="1982">
                  <c:v>2.2550000000000001E-2</c:v>
                </c:pt>
                <c:pt idx="1983">
                  <c:v>0.21403</c:v>
                </c:pt>
                <c:pt idx="1984">
                  <c:v>4.1599999999999996E-3</c:v>
                </c:pt>
                <c:pt idx="1985">
                  <c:v>0.33117999999999997</c:v>
                </c:pt>
                <c:pt idx="1986">
                  <c:v>1.026E-2</c:v>
                </c:pt>
                <c:pt idx="1987">
                  <c:v>1.8540000000000001E-2</c:v>
                </c:pt>
                <c:pt idx="1988">
                  <c:v>4.0710000000000003E-2</c:v>
                </c:pt>
                <c:pt idx="1989">
                  <c:v>7.6990000000000003E-2</c:v>
                </c:pt>
                <c:pt idx="1990">
                  <c:v>0.24773999999999999</c:v>
                </c:pt>
                <c:pt idx="1991">
                  <c:v>4.7019999999999999E-2</c:v>
                </c:pt>
                <c:pt idx="1992">
                  <c:v>0.55535999999999996</c:v>
                </c:pt>
                <c:pt idx="1993">
                  <c:v>0.61633000000000004</c:v>
                </c:pt>
                <c:pt idx="1994">
                  <c:v>0.10709</c:v>
                </c:pt>
                <c:pt idx="1995">
                  <c:v>5.287E-2</c:v>
                </c:pt>
                <c:pt idx="1996">
                  <c:v>0.12325999999999999</c:v>
                </c:pt>
                <c:pt idx="1997">
                  <c:v>3.7859999999999998E-2</c:v>
                </c:pt>
                <c:pt idx="1998">
                  <c:v>0.10541</c:v>
                </c:pt>
                <c:pt idx="1999">
                  <c:v>1.512E-2</c:v>
                </c:pt>
                <c:pt idx="2000">
                  <c:v>2.6329999999999999E-2</c:v>
                </c:pt>
                <c:pt idx="2001">
                  <c:v>4.231E-2</c:v>
                </c:pt>
                <c:pt idx="2002">
                  <c:v>4.265E-2</c:v>
                </c:pt>
                <c:pt idx="2003">
                  <c:v>4.6190000000000002E-2</c:v>
                </c:pt>
                <c:pt idx="2004">
                  <c:v>0.1207</c:v>
                </c:pt>
                <c:pt idx="2005">
                  <c:v>9.443E-2</c:v>
                </c:pt>
                <c:pt idx="2006">
                  <c:v>0.12554000000000001</c:v>
                </c:pt>
                <c:pt idx="2007">
                  <c:v>0.57491999999999999</c:v>
                </c:pt>
                <c:pt idx="2008">
                  <c:v>3.474E-2</c:v>
                </c:pt>
                <c:pt idx="2009">
                  <c:v>0.23629</c:v>
                </c:pt>
                <c:pt idx="2010">
                  <c:v>0.17721999999999999</c:v>
                </c:pt>
                <c:pt idx="2011">
                  <c:v>9.4490000000000005E-2</c:v>
                </c:pt>
                <c:pt idx="2012">
                  <c:v>5.57E-2</c:v>
                </c:pt>
                <c:pt idx="2013">
                  <c:v>0.10759000000000001</c:v>
                </c:pt>
                <c:pt idx="2014">
                  <c:v>2.4250000000000001E-2</c:v>
                </c:pt>
                <c:pt idx="2015">
                  <c:v>9.9169999999999994E-2</c:v>
                </c:pt>
                <c:pt idx="2016">
                  <c:v>2.4830000000000001E-2</c:v>
                </c:pt>
                <c:pt idx="2017">
                  <c:v>9.1340000000000005E-2</c:v>
                </c:pt>
                <c:pt idx="2018">
                  <c:v>0.22855</c:v>
                </c:pt>
                <c:pt idx="2019">
                  <c:v>0.25025999999999998</c:v>
                </c:pt>
                <c:pt idx="2020">
                  <c:v>0.62668999999999997</c:v>
                </c:pt>
                <c:pt idx="2021">
                  <c:v>0.13270999999999999</c:v>
                </c:pt>
                <c:pt idx="2022">
                  <c:v>0.14044000000000001</c:v>
                </c:pt>
                <c:pt idx="2023">
                  <c:v>6.8320000000000006E-2</c:v>
                </c:pt>
                <c:pt idx="2024">
                  <c:v>0.26334999999999997</c:v>
                </c:pt>
                <c:pt idx="2025">
                  <c:v>0.55945</c:v>
                </c:pt>
                <c:pt idx="2026">
                  <c:v>9.6530000000000005E-2</c:v>
                </c:pt>
                <c:pt idx="2027">
                  <c:v>0.25945000000000001</c:v>
                </c:pt>
                <c:pt idx="2028">
                  <c:v>1.065E-2</c:v>
                </c:pt>
                <c:pt idx="2029">
                  <c:v>2.2370000000000001E-2</c:v>
                </c:pt>
                <c:pt idx="2030">
                  <c:v>0.53586</c:v>
                </c:pt>
                <c:pt idx="2031">
                  <c:v>0.35187000000000002</c:v>
                </c:pt>
                <c:pt idx="2032">
                  <c:v>0.11552</c:v>
                </c:pt>
                <c:pt idx="2033">
                  <c:v>2.896E-2</c:v>
                </c:pt>
                <c:pt idx="2034">
                  <c:v>0.29459000000000002</c:v>
                </c:pt>
                <c:pt idx="2035">
                  <c:v>6.5070000000000003E-2</c:v>
                </c:pt>
                <c:pt idx="2036">
                  <c:v>0.26507999999999998</c:v>
                </c:pt>
                <c:pt idx="2037">
                  <c:v>9.9500000000000005E-3</c:v>
                </c:pt>
                <c:pt idx="2038">
                  <c:v>6.7379999999999995E-2</c:v>
                </c:pt>
                <c:pt idx="2039">
                  <c:v>3.3590000000000002E-2</c:v>
                </c:pt>
                <c:pt idx="2040">
                  <c:v>7.3400000000000007E-2</c:v>
                </c:pt>
                <c:pt idx="2041">
                  <c:v>0.43532999999999999</c:v>
                </c:pt>
                <c:pt idx="2042">
                  <c:v>0.12309</c:v>
                </c:pt>
                <c:pt idx="2043">
                  <c:v>4.4909999999999999E-2</c:v>
                </c:pt>
                <c:pt idx="2044">
                  <c:v>0.2742</c:v>
                </c:pt>
                <c:pt idx="2045">
                  <c:v>5.4050000000000001E-2</c:v>
                </c:pt>
                <c:pt idx="2046">
                  <c:v>5.1310000000000001E-2</c:v>
                </c:pt>
                <c:pt idx="2047">
                  <c:v>0.80291000000000001</c:v>
                </c:pt>
                <c:pt idx="2048">
                  <c:v>0.20032</c:v>
                </c:pt>
                <c:pt idx="2049">
                  <c:v>0.12461</c:v>
                </c:pt>
                <c:pt idx="2050">
                  <c:v>3.354E-2</c:v>
                </c:pt>
                <c:pt idx="2051">
                  <c:v>0.51451000000000002</c:v>
                </c:pt>
                <c:pt idx="2052">
                  <c:v>0.47988999999999998</c:v>
                </c:pt>
                <c:pt idx="2053">
                  <c:v>0.11713</c:v>
                </c:pt>
                <c:pt idx="2054">
                  <c:v>0.17555000000000001</c:v>
                </c:pt>
                <c:pt idx="2055">
                  <c:v>3.5790000000000002E-2</c:v>
                </c:pt>
                <c:pt idx="2056">
                  <c:v>0.18162</c:v>
                </c:pt>
                <c:pt idx="2057">
                  <c:v>9.2499999999999999E-2</c:v>
                </c:pt>
                <c:pt idx="2058">
                  <c:v>2.5139999999999999E-2</c:v>
                </c:pt>
                <c:pt idx="2059">
                  <c:v>1.485E-2</c:v>
                </c:pt>
                <c:pt idx="2060">
                  <c:v>0.16949</c:v>
                </c:pt>
                <c:pt idx="2061">
                  <c:v>2.7890000000000002E-2</c:v>
                </c:pt>
                <c:pt idx="2062">
                  <c:v>0.34277999999999997</c:v>
                </c:pt>
                <c:pt idx="2063">
                  <c:v>0.20149</c:v>
                </c:pt>
                <c:pt idx="2064">
                  <c:v>8.8760000000000006E-2</c:v>
                </c:pt>
                <c:pt idx="2065">
                  <c:v>6.5300000000000002E-3</c:v>
                </c:pt>
                <c:pt idx="2066">
                  <c:v>0.13986999999999999</c:v>
                </c:pt>
                <c:pt idx="2067">
                  <c:v>0.15545</c:v>
                </c:pt>
                <c:pt idx="2068">
                  <c:v>0.20008999999999999</c:v>
                </c:pt>
                <c:pt idx="2069">
                  <c:v>0.13274</c:v>
                </c:pt>
                <c:pt idx="2070">
                  <c:v>0.47321000000000002</c:v>
                </c:pt>
                <c:pt idx="2071">
                  <c:v>2.8199999999999999E-2</c:v>
                </c:pt>
                <c:pt idx="2072">
                  <c:v>0.19014</c:v>
                </c:pt>
                <c:pt idx="2073">
                  <c:v>0.13536999999999999</c:v>
                </c:pt>
                <c:pt idx="2074">
                  <c:v>0.12629000000000001</c:v>
                </c:pt>
                <c:pt idx="2075">
                  <c:v>8.8900000000000003E-3</c:v>
                </c:pt>
                <c:pt idx="2076">
                  <c:v>4.4880000000000003E-2</c:v>
                </c:pt>
                <c:pt idx="2077">
                  <c:v>0.53330999999999995</c:v>
                </c:pt>
                <c:pt idx="2078">
                  <c:v>0.19744</c:v>
                </c:pt>
                <c:pt idx="2079">
                  <c:v>5.0259999999999999E-2</c:v>
                </c:pt>
                <c:pt idx="2080">
                  <c:v>7.9630000000000006E-2</c:v>
                </c:pt>
                <c:pt idx="2081">
                  <c:v>0.11128</c:v>
                </c:pt>
                <c:pt idx="2082">
                  <c:v>0.34231</c:v>
                </c:pt>
                <c:pt idx="2083">
                  <c:v>4.4949999999999997E-2</c:v>
                </c:pt>
                <c:pt idx="2084">
                  <c:v>7.6810000000000003E-2</c:v>
                </c:pt>
                <c:pt idx="2085">
                  <c:v>0.30578</c:v>
                </c:pt>
                <c:pt idx="2086">
                  <c:v>0.48465000000000003</c:v>
                </c:pt>
                <c:pt idx="2087">
                  <c:v>0.31397999999999998</c:v>
                </c:pt>
                <c:pt idx="2088">
                  <c:v>0.23863999999999999</c:v>
                </c:pt>
                <c:pt idx="2089">
                  <c:v>0.63216000000000006</c:v>
                </c:pt>
                <c:pt idx="2090">
                  <c:v>1.7590000000000001E-2</c:v>
                </c:pt>
                <c:pt idx="2091">
                  <c:v>0.15783</c:v>
                </c:pt>
                <c:pt idx="2092">
                  <c:v>0.24262</c:v>
                </c:pt>
                <c:pt idx="2093">
                  <c:v>0.52529999999999999</c:v>
                </c:pt>
                <c:pt idx="2094">
                  <c:v>5.1150000000000001E-2</c:v>
                </c:pt>
                <c:pt idx="2095">
                  <c:v>0.16605</c:v>
                </c:pt>
                <c:pt idx="2096">
                  <c:v>5.28E-2</c:v>
                </c:pt>
                <c:pt idx="2097">
                  <c:v>0.28682999999999997</c:v>
                </c:pt>
                <c:pt idx="2098">
                  <c:v>0.31642999999999999</c:v>
                </c:pt>
                <c:pt idx="2099">
                  <c:v>0.49375000000000002</c:v>
                </c:pt>
                <c:pt idx="2100">
                  <c:v>2.9950000000000001E-2</c:v>
                </c:pt>
                <c:pt idx="2101">
                  <c:v>0.35188000000000003</c:v>
                </c:pt>
                <c:pt idx="2102">
                  <c:v>0.15193000000000001</c:v>
                </c:pt>
                <c:pt idx="2103">
                  <c:v>0.76448000000000005</c:v>
                </c:pt>
                <c:pt idx="2104">
                  <c:v>7.3099999999999998E-2</c:v>
                </c:pt>
                <c:pt idx="2105">
                  <c:v>0.12733</c:v>
                </c:pt>
                <c:pt idx="2106">
                  <c:v>0.23053000000000001</c:v>
                </c:pt>
                <c:pt idx="2107">
                  <c:v>1.123E-2</c:v>
                </c:pt>
                <c:pt idx="2108">
                  <c:v>0.19069</c:v>
                </c:pt>
                <c:pt idx="2109">
                  <c:v>0.18822</c:v>
                </c:pt>
                <c:pt idx="2110">
                  <c:v>4.5609999999999998E-2</c:v>
                </c:pt>
                <c:pt idx="2111">
                  <c:v>4.1930000000000002E-2</c:v>
                </c:pt>
                <c:pt idx="2112">
                  <c:v>0.15024999999999999</c:v>
                </c:pt>
                <c:pt idx="2113">
                  <c:v>1.7430000000000001E-2</c:v>
                </c:pt>
                <c:pt idx="2114">
                  <c:v>6.1800000000000001E-2</c:v>
                </c:pt>
                <c:pt idx="2115">
                  <c:v>9.3039999999999998E-2</c:v>
                </c:pt>
                <c:pt idx="2116">
                  <c:v>0.22797999999999999</c:v>
                </c:pt>
                <c:pt idx="2117">
                  <c:v>0.47643000000000002</c:v>
                </c:pt>
                <c:pt idx="2118">
                  <c:v>0.35375000000000001</c:v>
                </c:pt>
                <c:pt idx="2119">
                  <c:v>0.62219000000000002</c:v>
                </c:pt>
                <c:pt idx="2120">
                  <c:v>0.18193999999999999</c:v>
                </c:pt>
                <c:pt idx="2121">
                  <c:v>7.2300000000000003E-2</c:v>
                </c:pt>
                <c:pt idx="2122">
                  <c:v>0.13225000000000001</c:v>
                </c:pt>
                <c:pt idx="2123">
                  <c:v>0.54549999999999998</c:v>
                </c:pt>
                <c:pt idx="2124">
                  <c:v>0.26301999999999998</c:v>
                </c:pt>
                <c:pt idx="2125">
                  <c:v>0.16957</c:v>
                </c:pt>
                <c:pt idx="2126">
                  <c:v>0.1021</c:v>
                </c:pt>
                <c:pt idx="2127">
                  <c:v>0.25508999999999998</c:v>
                </c:pt>
                <c:pt idx="2128">
                  <c:v>0.18056</c:v>
                </c:pt>
                <c:pt idx="2129">
                  <c:v>0.23308999999999999</c:v>
                </c:pt>
                <c:pt idx="2130">
                  <c:v>0.25935999999999998</c:v>
                </c:pt>
                <c:pt idx="2131">
                  <c:v>0.24399999999999999</c:v>
                </c:pt>
                <c:pt idx="2132">
                  <c:v>1.34E-2</c:v>
                </c:pt>
                <c:pt idx="2133">
                  <c:v>7.6130000000000003E-2</c:v>
                </c:pt>
                <c:pt idx="2134">
                  <c:v>0.34794000000000003</c:v>
                </c:pt>
                <c:pt idx="2135">
                  <c:v>0.12286</c:v>
                </c:pt>
                <c:pt idx="2136">
                  <c:v>0.19322</c:v>
                </c:pt>
                <c:pt idx="2137">
                  <c:v>3.8559999999999997E-2</c:v>
                </c:pt>
                <c:pt idx="2138">
                  <c:v>0.62017</c:v>
                </c:pt>
                <c:pt idx="2139">
                  <c:v>4.2369999999999998E-2</c:v>
                </c:pt>
                <c:pt idx="2140">
                  <c:v>0.36684</c:v>
                </c:pt>
                <c:pt idx="2141">
                  <c:v>0.49016999999999999</c:v>
                </c:pt>
                <c:pt idx="2142">
                  <c:v>0.29072999999999999</c:v>
                </c:pt>
                <c:pt idx="2143">
                  <c:v>0.24224000000000001</c:v>
                </c:pt>
                <c:pt idx="2144">
                  <c:v>0.11885999999999999</c:v>
                </c:pt>
                <c:pt idx="2145">
                  <c:v>3.0349999999999999E-2</c:v>
                </c:pt>
                <c:pt idx="2146">
                  <c:v>0.29799999999999999</c:v>
                </c:pt>
                <c:pt idx="2147">
                  <c:v>0.36701</c:v>
                </c:pt>
                <c:pt idx="2148">
                  <c:v>0.29139999999999999</c:v>
                </c:pt>
                <c:pt idx="2149">
                  <c:v>7.8320000000000001E-2</c:v>
                </c:pt>
                <c:pt idx="2150">
                  <c:v>0.12463</c:v>
                </c:pt>
                <c:pt idx="2151">
                  <c:v>0.15082000000000001</c:v>
                </c:pt>
                <c:pt idx="2152">
                  <c:v>5.058E-2</c:v>
                </c:pt>
                <c:pt idx="2153">
                  <c:v>4.7079999999999997E-2</c:v>
                </c:pt>
                <c:pt idx="2154">
                  <c:v>0.23527000000000001</c:v>
                </c:pt>
                <c:pt idx="2155">
                  <c:v>0.48892999999999998</c:v>
                </c:pt>
                <c:pt idx="2156">
                  <c:v>0.28515000000000001</c:v>
                </c:pt>
                <c:pt idx="2157">
                  <c:v>8.4459999999999993E-2</c:v>
                </c:pt>
                <c:pt idx="2158">
                  <c:v>0.21115999999999999</c:v>
                </c:pt>
                <c:pt idx="2159">
                  <c:v>0.14172000000000001</c:v>
                </c:pt>
                <c:pt idx="2160">
                  <c:v>0.27807999999999999</c:v>
                </c:pt>
                <c:pt idx="2161">
                  <c:v>2.843E-2</c:v>
                </c:pt>
                <c:pt idx="2162">
                  <c:v>0.29936000000000001</c:v>
                </c:pt>
                <c:pt idx="2163">
                  <c:v>0.16564999999999999</c:v>
                </c:pt>
                <c:pt idx="2164">
                  <c:v>2.8840000000000001E-2</c:v>
                </c:pt>
                <c:pt idx="2165">
                  <c:v>0.21507999999999999</c:v>
                </c:pt>
                <c:pt idx="2166">
                  <c:v>0.26506999999999997</c:v>
                </c:pt>
                <c:pt idx="2167">
                  <c:v>0.14696000000000001</c:v>
                </c:pt>
                <c:pt idx="2168">
                  <c:v>9.4780000000000003E-2</c:v>
                </c:pt>
                <c:pt idx="2169">
                  <c:v>5.0750000000000003E-2</c:v>
                </c:pt>
                <c:pt idx="2170">
                  <c:v>6.6659999999999997E-2</c:v>
                </c:pt>
                <c:pt idx="2171">
                  <c:v>0.38603999999999999</c:v>
                </c:pt>
                <c:pt idx="2172">
                  <c:v>0.52136000000000005</c:v>
                </c:pt>
                <c:pt idx="2173">
                  <c:v>3.9280000000000002E-2</c:v>
                </c:pt>
                <c:pt idx="2174">
                  <c:v>7.2819999999999996E-2</c:v>
                </c:pt>
                <c:pt idx="2175">
                  <c:v>4.5229999999999999E-2</c:v>
                </c:pt>
                <c:pt idx="2176">
                  <c:v>9.2160000000000006E-2</c:v>
                </c:pt>
                <c:pt idx="2177">
                  <c:v>0.13289000000000001</c:v>
                </c:pt>
                <c:pt idx="2178">
                  <c:v>6.012E-2</c:v>
                </c:pt>
                <c:pt idx="2179">
                  <c:v>3.875E-2</c:v>
                </c:pt>
                <c:pt idx="2180">
                  <c:v>2.9749999999999999E-2</c:v>
                </c:pt>
                <c:pt idx="2181">
                  <c:v>0.26258999999999999</c:v>
                </c:pt>
                <c:pt idx="2182">
                  <c:v>0.51375999999999999</c:v>
                </c:pt>
                <c:pt idx="2183">
                  <c:v>0.11291</c:v>
                </c:pt>
                <c:pt idx="2184">
                  <c:v>0.61541000000000001</c:v>
                </c:pt>
                <c:pt idx="2185">
                  <c:v>0.23604</c:v>
                </c:pt>
                <c:pt idx="2186">
                  <c:v>0.33856999999999998</c:v>
                </c:pt>
                <c:pt idx="2187">
                  <c:v>0.10167</c:v>
                </c:pt>
                <c:pt idx="2188">
                  <c:v>4.4970000000000003E-2</c:v>
                </c:pt>
                <c:pt idx="2189">
                  <c:v>0.66498999999999997</c:v>
                </c:pt>
                <c:pt idx="2190">
                  <c:v>4.3610000000000003E-2</c:v>
                </c:pt>
                <c:pt idx="2191">
                  <c:v>0.26146000000000003</c:v>
                </c:pt>
                <c:pt idx="2192">
                  <c:v>0.23663000000000001</c:v>
                </c:pt>
                <c:pt idx="2193">
                  <c:v>1.8699999999999999E-3</c:v>
                </c:pt>
                <c:pt idx="2194">
                  <c:v>0.12247</c:v>
                </c:pt>
                <c:pt idx="2195">
                  <c:v>0.1159</c:v>
                </c:pt>
                <c:pt idx="2196">
                  <c:v>0.24809999999999999</c:v>
                </c:pt>
                <c:pt idx="2197">
                  <c:v>0.10168000000000001</c:v>
                </c:pt>
                <c:pt idx="2198">
                  <c:v>0.17186000000000001</c:v>
                </c:pt>
                <c:pt idx="2199">
                  <c:v>9.1639999999999999E-2</c:v>
                </c:pt>
                <c:pt idx="2200">
                  <c:v>0.25140000000000001</c:v>
                </c:pt>
                <c:pt idx="2201">
                  <c:v>0.54196999999999995</c:v>
                </c:pt>
                <c:pt idx="2202">
                  <c:v>0.13394</c:v>
                </c:pt>
                <c:pt idx="2203">
                  <c:v>0.12698000000000001</c:v>
                </c:pt>
                <c:pt idx="2204">
                  <c:v>7.2059999999999999E-2</c:v>
                </c:pt>
                <c:pt idx="2205">
                  <c:v>0.10881</c:v>
                </c:pt>
                <c:pt idx="2206">
                  <c:v>0.12299</c:v>
                </c:pt>
                <c:pt idx="2207">
                  <c:v>0.38762000000000002</c:v>
                </c:pt>
                <c:pt idx="2208">
                  <c:v>0.12609000000000001</c:v>
                </c:pt>
                <c:pt idx="2209">
                  <c:v>8.9319999999999997E-2</c:v>
                </c:pt>
                <c:pt idx="2210">
                  <c:v>0.27781</c:v>
                </c:pt>
                <c:pt idx="2211">
                  <c:v>3.6240000000000001E-2</c:v>
                </c:pt>
                <c:pt idx="2212">
                  <c:v>7.5590000000000004E-2</c:v>
                </c:pt>
                <c:pt idx="2213">
                  <c:v>0.44051000000000001</c:v>
                </c:pt>
                <c:pt idx="2214">
                  <c:v>0.22061</c:v>
                </c:pt>
                <c:pt idx="2215">
                  <c:v>9.579E-2</c:v>
                </c:pt>
                <c:pt idx="2216">
                  <c:v>0.14699999999999999</c:v>
                </c:pt>
                <c:pt idx="2217">
                  <c:v>1.0030300000000001</c:v>
                </c:pt>
                <c:pt idx="2218">
                  <c:v>7.5020000000000003E-2</c:v>
                </c:pt>
                <c:pt idx="2219">
                  <c:v>9.8820000000000005E-2</c:v>
                </c:pt>
                <c:pt idx="2220">
                  <c:v>1.618E-2</c:v>
                </c:pt>
                <c:pt idx="2221">
                  <c:v>0.2278</c:v>
                </c:pt>
                <c:pt idx="2222">
                  <c:v>0.55728</c:v>
                </c:pt>
                <c:pt idx="2223">
                  <c:v>0.58391999999999999</c:v>
                </c:pt>
                <c:pt idx="2224">
                  <c:v>0.17868999999999999</c:v>
                </c:pt>
                <c:pt idx="2225">
                  <c:v>0.23108000000000001</c:v>
                </c:pt>
                <c:pt idx="2226">
                  <c:v>0.11699</c:v>
                </c:pt>
                <c:pt idx="2227">
                  <c:v>4.5999999999999999E-3</c:v>
                </c:pt>
                <c:pt idx="2228">
                  <c:v>0.15397</c:v>
                </c:pt>
                <c:pt idx="2229">
                  <c:v>6.7369999999999999E-2</c:v>
                </c:pt>
                <c:pt idx="2230">
                  <c:v>0.69838</c:v>
                </c:pt>
                <c:pt idx="2231">
                  <c:v>0.45668999999999998</c:v>
                </c:pt>
                <c:pt idx="2232">
                  <c:v>0.1128</c:v>
                </c:pt>
                <c:pt idx="2233">
                  <c:v>0.47593999999999997</c:v>
                </c:pt>
                <c:pt idx="2234">
                  <c:v>4.8619999999999997E-2</c:v>
                </c:pt>
                <c:pt idx="2235">
                  <c:v>0.14704999999999999</c:v>
                </c:pt>
                <c:pt idx="2236">
                  <c:v>1.796E-2</c:v>
                </c:pt>
                <c:pt idx="2237">
                  <c:v>5.4129999999999998E-2</c:v>
                </c:pt>
                <c:pt idx="2238">
                  <c:v>0.28420000000000001</c:v>
                </c:pt>
                <c:pt idx="2239">
                  <c:v>7.3999999999999996E-2</c:v>
                </c:pt>
                <c:pt idx="2240">
                  <c:v>0.10005</c:v>
                </c:pt>
                <c:pt idx="2241">
                  <c:v>0.1239</c:v>
                </c:pt>
                <c:pt idx="2242">
                  <c:v>0.47460000000000002</c:v>
                </c:pt>
                <c:pt idx="2243">
                  <c:v>0.151</c:v>
                </c:pt>
                <c:pt idx="2244">
                  <c:v>5.3080000000000002E-2</c:v>
                </c:pt>
                <c:pt idx="2245">
                  <c:v>0.34234999999999999</c:v>
                </c:pt>
                <c:pt idx="2246">
                  <c:v>1.4590000000000001E-2</c:v>
                </c:pt>
                <c:pt idx="2247">
                  <c:v>9.3689999999999996E-2</c:v>
                </c:pt>
                <c:pt idx="2248">
                  <c:v>0.22584000000000001</c:v>
                </c:pt>
                <c:pt idx="2249">
                  <c:v>0.79820999999999998</c:v>
                </c:pt>
                <c:pt idx="2250">
                  <c:v>0.18331</c:v>
                </c:pt>
                <c:pt idx="2251">
                  <c:v>0.65966999999999998</c:v>
                </c:pt>
                <c:pt idx="2252">
                  <c:v>0.47405000000000003</c:v>
                </c:pt>
                <c:pt idx="2253">
                  <c:v>0.23205000000000001</c:v>
                </c:pt>
                <c:pt idx="2254">
                  <c:v>0.39278999999999997</c:v>
                </c:pt>
                <c:pt idx="2255">
                  <c:v>0.39528999999999997</c:v>
                </c:pt>
                <c:pt idx="2256">
                  <c:v>0.47799000000000003</c:v>
                </c:pt>
                <c:pt idx="2257">
                  <c:v>0.30989</c:v>
                </c:pt>
                <c:pt idx="2258">
                  <c:v>2.3000000000000001E-4</c:v>
                </c:pt>
                <c:pt idx="2259">
                  <c:v>0.59287000000000001</c:v>
                </c:pt>
                <c:pt idx="2260">
                  <c:v>0.25888</c:v>
                </c:pt>
                <c:pt idx="2261">
                  <c:v>0.22885</c:v>
                </c:pt>
                <c:pt idx="2262">
                  <c:v>2.4899999999999999E-2</c:v>
                </c:pt>
                <c:pt idx="2263">
                  <c:v>0.19386</c:v>
                </c:pt>
                <c:pt idx="2264">
                  <c:v>5.9450000000000003E-2</c:v>
                </c:pt>
                <c:pt idx="2265">
                  <c:v>2.877E-2</c:v>
                </c:pt>
                <c:pt idx="2266">
                  <c:v>7.8300000000000002E-3</c:v>
                </c:pt>
                <c:pt idx="2267">
                  <c:v>0.17787</c:v>
                </c:pt>
                <c:pt idx="2268">
                  <c:v>0.23773</c:v>
                </c:pt>
                <c:pt idx="2269">
                  <c:v>0.10439</c:v>
                </c:pt>
                <c:pt idx="2270">
                  <c:v>2.5000000000000001E-3</c:v>
                </c:pt>
                <c:pt idx="2271">
                  <c:v>0.14631</c:v>
                </c:pt>
                <c:pt idx="2272">
                  <c:v>0.371</c:v>
                </c:pt>
                <c:pt idx="2273">
                  <c:v>0.26893</c:v>
                </c:pt>
                <c:pt idx="2274">
                  <c:v>0.11185</c:v>
                </c:pt>
                <c:pt idx="2275">
                  <c:v>0.10066</c:v>
                </c:pt>
                <c:pt idx="2276">
                  <c:v>0.11763</c:v>
                </c:pt>
                <c:pt idx="2277">
                  <c:v>0.20327999999999999</c:v>
                </c:pt>
                <c:pt idx="2278">
                  <c:v>4.3299999999999996E-3</c:v>
                </c:pt>
                <c:pt idx="2279">
                  <c:v>0.28920000000000001</c:v>
                </c:pt>
                <c:pt idx="2280">
                  <c:v>0.33603</c:v>
                </c:pt>
                <c:pt idx="2281">
                  <c:v>7.0080000000000003E-2</c:v>
                </c:pt>
                <c:pt idx="2282">
                  <c:v>0.28771000000000002</c:v>
                </c:pt>
                <c:pt idx="2283">
                  <c:v>0.12368</c:v>
                </c:pt>
                <c:pt idx="2284">
                  <c:v>0.24462</c:v>
                </c:pt>
                <c:pt idx="2285">
                  <c:v>3.6949999999999997E-2</c:v>
                </c:pt>
                <c:pt idx="2286">
                  <c:v>2.9659999999999999E-2</c:v>
                </c:pt>
                <c:pt idx="2287">
                  <c:v>6.0749999999999998E-2</c:v>
                </c:pt>
                <c:pt idx="2288">
                  <c:v>0.20194999999999999</c:v>
                </c:pt>
                <c:pt idx="2289">
                  <c:v>0.25518000000000002</c:v>
                </c:pt>
                <c:pt idx="2290">
                  <c:v>7.8810000000000005E-2</c:v>
                </c:pt>
                <c:pt idx="2291">
                  <c:v>0.23941000000000001</c:v>
                </c:pt>
                <c:pt idx="2292">
                  <c:v>8.9999999999999993E-3</c:v>
                </c:pt>
                <c:pt idx="2293">
                  <c:v>6.8409999999999999E-2</c:v>
                </c:pt>
                <c:pt idx="2294">
                  <c:v>0.16811000000000001</c:v>
                </c:pt>
                <c:pt idx="2295">
                  <c:v>0.13738</c:v>
                </c:pt>
                <c:pt idx="2296">
                  <c:v>0.17391000000000001</c:v>
                </c:pt>
                <c:pt idx="2297">
                  <c:v>7.2690000000000005E-2</c:v>
                </c:pt>
                <c:pt idx="2298">
                  <c:v>9.0840000000000004E-2</c:v>
                </c:pt>
                <c:pt idx="2299">
                  <c:v>4.743E-2</c:v>
                </c:pt>
                <c:pt idx="2300">
                  <c:v>0.34272999999999998</c:v>
                </c:pt>
                <c:pt idx="2301">
                  <c:v>0.25547999999999998</c:v>
                </c:pt>
                <c:pt idx="2302">
                  <c:v>5.3199999999999997E-2</c:v>
                </c:pt>
                <c:pt idx="2303">
                  <c:v>0.23724000000000001</c:v>
                </c:pt>
                <c:pt idx="2304">
                  <c:v>0.13994999999999999</c:v>
                </c:pt>
                <c:pt idx="2305">
                  <c:v>0.35981999999999997</c:v>
                </c:pt>
                <c:pt idx="2306">
                  <c:v>0.10252</c:v>
                </c:pt>
                <c:pt idx="2307">
                  <c:v>0.20838000000000001</c:v>
                </c:pt>
                <c:pt idx="2308">
                  <c:v>3.9419999999999997E-2</c:v>
                </c:pt>
                <c:pt idx="2309">
                  <c:v>0.27660000000000001</c:v>
                </c:pt>
                <c:pt idx="2310">
                  <c:v>0.10917</c:v>
                </c:pt>
                <c:pt idx="2311">
                  <c:v>8.4889999999999993E-2</c:v>
                </c:pt>
                <c:pt idx="2312">
                  <c:v>0.67169999999999996</c:v>
                </c:pt>
                <c:pt idx="2313">
                  <c:v>6.9339999999999999E-2</c:v>
                </c:pt>
                <c:pt idx="2314">
                  <c:v>0.34440999999999999</c:v>
                </c:pt>
                <c:pt idx="2315">
                  <c:v>0.34955000000000003</c:v>
                </c:pt>
                <c:pt idx="2316">
                  <c:v>9.8570000000000005E-2</c:v>
                </c:pt>
                <c:pt idx="2317">
                  <c:v>7.6259999999999994E-2</c:v>
                </c:pt>
                <c:pt idx="2318">
                  <c:v>7.0540000000000005E-2</c:v>
                </c:pt>
                <c:pt idx="2319">
                  <c:v>9.9849999999999994E-2</c:v>
                </c:pt>
                <c:pt idx="2320">
                  <c:v>0.40803</c:v>
                </c:pt>
                <c:pt idx="2321">
                  <c:v>0.12537999999999999</c:v>
                </c:pt>
                <c:pt idx="2322">
                  <c:v>2.1010000000000001E-2</c:v>
                </c:pt>
                <c:pt idx="2323">
                  <c:v>0.64376999999999995</c:v>
                </c:pt>
                <c:pt idx="2324">
                  <c:v>8.5330000000000003E-2</c:v>
                </c:pt>
                <c:pt idx="2325">
                  <c:v>3.474E-2</c:v>
                </c:pt>
                <c:pt idx="2326">
                  <c:v>0.4965</c:v>
                </c:pt>
                <c:pt idx="2327">
                  <c:v>4.0050000000000002E-2</c:v>
                </c:pt>
                <c:pt idx="2328">
                  <c:v>2.2239999999999999E-2</c:v>
                </c:pt>
                <c:pt idx="2329">
                  <c:v>0.1542</c:v>
                </c:pt>
                <c:pt idx="2330">
                  <c:v>8.838E-2</c:v>
                </c:pt>
                <c:pt idx="2331">
                  <c:v>0.24506</c:v>
                </c:pt>
                <c:pt idx="2332">
                  <c:v>0.35659000000000002</c:v>
                </c:pt>
                <c:pt idx="2333">
                  <c:v>0.13053000000000001</c:v>
                </c:pt>
                <c:pt idx="2334">
                  <c:v>4.8869999999999997E-2</c:v>
                </c:pt>
                <c:pt idx="2335">
                  <c:v>5.5399999999999998E-2</c:v>
                </c:pt>
                <c:pt idx="2336">
                  <c:v>0.10174999999999999</c:v>
                </c:pt>
                <c:pt idx="2337">
                  <c:v>0.38580999999999999</c:v>
                </c:pt>
                <c:pt idx="2338">
                  <c:v>0.89810999999999996</c:v>
                </c:pt>
                <c:pt idx="2339">
                  <c:v>2.6620000000000001E-2</c:v>
                </c:pt>
                <c:pt idx="2340">
                  <c:v>0.45356999999999997</c:v>
                </c:pt>
                <c:pt idx="2341">
                  <c:v>9.4299999999999991E-3</c:v>
                </c:pt>
                <c:pt idx="2342">
                  <c:v>0.15110000000000001</c:v>
                </c:pt>
                <c:pt idx="2343">
                  <c:v>0.19585</c:v>
                </c:pt>
                <c:pt idx="2344">
                  <c:v>0.68954000000000004</c:v>
                </c:pt>
                <c:pt idx="2345">
                  <c:v>5.6189999999999997E-2</c:v>
                </c:pt>
                <c:pt idx="2346">
                  <c:v>5.6189999999999997E-2</c:v>
                </c:pt>
                <c:pt idx="2347">
                  <c:v>0.19117999999999999</c:v>
                </c:pt>
                <c:pt idx="2348">
                  <c:v>0.11235000000000001</c:v>
                </c:pt>
                <c:pt idx="2349">
                  <c:v>5.704E-2</c:v>
                </c:pt>
                <c:pt idx="2350">
                  <c:v>0.17704</c:v>
                </c:pt>
                <c:pt idx="2351">
                  <c:v>0.23044000000000001</c:v>
                </c:pt>
                <c:pt idx="2352">
                  <c:v>3.8249999999999999E-2</c:v>
                </c:pt>
                <c:pt idx="2353">
                  <c:v>7.2950000000000001E-2</c:v>
                </c:pt>
                <c:pt idx="2354">
                  <c:v>0.13969999999999999</c:v>
                </c:pt>
                <c:pt idx="2355">
                  <c:v>0.10585</c:v>
                </c:pt>
                <c:pt idx="2356">
                  <c:v>0.59367000000000003</c:v>
                </c:pt>
                <c:pt idx="2357">
                  <c:v>8.5129999999999997E-2</c:v>
                </c:pt>
                <c:pt idx="2358">
                  <c:v>0.18709000000000001</c:v>
                </c:pt>
                <c:pt idx="2359">
                  <c:v>7.6450000000000004E-2</c:v>
                </c:pt>
                <c:pt idx="2360">
                  <c:v>0.46077000000000001</c:v>
                </c:pt>
                <c:pt idx="2361">
                  <c:v>5.6820000000000002E-2</c:v>
                </c:pt>
                <c:pt idx="2362">
                  <c:v>0.36748999999999998</c:v>
                </c:pt>
                <c:pt idx="2363">
                  <c:v>5.6520000000000001E-2</c:v>
                </c:pt>
                <c:pt idx="2364">
                  <c:v>0.16172</c:v>
                </c:pt>
                <c:pt idx="2365">
                  <c:v>6.046E-2</c:v>
                </c:pt>
                <c:pt idx="2366">
                  <c:v>0.83821000000000001</c:v>
                </c:pt>
                <c:pt idx="2367">
                  <c:v>0.22350999999999999</c:v>
                </c:pt>
                <c:pt idx="2368">
                  <c:v>0.41027999999999998</c:v>
                </c:pt>
                <c:pt idx="2369">
                  <c:v>0.37023</c:v>
                </c:pt>
                <c:pt idx="2370">
                  <c:v>3.3079999999999998E-2</c:v>
                </c:pt>
                <c:pt idx="2371">
                  <c:v>9.3450000000000005E-2</c:v>
                </c:pt>
                <c:pt idx="2372">
                  <c:v>0.1797</c:v>
                </c:pt>
                <c:pt idx="2373">
                  <c:v>0.18212</c:v>
                </c:pt>
                <c:pt idx="2374">
                  <c:v>0.12841</c:v>
                </c:pt>
                <c:pt idx="2375">
                  <c:v>2.521E-2</c:v>
                </c:pt>
                <c:pt idx="2376">
                  <c:v>0.31441000000000002</c:v>
                </c:pt>
                <c:pt idx="2377">
                  <c:v>2.6960000000000001E-2</c:v>
                </c:pt>
                <c:pt idx="2378">
                  <c:v>0.12230000000000001</c:v>
                </c:pt>
                <c:pt idx="2379">
                  <c:v>4.3720000000000002E-2</c:v>
                </c:pt>
                <c:pt idx="2380">
                  <c:v>0.10017</c:v>
                </c:pt>
                <c:pt idx="2381">
                  <c:v>0.11162</c:v>
                </c:pt>
                <c:pt idx="2382">
                  <c:v>0.55752999999999997</c:v>
                </c:pt>
                <c:pt idx="2383">
                  <c:v>0.53817000000000004</c:v>
                </c:pt>
                <c:pt idx="2384">
                  <c:v>0.24379999999999999</c:v>
                </c:pt>
                <c:pt idx="2385">
                  <c:v>4.5030000000000001E-2</c:v>
                </c:pt>
                <c:pt idx="2386">
                  <c:v>9.5500000000000002E-2</c:v>
                </c:pt>
                <c:pt idx="2387">
                  <c:v>9.3450000000000005E-2</c:v>
                </c:pt>
                <c:pt idx="2388">
                  <c:v>2.3140000000000001E-2</c:v>
                </c:pt>
                <c:pt idx="2389">
                  <c:v>0.16156999999999999</c:v>
                </c:pt>
                <c:pt idx="2390">
                  <c:v>0.10795</c:v>
                </c:pt>
                <c:pt idx="2391">
                  <c:v>5.6299999999999996E-3</c:v>
                </c:pt>
                <c:pt idx="2392">
                  <c:v>8.9899999999999994E-2</c:v>
                </c:pt>
                <c:pt idx="2393">
                  <c:v>2.2939999999999999E-2</c:v>
                </c:pt>
                <c:pt idx="2394">
                  <c:v>0.28497</c:v>
                </c:pt>
                <c:pt idx="2395">
                  <c:v>4.7759999999999997E-2</c:v>
                </c:pt>
                <c:pt idx="2396">
                  <c:v>0.1018</c:v>
                </c:pt>
                <c:pt idx="2397">
                  <c:v>1.7489999999999999E-2</c:v>
                </c:pt>
                <c:pt idx="2398">
                  <c:v>2.307E-2</c:v>
                </c:pt>
                <c:pt idx="2399">
                  <c:v>0.23180000000000001</c:v>
                </c:pt>
                <c:pt idx="2400">
                  <c:v>5.219E-2</c:v>
                </c:pt>
                <c:pt idx="2401">
                  <c:v>0.18529000000000001</c:v>
                </c:pt>
                <c:pt idx="2402">
                  <c:v>1.0300000000000001E-3</c:v>
                </c:pt>
                <c:pt idx="2403">
                  <c:v>0.27705999999999997</c:v>
                </c:pt>
                <c:pt idx="2404">
                  <c:v>0.38434000000000001</c:v>
                </c:pt>
                <c:pt idx="2405">
                  <c:v>0.29331000000000002</c:v>
                </c:pt>
                <c:pt idx="2406">
                  <c:v>9.8300000000000002E-3</c:v>
                </c:pt>
                <c:pt idx="2407">
                  <c:v>0.36286000000000002</c:v>
                </c:pt>
                <c:pt idx="2408">
                  <c:v>0.12617999999999999</c:v>
                </c:pt>
                <c:pt idx="2409">
                  <c:v>6.3509999999999997E-2</c:v>
                </c:pt>
                <c:pt idx="2410">
                  <c:v>0.4612</c:v>
                </c:pt>
                <c:pt idx="2411">
                  <c:v>4.4519999999999997E-2</c:v>
                </c:pt>
                <c:pt idx="2412">
                  <c:v>0.23341000000000001</c:v>
                </c:pt>
                <c:pt idx="2413">
                  <c:v>5.042E-2</c:v>
                </c:pt>
                <c:pt idx="2414">
                  <c:v>0.22417999999999999</c:v>
                </c:pt>
                <c:pt idx="2415">
                  <c:v>5.9450000000000003E-2</c:v>
                </c:pt>
                <c:pt idx="2416">
                  <c:v>1.627E-2</c:v>
                </c:pt>
                <c:pt idx="2417">
                  <c:v>7.0600000000000003E-3</c:v>
                </c:pt>
                <c:pt idx="2418">
                  <c:v>6.3719999999999999E-2</c:v>
                </c:pt>
                <c:pt idx="2419">
                  <c:v>0.32107000000000002</c:v>
                </c:pt>
                <c:pt idx="2420">
                  <c:v>0.43190000000000001</c:v>
                </c:pt>
                <c:pt idx="2421">
                  <c:v>2.0400000000000001E-3</c:v>
                </c:pt>
                <c:pt idx="2422">
                  <c:v>1.0130999999999999</c:v>
                </c:pt>
                <c:pt idx="2423">
                  <c:v>0.18471000000000001</c:v>
                </c:pt>
                <c:pt idx="2424">
                  <c:v>0.45379000000000003</c:v>
                </c:pt>
                <c:pt idx="2425">
                  <c:v>0.22756000000000001</c:v>
                </c:pt>
                <c:pt idx="2426">
                  <c:v>5.8459999999999998E-2</c:v>
                </c:pt>
                <c:pt idx="2427">
                  <c:v>5.416E-2</c:v>
                </c:pt>
                <c:pt idx="2428">
                  <c:v>6.7650000000000002E-2</c:v>
                </c:pt>
                <c:pt idx="2429">
                  <c:v>7.2270000000000001E-2</c:v>
                </c:pt>
                <c:pt idx="2430">
                  <c:v>0.30882999999999999</c:v>
                </c:pt>
                <c:pt idx="2431">
                  <c:v>0.14005999999999999</c:v>
                </c:pt>
                <c:pt idx="2432">
                  <c:v>0.15529000000000001</c:v>
                </c:pt>
                <c:pt idx="2433">
                  <c:v>0.23505000000000001</c:v>
                </c:pt>
                <c:pt idx="2434">
                  <c:v>0.39604</c:v>
                </c:pt>
                <c:pt idx="2435">
                  <c:v>2.5690000000000001E-2</c:v>
                </c:pt>
                <c:pt idx="2436">
                  <c:v>0.31359999999999999</c:v>
                </c:pt>
                <c:pt idx="2437">
                  <c:v>0.47855999999999999</c:v>
                </c:pt>
                <c:pt idx="2438">
                  <c:v>0.19893</c:v>
                </c:pt>
                <c:pt idx="2439">
                  <c:v>0.18274000000000001</c:v>
                </c:pt>
                <c:pt idx="2440">
                  <c:v>2.9680000000000002E-2</c:v>
                </c:pt>
                <c:pt idx="2441">
                  <c:v>7.2450000000000001E-2</c:v>
                </c:pt>
                <c:pt idx="2442">
                  <c:v>1.172E-2</c:v>
                </c:pt>
                <c:pt idx="2443">
                  <c:v>0.28193000000000001</c:v>
                </c:pt>
                <c:pt idx="2444">
                  <c:v>5.8049999999999997E-2</c:v>
                </c:pt>
                <c:pt idx="2445">
                  <c:v>0.20283999999999999</c:v>
                </c:pt>
                <c:pt idx="2446">
                  <c:v>0.65486999999999995</c:v>
                </c:pt>
                <c:pt idx="2447">
                  <c:v>1.7350000000000001E-2</c:v>
                </c:pt>
                <c:pt idx="2448">
                  <c:v>9.5259999999999997E-2</c:v>
                </c:pt>
                <c:pt idx="2449">
                  <c:v>2.2759999999999999E-2</c:v>
                </c:pt>
                <c:pt idx="2450">
                  <c:v>0.70142000000000004</c:v>
                </c:pt>
                <c:pt idx="2451">
                  <c:v>0.38868000000000003</c:v>
                </c:pt>
                <c:pt idx="2452">
                  <c:v>0.34427999999999997</c:v>
                </c:pt>
                <c:pt idx="2453">
                  <c:v>3.5369999999999999E-2</c:v>
                </c:pt>
                <c:pt idx="2454">
                  <c:v>0.70911999999999997</c:v>
                </c:pt>
                <c:pt idx="2455">
                  <c:v>0.35694999999999999</c:v>
                </c:pt>
                <c:pt idx="2456">
                  <c:v>0.16705</c:v>
                </c:pt>
                <c:pt idx="2457">
                  <c:v>0.68601000000000001</c:v>
                </c:pt>
                <c:pt idx="2458">
                  <c:v>9.11E-3</c:v>
                </c:pt>
                <c:pt idx="2459">
                  <c:v>8.3989999999999995E-2</c:v>
                </c:pt>
                <c:pt idx="2460">
                  <c:v>1.193E-2</c:v>
                </c:pt>
                <c:pt idx="2461">
                  <c:v>9.7750000000000004E-2</c:v>
                </c:pt>
                <c:pt idx="2462">
                  <c:v>0.17867</c:v>
                </c:pt>
                <c:pt idx="2463">
                  <c:v>0.18831000000000001</c:v>
                </c:pt>
                <c:pt idx="2464">
                  <c:v>5.2449999999999997E-2</c:v>
                </c:pt>
                <c:pt idx="2465">
                  <c:v>0.81588000000000005</c:v>
                </c:pt>
                <c:pt idx="2466">
                  <c:v>0.15456</c:v>
                </c:pt>
                <c:pt idx="2467">
                  <c:v>0.1065</c:v>
                </c:pt>
                <c:pt idx="2468">
                  <c:v>0.15195</c:v>
                </c:pt>
                <c:pt idx="2469">
                  <c:v>5.8599999999999998E-3</c:v>
                </c:pt>
                <c:pt idx="2470">
                  <c:v>0.29182000000000002</c:v>
                </c:pt>
                <c:pt idx="2471">
                  <c:v>0.45831</c:v>
                </c:pt>
                <c:pt idx="2472">
                  <c:v>0.10846</c:v>
                </c:pt>
                <c:pt idx="2473">
                  <c:v>7.9979999999999996E-2</c:v>
                </c:pt>
                <c:pt idx="2474">
                  <c:v>0.97524</c:v>
                </c:pt>
                <c:pt idx="2475">
                  <c:v>9.2160000000000006E-2</c:v>
                </c:pt>
                <c:pt idx="2476">
                  <c:v>0.24462</c:v>
                </c:pt>
                <c:pt idx="2477">
                  <c:v>0.29479</c:v>
                </c:pt>
                <c:pt idx="2478">
                  <c:v>0.23598</c:v>
                </c:pt>
                <c:pt idx="2479">
                  <c:v>0.65534000000000003</c:v>
                </c:pt>
                <c:pt idx="2480">
                  <c:v>0.22076999999999999</c:v>
                </c:pt>
                <c:pt idx="2481">
                  <c:v>0.55745999999999996</c:v>
                </c:pt>
                <c:pt idx="2482">
                  <c:v>3.1300000000000001E-2</c:v>
                </c:pt>
                <c:pt idx="2483">
                  <c:v>0.14485999999999999</c:v>
                </c:pt>
                <c:pt idx="2484">
                  <c:v>0.23055</c:v>
                </c:pt>
                <c:pt idx="2485">
                  <c:v>6.6400000000000001E-2</c:v>
                </c:pt>
                <c:pt idx="2486">
                  <c:v>0.24546999999999999</c:v>
                </c:pt>
                <c:pt idx="2487">
                  <c:v>0.49201</c:v>
                </c:pt>
                <c:pt idx="2488">
                  <c:v>6.4060000000000006E-2</c:v>
                </c:pt>
                <c:pt idx="2489">
                  <c:v>2.3560000000000001E-2</c:v>
                </c:pt>
                <c:pt idx="2490">
                  <c:v>0.12601000000000001</c:v>
                </c:pt>
                <c:pt idx="2491">
                  <c:v>0.11436</c:v>
                </c:pt>
                <c:pt idx="2492">
                  <c:v>0.12262000000000001</c:v>
                </c:pt>
                <c:pt idx="2493">
                  <c:v>0.39339000000000002</c:v>
                </c:pt>
                <c:pt idx="2494">
                  <c:v>3.2219999999999999E-2</c:v>
                </c:pt>
                <c:pt idx="2495">
                  <c:v>0.28115000000000001</c:v>
                </c:pt>
                <c:pt idx="2496">
                  <c:v>0.27492</c:v>
                </c:pt>
                <c:pt idx="2497">
                  <c:v>0.12714</c:v>
                </c:pt>
                <c:pt idx="2498">
                  <c:v>2.4240000000000001E-2</c:v>
                </c:pt>
                <c:pt idx="2499">
                  <c:v>0.29631000000000002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1-4801-BB40-7430F517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51656"/>
        <c:axId val="539651984"/>
      </c:scatterChart>
      <c:valAx>
        <c:axId val="539651656"/>
        <c:scaling>
          <c:orientation val="minMax"/>
          <c:max val="1"/>
        </c:scaling>
        <c:delete val="1"/>
        <c:axPos val="b"/>
        <c:numFmt formatCode="General" sourceLinked="1"/>
        <c:majorTickMark val="none"/>
        <c:minorTickMark val="none"/>
        <c:tickLblPos val="nextTo"/>
        <c:crossAx val="539651984"/>
        <c:crosses val="autoZero"/>
        <c:crossBetween val="midCat"/>
        <c:majorUnit val="0.1"/>
      </c:valAx>
      <c:valAx>
        <c:axId val="539651984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53965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'256_uniform_int'!$B$1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'256_uniform_int'!$A$2:$A$257</c:f>
              <c:numCache>
                <c:formatCode>General</c:formatCode>
                <c:ptCount val="256"/>
                <c:pt idx="0">
                  <c:v>40</c:v>
                </c:pt>
                <c:pt idx="1">
                  <c:v>78</c:v>
                </c:pt>
                <c:pt idx="2">
                  <c:v>15</c:v>
                </c:pt>
                <c:pt idx="3">
                  <c:v>34</c:v>
                </c:pt>
                <c:pt idx="4">
                  <c:v>38</c:v>
                </c:pt>
                <c:pt idx="5">
                  <c:v>99</c:v>
                </c:pt>
                <c:pt idx="6">
                  <c:v>72</c:v>
                </c:pt>
                <c:pt idx="7">
                  <c:v>36</c:v>
                </c:pt>
                <c:pt idx="8">
                  <c:v>76</c:v>
                </c:pt>
                <c:pt idx="9">
                  <c:v>14</c:v>
                </c:pt>
                <c:pt idx="10">
                  <c:v>0</c:v>
                </c:pt>
                <c:pt idx="11">
                  <c:v>41</c:v>
                </c:pt>
                <c:pt idx="12">
                  <c:v>66</c:v>
                </c:pt>
                <c:pt idx="13">
                  <c:v>0</c:v>
                </c:pt>
                <c:pt idx="14">
                  <c:v>47</c:v>
                </c:pt>
                <c:pt idx="15">
                  <c:v>76</c:v>
                </c:pt>
                <c:pt idx="16">
                  <c:v>68</c:v>
                </c:pt>
                <c:pt idx="17">
                  <c:v>22</c:v>
                </c:pt>
                <c:pt idx="18">
                  <c:v>51</c:v>
                </c:pt>
                <c:pt idx="19">
                  <c:v>37</c:v>
                </c:pt>
                <c:pt idx="20">
                  <c:v>19</c:v>
                </c:pt>
                <c:pt idx="21">
                  <c:v>26</c:v>
                </c:pt>
                <c:pt idx="22">
                  <c:v>92</c:v>
                </c:pt>
                <c:pt idx="23">
                  <c:v>27</c:v>
                </c:pt>
                <c:pt idx="24">
                  <c:v>33</c:v>
                </c:pt>
                <c:pt idx="25">
                  <c:v>18</c:v>
                </c:pt>
                <c:pt idx="26">
                  <c:v>37</c:v>
                </c:pt>
                <c:pt idx="27">
                  <c:v>65</c:v>
                </c:pt>
                <c:pt idx="28">
                  <c:v>90</c:v>
                </c:pt>
                <c:pt idx="29">
                  <c:v>74</c:v>
                </c:pt>
                <c:pt idx="30">
                  <c:v>38</c:v>
                </c:pt>
                <c:pt idx="31">
                  <c:v>68</c:v>
                </c:pt>
                <c:pt idx="32">
                  <c:v>27</c:v>
                </c:pt>
                <c:pt idx="33">
                  <c:v>20</c:v>
                </c:pt>
                <c:pt idx="34">
                  <c:v>32</c:v>
                </c:pt>
                <c:pt idx="35">
                  <c:v>26</c:v>
                </c:pt>
                <c:pt idx="36">
                  <c:v>87</c:v>
                </c:pt>
                <c:pt idx="37">
                  <c:v>42</c:v>
                </c:pt>
                <c:pt idx="38">
                  <c:v>10</c:v>
                </c:pt>
                <c:pt idx="39">
                  <c:v>85</c:v>
                </c:pt>
                <c:pt idx="40">
                  <c:v>73</c:v>
                </c:pt>
                <c:pt idx="41">
                  <c:v>10</c:v>
                </c:pt>
                <c:pt idx="42">
                  <c:v>62</c:v>
                </c:pt>
                <c:pt idx="43">
                  <c:v>58</c:v>
                </c:pt>
                <c:pt idx="44">
                  <c:v>37</c:v>
                </c:pt>
                <c:pt idx="45">
                  <c:v>45</c:v>
                </c:pt>
                <c:pt idx="46">
                  <c:v>98</c:v>
                </c:pt>
                <c:pt idx="47">
                  <c:v>66</c:v>
                </c:pt>
                <c:pt idx="48">
                  <c:v>72</c:v>
                </c:pt>
                <c:pt idx="49">
                  <c:v>57</c:v>
                </c:pt>
                <c:pt idx="50">
                  <c:v>45</c:v>
                </c:pt>
                <c:pt idx="51">
                  <c:v>34</c:v>
                </c:pt>
                <c:pt idx="52">
                  <c:v>42</c:v>
                </c:pt>
                <c:pt idx="53">
                  <c:v>51</c:v>
                </c:pt>
                <c:pt idx="54">
                  <c:v>83</c:v>
                </c:pt>
                <c:pt idx="55">
                  <c:v>94</c:v>
                </c:pt>
                <c:pt idx="56">
                  <c:v>2</c:v>
                </c:pt>
                <c:pt idx="57">
                  <c:v>97</c:v>
                </c:pt>
                <c:pt idx="58">
                  <c:v>77</c:v>
                </c:pt>
                <c:pt idx="59">
                  <c:v>42</c:v>
                </c:pt>
                <c:pt idx="60">
                  <c:v>96</c:v>
                </c:pt>
                <c:pt idx="61">
                  <c:v>54</c:v>
                </c:pt>
                <c:pt idx="62">
                  <c:v>84</c:v>
                </c:pt>
                <c:pt idx="63">
                  <c:v>81</c:v>
                </c:pt>
                <c:pt idx="64">
                  <c:v>76</c:v>
                </c:pt>
                <c:pt idx="65">
                  <c:v>34</c:v>
                </c:pt>
                <c:pt idx="66">
                  <c:v>91</c:v>
                </c:pt>
                <c:pt idx="67">
                  <c:v>88</c:v>
                </c:pt>
                <c:pt idx="68">
                  <c:v>50</c:v>
                </c:pt>
                <c:pt idx="69">
                  <c:v>28</c:v>
                </c:pt>
                <c:pt idx="70">
                  <c:v>50</c:v>
                </c:pt>
                <c:pt idx="71">
                  <c:v>90</c:v>
                </c:pt>
                <c:pt idx="72">
                  <c:v>37</c:v>
                </c:pt>
                <c:pt idx="73">
                  <c:v>18</c:v>
                </c:pt>
                <c:pt idx="74">
                  <c:v>30</c:v>
                </c:pt>
                <c:pt idx="75">
                  <c:v>69</c:v>
                </c:pt>
                <c:pt idx="76">
                  <c:v>17</c:v>
                </c:pt>
                <c:pt idx="77">
                  <c:v>21</c:v>
                </c:pt>
                <c:pt idx="78">
                  <c:v>39</c:v>
                </c:pt>
                <c:pt idx="79">
                  <c:v>42</c:v>
                </c:pt>
                <c:pt idx="80">
                  <c:v>15</c:v>
                </c:pt>
                <c:pt idx="81">
                  <c:v>83</c:v>
                </c:pt>
                <c:pt idx="82">
                  <c:v>73</c:v>
                </c:pt>
                <c:pt idx="83">
                  <c:v>89</c:v>
                </c:pt>
                <c:pt idx="84">
                  <c:v>34</c:v>
                </c:pt>
                <c:pt idx="85">
                  <c:v>81</c:v>
                </c:pt>
                <c:pt idx="86">
                  <c:v>93</c:v>
                </c:pt>
                <c:pt idx="87">
                  <c:v>82</c:v>
                </c:pt>
                <c:pt idx="88">
                  <c:v>65</c:v>
                </c:pt>
                <c:pt idx="89">
                  <c:v>37</c:v>
                </c:pt>
                <c:pt idx="90">
                  <c:v>81</c:v>
                </c:pt>
                <c:pt idx="91">
                  <c:v>94</c:v>
                </c:pt>
                <c:pt idx="92">
                  <c:v>44</c:v>
                </c:pt>
                <c:pt idx="93">
                  <c:v>93</c:v>
                </c:pt>
                <c:pt idx="94">
                  <c:v>87</c:v>
                </c:pt>
                <c:pt idx="95">
                  <c:v>31</c:v>
                </c:pt>
                <c:pt idx="96">
                  <c:v>53</c:v>
                </c:pt>
                <c:pt idx="97">
                  <c:v>99</c:v>
                </c:pt>
                <c:pt idx="98">
                  <c:v>92</c:v>
                </c:pt>
                <c:pt idx="99">
                  <c:v>22</c:v>
                </c:pt>
                <c:pt idx="100">
                  <c:v>57</c:v>
                </c:pt>
                <c:pt idx="101">
                  <c:v>89</c:v>
                </c:pt>
                <c:pt idx="102">
                  <c:v>9</c:v>
                </c:pt>
                <c:pt idx="103">
                  <c:v>36</c:v>
                </c:pt>
                <c:pt idx="104">
                  <c:v>59</c:v>
                </c:pt>
                <c:pt idx="105">
                  <c:v>50</c:v>
                </c:pt>
                <c:pt idx="106">
                  <c:v>17</c:v>
                </c:pt>
                <c:pt idx="107">
                  <c:v>79</c:v>
                </c:pt>
                <c:pt idx="108">
                  <c:v>19</c:v>
                </c:pt>
                <c:pt idx="109">
                  <c:v>4</c:v>
                </c:pt>
                <c:pt idx="110">
                  <c:v>12</c:v>
                </c:pt>
                <c:pt idx="111">
                  <c:v>40</c:v>
                </c:pt>
                <c:pt idx="112">
                  <c:v>77</c:v>
                </c:pt>
                <c:pt idx="113">
                  <c:v>54</c:v>
                </c:pt>
                <c:pt idx="114">
                  <c:v>24</c:v>
                </c:pt>
                <c:pt idx="115">
                  <c:v>22</c:v>
                </c:pt>
                <c:pt idx="116">
                  <c:v>6</c:v>
                </c:pt>
                <c:pt idx="117">
                  <c:v>52</c:v>
                </c:pt>
                <c:pt idx="118">
                  <c:v>74</c:v>
                </c:pt>
                <c:pt idx="119">
                  <c:v>95</c:v>
                </c:pt>
                <c:pt idx="120">
                  <c:v>47</c:v>
                </c:pt>
                <c:pt idx="121">
                  <c:v>31</c:v>
                </c:pt>
                <c:pt idx="122">
                  <c:v>72</c:v>
                </c:pt>
                <c:pt idx="123">
                  <c:v>6</c:v>
                </c:pt>
                <c:pt idx="124">
                  <c:v>28</c:v>
                </c:pt>
                <c:pt idx="125">
                  <c:v>35</c:v>
                </c:pt>
                <c:pt idx="126">
                  <c:v>43</c:v>
                </c:pt>
                <c:pt idx="127">
                  <c:v>45</c:v>
                </c:pt>
                <c:pt idx="128">
                  <c:v>41</c:v>
                </c:pt>
                <c:pt idx="129">
                  <c:v>40</c:v>
                </c:pt>
                <c:pt idx="130">
                  <c:v>72</c:v>
                </c:pt>
                <c:pt idx="131">
                  <c:v>99</c:v>
                </c:pt>
                <c:pt idx="132">
                  <c:v>50</c:v>
                </c:pt>
                <c:pt idx="133">
                  <c:v>73</c:v>
                </c:pt>
                <c:pt idx="134">
                  <c:v>66</c:v>
                </c:pt>
                <c:pt idx="135">
                  <c:v>75</c:v>
                </c:pt>
                <c:pt idx="136">
                  <c:v>17</c:v>
                </c:pt>
                <c:pt idx="137">
                  <c:v>80</c:v>
                </c:pt>
                <c:pt idx="138">
                  <c:v>84</c:v>
                </c:pt>
                <c:pt idx="139">
                  <c:v>80</c:v>
                </c:pt>
                <c:pt idx="140">
                  <c:v>23</c:v>
                </c:pt>
                <c:pt idx="141">
                  <c:v>23</c:v>
                </c:pt>
                <c:pt idx="142">
                  <c:v>66</c:v>
                </c:pt>
                <c:pt idx="143">
                  <c:v>0</c:v>
                </c:pt>
                <c:pt idx="144">
                  <c:v>84</c:v>
                </c:pt>
                <c:pt idx="145">
                  <c:v>4</c:v>
                </c:pt>
                <c:pt idx="146">
                  <c:v>97</c:v>
                </c:pt>
                <c:pt idx="147">
                  <c:v>56</c:v>
                </c:pt>
                <c:pt idx="148">
                  <c:v>96</c:v>
                </c:pt>
                <c:pt idx="149">
                  <c:v>40</c:v>
                </c:pt>
                <c:pt idx="150">
                  <c:v>36</c:v>
                </c:pt>
                <c:pt idx="151">
                  <c:v>92</c:v>
                </c:pt>
                <c:pt idx="152">
                  <c:v>23</c:v>
                </c:pt>
                <c:pt idx="153">
                  <c:v>74</c:v>
                </c:pt>
                <c:pt idx="154">
                  <c:v>62</c:v>
                </c:pt>
                <c:pt idx="155">
                  <c:v>91</c:v>
                </c:pt>
                <c:pt idx="156">
                  <c:v>25</c:v>
                </c:pt>
                <c:pt idx="157">
                  <c:v>68</c:v>
                </c:pt>
                <c:pt idx="158">
                  <c:v>28</c:v>
                </c:pt>
                <c:pt idx="159">
                  <c:v>56</c:v>
                </c:pt>
                <c:pt idx="160">
                  <c:v>85</c:v>
                </c:pt>
                <c:pt idx="161">
                  <c:v>30</c:v>
                </c:pt>
                <c:pt idx="162">
                  <c:v>26</c:v>
                </c:pt>
                <c:pt idx="163">
                  <c:v>7</c:v>
                </c:pt>
                <c:pt idx="164">
                  <c:v>25</c:v>
                </c:pt>
                <c:pt idx="165">
                  <c:v>60</c:v>
                </c:pt>
                <c:pt idx="166">
                  <c:v>89</c:v>
                </c:pt>
                <c:pt idx="167">
                  <c:v>20</c:v>
                </c:pt>
                <c:pt idx="168">
                  <c:v>20</c:v>
                </c:pt>
                <c:pt idx="169">
                  <c:v>80</c:v>
                </c:pt>
                <c:pt idx="170">
                  <c:v>76</c:v>
                </c:pt>
                <c:pt idx="171">
                  <c:v>65</c:v>
                </c:pt>
                <c:pt idx="172">
                  <c:v>61</c:v>
                </c:pt>
                <c:pt idx="173">
                  <c:v>20</c:v>
                </c:pt>
                <c:pt idx="174">
                  <c:v>79</c:v>
                </c:pt>
                <c:pt idx="175">
                  <c:v>59</c:v>
                </c:pt>
                <c:pt idx="176">
                  <c:v>54</c:v>
                </c:pt>
                <c:pt idx="177">
                  <c:v>22</c:v>
                </c:pt>
                <c:pt idx="178">
                  <c:v>47</c:v>
                </c:pt>
                <c:pt idx="179">
                  <c:v>85</c:v>
                </c:pt>
                <c:pt idx="180">
                  <c:v>91</c:v>
                </c:pt>
                <c:pt idx="181">
                  <c:v>67</c:v>
                </c:pt>
                <c:pt idx="182">
                  <c:v>20</c:v>
                </c:pt>
                <c:pt idx="183">
                  <c:v>79</c:v>
                </c:pt>
                <c:pt idx="184">
                  <c:v>98</c:v>
                </c:pt>
                <c:pt idx="185">
                  <c:v>76</c:v>
                </c:pt>
                <c:pt idx="186">
                  <c:v>91</c:v>
                </c:pt>
                <c:pt idx="187">
                  <c:v>71</c:v>
                </c:pt>
                <c:pt idx="188">
                  <c:v>38</c:v>
                </c:pt>
                <c:pt idx="189">
                  <c:v>22</c:v>
                </c:pt>
                <c:pt idx="190">
                  <c:v>91</c:v>
                </c:pt>
                <c:pt idx="191">
                  <c:v>97</c:v>
                </c:pt>
                <c:pt idx="192">
                  <c:v>29</c:v>
                </c:pt>
                <c:pt idx="193">
                  <c:v>50</c:v>
                </c:pt>
                <c:pt idx="194">
                  <c:v>23</c:v>
                </c:pt>
                <c:pt idx="195">
                  <c:v>87</c:v>
                </c:pt>
                <c:pt idx="196">
                  <c:v>17</c:v>
                </c:pt>
                <c:pt idx="197">
                  <c:v>33</c:v>
                </c:pt>
                <c:pt idx="198">
                  <c:v>13</c:v>
                </c:pt>
                <c:pt idx="199">
                  <c:v>43</c:v>
                </c:pt>
                <c:pt idx="200">
                  <c:v>67</c:v>
                </c:pt>
                <c:pt idx="201">
                  <c:v>27</c:v>
                </c:pt>
                <c:pt idx="202">
                  <c:v>18</c:v>
                </c:pt>
                <c:pt idx="203">
                  <c:v>54</c:v>
                </c:pt>
                <c:pt idx="204">
                  <c:v>41</c:v>
                </c:pt>
                <c:pt idx="205">
                  <c:v>45</c:v>
                </c:pt>
                <c:pt idx="206">
                  <c:v>37</c:v>
                </c:pt>
                <c:pt idx="207">
                  <c:v>60</c:v>
                </c:pt>
                <c:pt idx="208">
                  <c:v>8</c:v>
                </c:pt>
                <c:pt idx="209">
                  <c:v>57</c:v>
                </c:pt>
                <c:pt idx="210">
                  <c:v>44</c:v>
                </c:pt>
                <c:pt idx="211">
                  <c:v>36</c:v>
                </c:pt>
                <c:pt idx="212">
                  <c:v>8</c:v>
                </c:pt>
                <c:pt idx="213">
                  <c:v>31</c:v>
                </c:pt>
                <c:pt idx="214">
                  <c:v>21</c:v>
                </c:pt>
                <c:pt idx="215">
                  <c:v>24</c:v>
                </c:pt>
                <c:pt idx="216">
                  <c:v>41</c:v>
                </c:pt>
                <c:pt idx="217">
                  <c:v>74</c:v>
                </c:pt>
                <c:pt idx="218">
                  <c:v>66</c:v>
                </c:pt>
                <c:pt idx="219">
                  <c:v>46</c:v>
                </c:pt>
                <c:pt idx="220">
                  <c:v>38</c:v>
                </c:pt>
                <c:pt idx="221">
                  <c:v>70</c:v>
                </c:pt>
                <c:pt idx="222">
                  <c:v>8</c:v>
                </c:pt>
                <c:pt idx="223">
                  <c:v>13</c:v>
                </c:pt>
                <c:pt idx="224">
                  <c:v>94</c:v>
                </c:pt>
                <c:pt idx="225">
                  <c:v>56</c:v>
                </c:pt>
                <c:pt idx="226">
                  <c:v>57</c:v>
                </c:pt>
                <c:pt idx="227">
                  <c:v>76</c:v>
                </c:pt>
                <c:pt idx="228">
                  <c:v>49</c:v>
                </c:pt>
                <c:pt idx="229">
                  <c:v>85</c:v>
                </c:pt>
                <c:pt idx="230">
                  <c:v>7</c:v>
                </c:pt>
                <c:pt idx="231">
                  <c:v>16</c:v>
                </c:pt>
                <c:pt idx="232">
                  <c:v>16</c:v>
                </c:pt>
                <c:pt idx="233">
                  <c:v>96</c:v>
                </c:pt>
                <c:pt idx="234">
                  <c:v>87</c:v>
                </c:pt>
                <c:pt idx="235">
                  <c:v>41</c:v>
                </c:pt>
                <c:pt idx="236">
                  <c:v>100</c:v>
                </c:pt>
                <c:pt idx="237">
                  <c:v>40</c:v>
                </c:pt>
                <c:pt idx="238">
                  <c:v>5</c:v>
                </c:pt>
                <c:pt idx="239">
                  <c:v>42</c:v>
                </c:pt>
                <c:pt idx="240">
                  <c:v>98</c:v>
                </c:pt>
                <c:pt idx="241">
                  <c:v>61</c:v>
                </c:pt>
                <c:pt idx="242">
                  <c:v>25</c:v>
                </c:pt>
                <c:pt idx="243">
                  <c:v>57</c:v>
                </c:pt>
                <c:pt idx="244">
                  <c:v>2</c:v>
                </c:pt>
                <c:pt idx="245">
                  <c:v>19</c:v>
                </c:pt>
                <c:pt idx="246">
                  <c:v>0</c:v>
                </c:pt>
                <c:pt idx="247">
                  <c:v>82</c:v>
                </c:pt>
                <c:pt idx="248">
                  <c:v>21</c:v>
                </c:pt>
                <c:pt idx="249">
                  <c:v>80</c:v>
                </c:pt>
                <c:pt idx="250">
                  <c:v>48</c:v>
                </c:pt>
                <c:pt idx="251">
                  <c:v>53</c:v>
                </c:pt>
                <c:pt idx="252">
                  <c:v>7</c:v>
                </c:pt>
                <c:pt idx="253">
                  <c:v>72</c:v>
                </c:pt>
                <c:pt idx="254">
                  <c:v>88</c:v>
                </c:pt>
                <c:pt idx="255">
                  <c:v>31</c:v>
                </c:pt>
              </c:numCache>
            </c:numRef>
          </c:xVal>
          <c:yVal>
            <c:numRef>
              <c:f>'256_uniform_int'!$B$2:$B$257</c:f>
              <c:numCache>
                <c:formatCode>General</c:formatCode>
                <c:ptCount val="256"/>
                <c:pt idx="0">
                  <c:v>25</c:v>
                </c:pt>
                <c:pt idx="1">
                  <c:v>68</c:v>
                </c:pt>
                <c:pt idx="2">
                  <c:v>94</c:v>
                </c:pt>
                <c:pt idx="3">
                  <c:v>1</c:v>
                </c:pt>
                <c:pt idx="4">
                  <c:v>72</c:v>
                </c:pt>
                <c:pt idx="5">
                  <c:v>45</c:v>
                </c:pt>
                <c:pt idx="6">
                  <c:v>81</c:v>
                </c:pt>
                <c:pt idx="7">
                  <c:v>3</c:v>
                </c:pt>
                <c:pt idx="8">
                  <c:v>45</c:v>
                </c:pt>
                <c:pt idx="9">
                  <c:v>41</c:v>
                </c:pt>
                <c:pt idx="10">
                  <c:v>100</c:v>
                </c:pt>
                <c:pt idx="11">
                  <c:v>60</c:v>
                </c:pt>
                <c:pt idx="12">
                  <c:v>77</c:v>
                </c:pt>
                <c:pt idx="13">
                  <c:v>92</c:v>
                </c:pt>
                <c:pt idx="14">
                  <c:v>62</c:v>
                </c:pt>
                <c:pt idx="15">
                  <c:v>82</c:v>
                </c:pt>
                <c:pt idx="16">
                  <c:v>70</c:v>
                </c:pt>
                <c:pt idx="17">
                  <c:v>64</c:v>
                </c:pt>
                <c:pt idx="18">
                  <c:v>91</c:v>
                </c:pt>
                <c:pt idx="19">
                  <c:v>75</c:v>
                </c:pt>
                <c:pt idx="20">
                  <c:v>80</c:v>
                </c:pt>
                <c:pt idx="21">
                  <c:v>81</c:v>
                </c:pt>
                <c:pt idx="22">
                  <c:v>36</c:v>
                </c:pt>
                <c:pt idx="23">
                  <c:v>57</c:v>
                </c:pt>
                <c:pt idx="24">
                  <c:v>54</c:v>
                </c:pt>
                <c:pt idx="25">
                  <c:v>49</c:v>
                </c:pt>
                <c:pt idx="26">
                  <c:v>17</c:v>
                </c:pt>
                <c:pt idx="27">
                  <c:v>92</c:v>
                </c:pt>
                <c:pt idx="28">
                  <c:v>20</c:v>
                </c:pt>
                <c:pt idx="29">
                  <c:v>69</c:v>
                </c:pt>
                <c:pt idx="30">
                  <c:v>12</c:v>
                </c:pt>
                <c:pt idx="31">
                  <c:v>90</c:v>
                </c:pt>
                <c:pt idx="32">
                  <c:v>19</c:v>
                </c:pt>
                <c:pt idx="33">
                  <c:v>31</c:v>
                </c:pt>
                <c:pt idx="34">
                  <c:v>72</c:v>
                </c:pt>
                <c:pt idx="35">
                  <c:v>87</c:v>
                </c:pt>
                <c:pt idx="36">
                  <c:v>41</c:v>
                </c:pt>
                <c:pt idx="37">
                  <c:v>82</c:v>
                </c:pt>
                <c:pt idx="38">
                  <c:v>54</c:v>
                </c:pt>
                <c:pt idx="39">
                  <c:v>53</c:v>
                </c:pt>
                <c:pt idx="40">
                  <c:v>32</c:v>
                </c:pt>
                <c:pt idx="41">
                  <c:v>32</c:v>
                </c:pt>
                <c:pt idx="42">
                  <c:v>68</c:v>
                </c:pt>
                <c:pt idx="43">
                  <c:v>11</c:v>
                </c:pt>
                <c:pt idx="44">
                  <c:v>80</c:v>
                </c:pt>
                <c:pt idx="45">
                  <c:v>82</c:v>
                </c:pt>
                <c:pt idx="46">
                  <c:v>50</c:v>
                </c:pt>
                <c:pt idx="47">
                  <c:v>74</c:v>
                </c:pt>
                <c:pt idx="48">
                  <c:v>6</c:v>
                </c:pt>
                <c:pt idx="49">
                  <c:v>33</c:v>
                </c:pt>
                <c:pt idx="50">
                  <c:v>74</c:v>
                </c:pt>
                <c:pt idx="51">
                  <c:v>30</c:v>
                </c:pt>
                <c:pt idx="52">
                  <c:v>37</c:v>
                </c:pt>
                <c:pt idx="53">
                  <c:v>14</c:v>
                </c:pt>
                <c:pt idx="54">
                  <c:v>52</c:v>
                </c:pt>
                <c:pt idx="55">
                  <c:v>9</c:v>
                </c:pt>
                <c:pt idx="56">
                  <c:v>44</c:v>
                </c:pt>
                <c:pt idx="57">
                  <c:v>30</c:v>
                </c:pt>
                <c:pt idx="58">
                  <c:v>75</c:v>
                </c:pt>
                <c:pt idx="59">
                  <c:v>75</c:v>
                </c:pt>
                <c:pt idx="60">
                  <c:v>66</c:v>
                </c:pt>
                <c:pt idx="61">
                  <c:v>65</c:v>
                </c:pt>
                <c:pt idx="62">
                  <c:v>63</c:v>
                </c:pt>
                <c:pt idx="63">
                  <c:v>94</c:v>
                </c:pt>
                <c:pt idx="64">
                  <c:v>17</c:v>
                </c:pt>
                <c:pt idx="65">
                  <c:v>8</c:v>
                </c:pt>
                <c:pt idx="66">
                  <c:v>28</c:v>
                </c:pt>
                <c:pt idx="67">
                  <c:v>44</c:v>
                </c:pt>
                <c:pt idx="68">
                  <c:v>11</c:v>
                </c:pt>
                <c:pt idx="69">
                  <c:v>1</c:v>
                </c:pt>
                <c:pt idx="70">
                  <c:v>99</c:v>
                </c:pt>
                <c:pt idx="71">
                  <c:v>40</c:v>
                </c:pt>
                <c:pt idx="72">
                  <c:v>99</c:v>
                </c:pt>
                <c:pt idx="73">
                  <c:v>49</c:v>
                </c:pt>
                <c:pt idx="74">
                  <c:v>79</c:v>
                </c:pt>
                <c:pt idx="75">
                  <c:v>88</c:v>
                </c:pt>
                <c:pt idx="76">
                  <c:v>46</c:v>
                </c:pt>
                <c:pt idx="77">
                  <c:v>39</c:v>
                </c:pt>
                <c:pt idx="78">
                  <c:v>62</c:v>
                </c:pt>
                <c:pt idx="79">
                  <c:v>78</c:v>
                </c:pt>
                <c:pt idx="80">
                  <c:v>47</c:v>
                </c:pt>
                <c:pt idx="81">
                  <c:v>0</c:v>
                </c:pt>
                <c:pt idx="82">
                  <c:v>66</c:v>
                </c:pt>
                <c:pt idx="83">
                  <c:v>61</c:v>
                </c:pt>
                <c:pt idx="84">
                  <c:v>36</c:v>
                </c:pt>
                <c:pt idx="85">
                  <c:v>30</c:v>
                </c:pt>
                <c:pt idx="86">
                  <c:v>44</c:v>
                </c:pt>
                <c:pt idx="87">
                  <c:v>29</c:v>
                </c:pt>
                <c:pt idx="88">
                  <c:v>42</c:v>
                </c:pt>
                <c:pt idx="89">
                  <c:v>23</c:v>
                </c:pt>
                <c:pt idx="90">
                  <c:v>29</c:v>
                </c:pt>
                <c:pt idx="91">
                  <c:v>92</c:v>
                </c:pt>
                <c:pt idx="92">
                  <c:v>60</c:v>
                </c:pt>
                <c:pt idx="93">
                  <c:v>88</c:v>
                </c:pt>
                <c:pt idx="94">
                  <c:v>28</c:v>
                </c:pt>
                <c:pt idx="95">
                  <c:v>66</c:v>
                </c:pt>
                <c:pt idx="96">
                  <c:v>70</c:v>
                </c:pt>
                <c:pt idx="97">
                  <c:v>53</c:v>
                </c:pt>
                <c:pt idx="98">
                  <c:v>31</c:v>
                </c:pt>
                <c:pt idx="99">
                  <c:v>73</c:v>
                </c:pt>
                <c:pt idx="100">
                  <c:v>64</c:v>
                </c:pt>
                <c:pt idx="101">
                  <c:v>52</c:v>
                </c:pt>
                <c:pt idx="102">
                  <c:v>81</c:v>
                </c:pt>
                <c:pt idx="103">
                  <c:v>7</c:v>
                </c:pt>
                <c:pt idx="104">
                  <c:v>50</c:v>
                </c:pt>
                <c:pt idx="105">
                  <c:v>66</c:v>
                </c:pt>
                <c:pt idx="106">
                  <c:v>54</c:v>
                </c:pt>
                <c:pt idx="107">
                  <c:v>28</c:v>
                </c:pt>
                <c:pt idx="108">
                  <c:v>48</c:v>
                </c:pt>
                <c:pt idx="109">
                  <c:v>23</c:v>
                </c:pt>
                <c:pt idx="110">
                  <c:v>13</c:v>
                </c:pt>
                <c:pt idx="111">
                  <c:v>57</c:v>
                </c:pt>
                <c:pt idx="112">
                  <c:v>39</c:v>
                </c:pt>
                <c:pt idx="113">
                  <c:v>58</c:v>
                </c:pt>
                <c:pt idx="114">
                  <c:v>22</c:v>
                </c:pt>
                <c:pt idx="115">
                  <c:v>47</c:v>
                </c:pt>
                <c:pt idx="116">
                  <c:v>18</c:v>
                </c:pt>
                <c:pt idx="117">
                  <c:v>49</c:v>
                </c:pt>
                <c:pt idx="118">
                  <c:v>36</c:v>
                </c:pt>
                <c:pt idx="119">
                  <c:v>4</c:v>
                </c:pt>
                <c:pt idx="120">
                  <c:v>28</c:v>
                </c:pt>
                <c:pt idx="121">
                  <c:v>15</c:v>
                </c:pt>
                <c:pt idx="122">
                  <c:v>7</c:v>
                </c:pt>
                <c:pt idx="123">
                  <c:v>43</c:v>
                </c:pt>
                <c:pt idx="124">
                  <c:v>77</c:v>
                </c:pt>
                <c:pt idx="125">
                  <c:v>50</c:v>
                </c:pt>
                <c:pt idx="126">
                  <c:v>53</c:v>
                </c:pt>
                <c:pt idx="127">
                  <c:v>66</c:v>
                </c:pt>
                <c:pt idx="128">
                  <c:v>77</c:v>
                </c:pt>
                <c:pt idx="129">
                  <c:v>97</c:v>
                </c:pt>
                <c:pt idx="130">
                  <c:v>83</c:v>
                </c:pt>
                <c:pt idx="131">
                  <c:v>34</c:v>
                </c:pt>
                <c:pt idx="132">
                  <c:v>85</c:v>
                </c:pt>
                <c:pt idx="133">
                  <c:v>31</c:v>
                </c:pt>
                <c:pt idx="134">
                  <c:v>89</c:v>
                </c:pt>
                <c:pt idx="135">
                  <c:v>88</c:v>
                </c:pt>
                <c:pt idx="136">
                  <c:v>54</c:v>
                </c:pt>
                <c:pt idx="137">
                  <c:v>34</c:v>
                </c:pt>
                <c:pt idx="138">
                  <c:v>43</c:v>
                </c:pt>
                <c:pt idx="139">
                  <c:v>28</c:v>
                </c:pt>
                <c:pt idx="140">
                  <c:v>71</c:v>
                </c:pt>
                <c:pt idx="141">
                  <c:v>66</c:v>
                </c:pt>
                <c:pt idx="142">
                  <c:v>94</c:v>
                </c:pt>
                <c:pt idx="143">
                  <c:v>67</c:v>
                </c:pt>
                <c:pt idx="144">
                  <c:v>23</c:v>
                </c:pt>
                <c:pt idx="145">
                  <c:v>62</c:v>
                </c:pt>
                <c:pt idx="146">
                  <c:v>90</c:v>
                </c:pt>
                <c:pt idx="147">
                  <c:v>13</c:v>
                </c:pt>
                <c:pt idx="148">
                  <c:v>33</c:v>
                </c:pt>
                <c:pt idx="149">
                  <c:v>83</c:v>
                </c:pt>
                <c:pt idx="150">
                  <c:v>98</c:v>
                </c:pt>
                <c:pt idx="151">
                  <c:v>79</c:v>
                </c:pt>
                <c:pt idx="152">
                  <c:v>67</c:v>
                </c:pt>
                <c:pt idx="153">
                  <c:v>7</c:v>
                </c:pt>
                <c:pt idx="154">
                  <c:v>69</c:v>
                </c:pt>
                <c:pt idx="155">
                  <c:v>27</c:v>
                </c:pt>
                <c:pt idx="156">
                  <c:v>13</c:v>
                </c:pt>
                <c:pt idx="157">
                  <c:v>40</c:v>
                </c:pt>
                <c:pt idx="158">
                  <c:v>26</c:v>
                </c:pt>
                <c:pt idx="159">
                  <c:v>13</c:v>
                </c:pt>
                <c:pt idx="160">
                  <c:v>61</c:v>
                </c:pt>
                <c:pt idx="161">
                  <c:v>72</c:v>
                </c:pt>
                <c:pt idx="162">
                  <c:v>35</c:v>
                </c:pt>
                <c:pt idx="163">
                  <c:v>40</c:v>
                </c:pt>
                <c:pt idx="164">
                  <c:v>50</c:v>
                </c:pt>
                <c:pt idx="165">
                  <c:v>1</c:v>
                </c:pt>
                <c:pt idx="166">
                  <c:v>34</c:v>
                </c:pt>
                <c:pt idx="167">
                  <c:v>87</c:v>
                </c:pt>
                <c:pt idx="168">
                  <c:v>60</c:v>
                </c:pt>
                <c:pt idx="169">
                  <c:v>78</c:v>
                </c:pt>
                <c:pt idx="170">
                  <c:v>1</c:v>
                </c:pt>
                <c:pt idx="171">
                  <c:v>7</c:v>
                </c:pt>
                <c:pt idx="172">
                  <c:v>33</c:v>
                </c:pt>
                <c:pt idx="173">
                  <c:v>12</c:v>
                </c:pt>
                <c:pt idx="174">
                  <c:v>0</c:v>
                </c:pt>
                <c:pt idx="175">
                  <c:v>94</c:v>
                </c:pt>
                <c:pt idx="176">
                  <c:v>62</c:v>
                </c:pt>
                <c:pt idx="177">
                  <c:v>92</c:v>
                </c:pt>
                <c:pt idx="178">
                  <c:v>14</c:v>
                </c:pt>
                <c:pt idx="179">
                  <c:v>42</c:v>
                </c:pt>
                <c:pt idx="180">
                  <c:v>79</c:v>
                </c:pt>
                <c:pt idx="181">
                  <c:v>73</c:v>
                </c:pt>
                <c:pt idx="182">
                  <c:v>35</c:v>
                </c:pt>
                <c:pt idx="183">
                  <c:v>78</c:v>
                </c:pt>
                <c:pt idx="184">
                  <c:v>33</c:v>
                </c:pt>
                <c:pt idx="185">
                  <c:v>81</c:v>
                </c:pt>
                <c:pt idx="186">
                  <c:v>74</c:v>
                </c:pt>
                <c:pt idx="187">
                  <c:v>51</c:v>
                </c:pt>
                <c:pt idx="188">
                  <c:v>61</c:v>
                </c:pt>
                <c:pt idx="189">
                  <c:v>15</c:v>
                </c:pt>
                <c:pt idx="190">
                  <c:v>70</c:v>
                </c:pt>
                <c:pt idx="191">
                  <c:v>95</c:v>
                </c:pt>
                <c:pt idx="192">
                  <c:v>1</c:v>
                </c:pt>
                <c:pt idx="193">
                  <c:v>82</c:v>
                </c:pt>
                <c:pt idx="194">
                  <c:v>3</c:v>
                </c:pt>
                <c:pt idx="195">
                  <c:v>99</c:v>
                </c:pt>
                <c:pt idx="196">
                  <c:v>64</c:v>
                </c:pt>
                <c:pt idx="197">
                  <c:v>55</c:v>
                </c:pt>
                <c:pt idx="198">
                  <c:v>53</c:v>
                </c:pt>
                <c:pt idx="199">
                  <c:v>0</c:v>
                </c:pt>
                <c:pt idx="200">
                  <c:v>68</c:v>
                </c:pt>
                <c:pt idx="201">
                  <c:v>77</c:v>
                </c:pt>
                <c:pt idx="202">
                  <c:v>51</c:v>
                </c:pt>
                <c:pt idx="203">
                  <c:v>59</c:v>
                </c:pt>
                <c:pt idx="204">
                  <c:v>45</c:v>
                </c:pt>
                <c:pt idx="205">
                  <c:v>87</c:v>
                </c:pt>
                <c:pt idx="206">
                  <c:v>93</c:v>
                </c:pt>
                <c:pt idx="207">
                  <c:v>24</c:v>
                </c:pt>
                <c:pt idx="208">
                  <c:v>44</c:v>
                </c:pt>
                <c:pt idx="209">
                  <c:v>52</c:v>
                </c:pt>
                <c:pt idx="210">
                  <c:v>96</c:v>
                </c:pt>
                <c:pt idx="211">
                  <c:v>90</c:v>
                </c:pt>
                <c:pt idx="212">
                  <c:v>35</c:v>
                </c:pt>
                <c:pt idx="213">
                  <c:v>4</c:v>
                </c:pt>
                <c:pt idx="214">
                  <c:v>32</c:v>
                </c:pt>
                <c:pt idx="215">
                  <c:v>59</c:v>
                </c:pt>
                <c:pt idx="216">
                  <c:v>61</c:v>
                </c:pt>
                <c:pt idx="217">
                  <c:v>59</c:v>
                </c:pt>
                <c:pt idx="218">
                  <c:v>17</c:v>
                </c:pt>
                <c:pt idx="219">
                  <c:v>91</c:v>
                </c:pt>
                <c:pt idx="220">
                  <c:v>90</c:v>
                </c:pt>
                <c:pt idx="221">
                  <c:v>23</c:v>
                </c:pt>
                <c:pt idx="222">
                  <c:v>67</c:v>
                </c:pt>
                <c:pt idx="223">
                  <c:v>99</c:v>
                </c:pt>
                <c:pt idx="224">
                  <c:v>41</c:v>
                </c:pt>
                <c:pt idx="225">
                  <c:v>45</c:v>
                </c:pt>
                <c:pt idx="226">
                  <c:v>67</c:v>
                </c:pt>
                <c:pt idx="227">
                  <c:v>25</c:v>
                </c:pt>
                <c:pt idx="228">
                  <c:v>21</c:v>
                </c:pt>
                <c:pt idx="229">
                  <c:v>0</c:v>
                </c:pt>
                <c:pt idx="230">
                  <c:v>72</c:v>
                </c:pt>
                <c:pt idx="231">
                  <c:v>56</c:v>
                </c:pt>
                <c:pt idx="232">
                  <c:v>20</c:v>
                </c:pt>
                <c:pt idx="233">
                  <c:v>98</c:v>
                </c:pt>
                <c:pt idx="234">
                  <c:v>37</c:v>
                </c:pt>
                <c:pt idx="235">
                  <c:v>52</c:v>
                </c:pt>
                <c:pt idx="236">
                  <c:v>46</c:v>
                </c:pt>
                <c:pt idx="237">
                  <c:v>73</c:v>
                </c:pt>
                <c:pt idx="238">
                  <c:v>4</c:v>
                </c:pt>
                <c:pt idx="239">
                  <c:v>55</c:v>
                </c:pt>
                <c:pt idx="240">
                  <c:v>88</c:v>
                </c:pt>
                <c:pt idx="241">
                  <c:v>33</c:v>
                </c:pt>
                <c:pt idx="242">
                  <c:v>37</c:v>
                </c:pt>
                <c:pt idx="243">
                  <c:v>38</c:v>
                </c:pt>
                <c:pt idx="244">
                  <c:v>18</c:v>
                </c:pt>
                <c:pt idx="245">
                  <c:v>67</c:v>
                </c:pt>
                <c:pt idx="246">
                  <c:v>76</c:v>
                </c:pt>
                <c:pt idx="247">
                  <c:v>55</c:v>
                </c:pt>
                <c:pt idx="248">
                  <c:v>74</c:v>
                </c:pt>
                <c:pt idx="249">
                  <c:v>58</c:v>
                </c:pt>
                <c:pt idx="250">
                  <c:v>76</c:v>
                </c:pt>
                <c:pt idx="251">
                  <c:v>22</c:v>
                </c:pt>
                <c:pt idx="252">
                  <c:v>55</c:v>
                </c:pt>
                <c:pt idx="253">
                  <c:v>25</c:v>
                </c:pt>
                <c:pt idx="254">
                  <c:v>18</c:v>
                </c:pt>
                <c:pt idx="25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2-4E13-BA42-5CF51C02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19832"/>
        <c:axId val="377923440"/>
      </c:scatterChart>
      <c:valAx>
        <c:axId val="377919832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377923440"/>
        <c:crosses val="autoZero"/>
        <c:crossBetween val="midCat"/>
      </c:valAx>
      <c:valAx>
        <c:axId val="377923440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37791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'256_normal'!$B$1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'256_normal'!$A$2:$A$257</c:f>
              <c:numCache>
                <c:formatCode>General</c:formatCode>
                <c:ptCount val="256"/>
                <c:pt idx="0">
                  <c:v>6.0969600000000002</c:v>
                </c:pt>
                <c:pt idx="1">
                  <c:v>2.81751</c:v>
                </c:pt>
                <c:pt idx="2">
                  <c:v>2.2829000000000002</c:v>
                </c:pt>
                <c:pt idx="3">
                  <c:v>4.4499899999999997</c:v>
                </c:pt>
                <c:pt idx="4">
                  <c:v>5.3546300000000002</c:v>
                </c:pt>
                <c:pt idx="5">
                  <c:v>7.08385</c:v>
                </c:pt>
                <c:pt idx="6">
                  <c:v>2.3217699999999999</c:v>
                </c:pt>
                <c:pt idx="7">
                  <c:v>7.68499</c:v>
                </c:pt>
                <c:pt idx="8">
                  <c:v>4.8097399999999997</c:v>
                </c:pt>
                <c:pt idx="9">
                  <c:v>1.8807499999999999</c:v>
                </c:pt>
                <c:pt idx="10">
                  <c:v>3.2582800000000001</c:v>
                </c:pt>
                <c:pt idx="11">
                  <c:v>5.1298399999999997</c:v>
                </c:pt>
                <c:pt idx="12">
                  <c:v>7.1368400000000003</c:v>
                </c:pt>
                <c:pt idx="13">
                  <c:v>5.3343499999999997</c:v>
                </c:pt>
                <c:pt idx="14">
                  <c:v>4.1669299999999998</c:v>
                </c:pt>
                <c:pt idx="15">
                  <c:v>2.5214599999999998</c:v>
                </c:pt>
                <c:pt idx="16">
                  <c:v>4.2887300000000002</c:v>
                </c:pt>
                <c:pt idx="17">
                  <c:v>4.1425599999999996</c:v>
                </c:pt>
                <c:pt idx="18">
                  <c:v>4.4491500000000004</c:v>
                </c:pt>
                <c:pt idx="19">
                  <c:v>7.82681</c:v>
                </c:pt>
                <c:pt idx="20">
                  <c:v>8.8320000000000007</c:v>
                </c:pt>
                <c:pt idx="21">
                  <c:v>0.27093</c:v>
                </c:pt>
                <c:pt idx="22">
                  <c:v>6.3772099999999998</c:v>
                </c:pt>
                <c:pt idx="23">
                  <c:v>3.0909900000000001</c:v>
                </c:pt>
                <c:pt idx="24">
                  <c:v>2.66709</c:v>
                </c:pt>
                <c:pt idx="25">
                  <c:v>6.8586400000000003</c:v>
                </c:pt>
                <c:pt idx="26">
                  <c:v>1.34911</c:v>
                </c:pt>
                <c:pt idx="27">
                  <c:v>6.7451800000000004</c:v>
                </c:pt>
                <c:pt idx="28">
                  <c:v>6.9544300000000003</c:v>
                </c:pt>
                <c:pt idx="29">
                  <c:v>2.8641299999999998</c:v>
                </c:pt>
                <c:pt idx="30">
                  <c:v>7.9449100000000001</c:v>
                </c:pt>
                <c:pt idx="31">
                  <c:v>7.1350199999999999</c:v>
                </c:pt>
                <c:pt idx="32">
                  <c:v>3.3274900000000001</c:v>
                </c:pt>
                <c:pt idx="33">
                  <c:v>4.7235300000000002</c:v>
                </c:pt>
                <c:pt idx="34">
                  <c:v>4.4606700000000004</c:v>
                </c:pt>
                <c:pt idx="35">
                  <c:v>5.7641900000000001</c:v>
                </c:pt>
                <c:pt idx="36">
                  <c:v>4.3581399999999997</c:v>
                </c:pt>
                <c:pt idx="37">
                  <c:v>7.9346100000000002</c:v>
                </c:pt>
                <c:pt idx="38">
                  <c:v>3.4261300000000001</c:v>
                </c:pt>
                <c:pt idx="39">
                  <c:v>1.5914699999999999</c:v>
                </c:pt>
                <c:pt idx="40">
                  <c:v>4.2404999999999999</c:v>
                </c:pt>
                <c:pt idx="41">
                  <c:v>8.0901300000000003</c:v>
                </c:pt>
                <c:pt idx="42">
                  <c:v>5.3410099999999998</c:v>
                </c:pt>
                <c:pt idx="43">
                  <c:v>5.6681900000000001</c:v>
                </c:pt>
                <c:pt idx="44">
                  <c:v>5.9078900000000001</c:v>
                </c:pt>
                <c:pt idx="45">
                  <c:v>8.0958299999999994</c:v>
                </c:pt>
                <c:pt idx="46">
                  <c:v>6.4451499999999999</c:v>
                </c:pt>
                <c:pt idx="47">
                  <c:v>6.8362800000000004</c:v>
                </c:pt>
                <c:pt idx="48">
                  <c:v>6.2505100000000002</c:v>
                </c:pt>
                <c:pt idx="49">
                  <c:v>6.2164999999999999</c:v>
                </c:pt>
                <c:pt idx="50">
                  <c:v>6.8902900000000002</c:v>
                </c:pt>
                <c:pt idx="51">
                  <c:v>6.2138099999999996</c:v>
                </c:pt>
                <c:pt idx="52">
                  <c:v>2.4390299999999998</c:v>
                </c:pt>
                <c:pt idx="53">
                  <c:v>5.36829</c:v>
                </c:pt>
                <c:pt idx="54">
                  <c:v>5.5023400000000002</c:v>
                </c:pt>
                <c:pt idx="55">
                  <c:v>4.7546499999999998</c:v>
                </c:pt>
                <c:pt idx="56">
                  <c:v>2.7761999999999998</c:v>
                </c:pt>
                <c:pt idx="57">
                  <c:v>6.1879299999999997</c:v>
                </c:pt>
                <c:pt idx="58">
                  <c:v>6.4723800000000002</c:v>
                </c:pt>
                <c:pt idx="59">
                  <c:v>7.1235900000000001</c:v>
                </c:pt>
                <c:pt idx="60">
                  <c:v>6.9050000000000002</c:v>
                </c:pt>
                <c:pt idx="61">
                  <c:v>1.0339100000000001</c:v>
                </c:pt>
                <c:pt idx="62">
                  <c:v>5.7071399999999999</c:v>
                </c:pt>
                <c:pt idx="63">
                  <c:v>3.0175000000000001</c:v>
                </c:pt>
                <c:pt idx="64">
                  <c:v>4.7398199999999999</c:v>
                </c:pt>
                <c:pt idx="65">
                  <c:v>3.4835600000000002</c:v>
                </c:pt>
                <c:pt idx="66">
                  <c:v>5.2713000000000001</c:v>
                </c:pt>
                <c:pt idx="67">
                  <c:v>5.0942699999999999</c:v>
                </c:pt>
                <c:pt idx="68">
                  <c:v>5.3425799999999999</c:v>
                </c:pt>
                <c:pt idx="69">
                  <c:v>5.4805400000000004</c:v>
                </c:pt>
                <c:pt idx="70">
                  <c:v>4.4491899999999998</c:v>
                </c:pt>
                <c:pt idx="71">
                  <c:v>1.04742</c:v>
                </c:pt>
                <c:pt idx="72">
                  <c:v>4.7932199999999998</c:v>
                </c:pt>
                <c:pt idx="73">
                  <c:v>7.9757899999999999</c:v>
                </c:pt>
                <c:pt idx="74">
                  <c:v>7.7551100000000002</c:v>
                </c:pt>
                <c:pt idx="75">
                  <c:v>5.1311499999999999</c:v>
                </c:pt>
                <c:pt idx="76">
                  <c:v>3.1569799999999999</c:v>
                </c:pt>
                <c:pt idx="77">
                  <c:v>6.9703200000000001</c:v>
                </c:pt>
                <c:pt idx="78">
                  <c:v>4.5451199999999998</c:v>
                </c:pt>
                <c:pt idx="79">
                  <c:v>4.4457700000000004</c:v>
                </c:pt>
                <c:pt idx="80">
                  <c:v>4.1092399999999998</c:v>
                </c:pt>
                <c:pt idx="81">
                  <c:v>3.7420200000000001</c:v>
                </c:pt>
                <c:pt idx="82">
                  <c:v>5.6178800000000004</c:v>
                </c:pt>
                <c:pt idx="83">
                  <c:v>3.4137300000000002</c:v>
                </c:pt>
                <c:pt idx="84">
                  <c:v>5.4853699999999996</c:v>
                </c:pt>
                <c:pt idx="85">
                  <c:v>6.00312</c:v>
                </c:pt>
                <c:pt idx="86">
                  <c:v>4.9894699999999998</c:v>
                </c:pt>
                <c:pt idx="87">
                  <c:v>7.1406799999999997</c:v>
                </c:pt>
                <c:pt idx="88">
                  <c:v>3.6393200000000001</c:v>
                </c:pt>
                <c:pt idx="89">
                  <c:v>2.7448999999999999</c:v>
                </c:pt>
                <c:pt idx="90">
                  <c:v>3.40171</c:v>
                </c:pt>
                <c:pt idx="91">
                  <c:v>5.9078600000000003</c:v>
                </c:pt>
                <c:pt idx="92">
                  <c:v>9.3566199999999995</c:v>
                </c:pt>
                <c:pt idx="93">
                  <c:v>7.0344899999999999</c:v>
                </c:pt>
                <c:pt idx="94">
                  <c:v>5.9239100000000002</c:v>
                </c:pt>
                <c:pt idx="95">
                  <c:v>5.3605</c:v>
                </c:pt>
                <c:pt idx="96">
                  <c:v>4.9528499999999998</c:v>
                </c:pt>
                <c:pt idx="97">
                  <c:v>4.1541699999999997</c:v>
                </c:pt>
                <c:pt idx="98">
                  <c:v>0.52844999999999998</c:v>
                </c:pt>
                <c:pt idx="99">
                  <c:v>4.8563799999999997</c:v>
                </c:pt>
                <c:pt idx="100">
                  <c:v>2.6516899999999999</c:v>
                </c:pt>
                <c:pt idx="101">
                  <c:v>5.1281800000000004</c:v>
                </c:pt>
                <c:pt idx="102">
                  <c:v>7.54941</c:v>
                </c:pt>
                <c:pt idx="103">
                  <c:v>2.97851</c:v>
                </c:pt>
                <c:pt idx="104">
                  <c:v>5.6962200000000003</c:v>
                </c:pt>
                <c:pt idx="105">
                  <c:v>2.46285</c:v>
                </c:pt>
                <c:pt idx="106">
                  <c:v>7.8245800000000001</c:v>
                </c:pt>
                <c:pt idx="107">
                  <c:v>6.3652600000000001</c:v>
                </c:pt>
                <c:pt idx="108">
                  <c:v>5.03132</c:v>
                </c:pt>
                <c:pt idx="109">
                  <c:v>5.9426100000000002</c:v>
                </c:pt>
                <c:pt idx="110">
                  <c:v>6.2737299999999996</c:v>
                </c:pt>
                <c:pt idx="111">
                  <c:v>2.984</c:v>
                </c:pt>
                <c:pt idx="112">
                  <c:v>7.7532800000000002</c:v>
                </c:pt>
                <c:pt idx="113">
                  <c:v>3.7848199999999999</c:v>
                </c:pt>
                <c:pt idx="114">
                  <c:v>4.2224000000000004</c:v>
                </c:pt>
                <c:pt idx="115">
                  <c:v>3.7000600000000001</c:v>
                </c:pt>
                <c:pt idx="116">
                  <c:v>6.13279</c:v>
                </c:pt>
                <c:pt idx="117">
                  <c:v>2.8682099999999999</c:v>
                </c:pt>
                <c:pt idx="118">
                  <c:v>4.7179799999999998</c:v>
                </c:pt>
                <c:pt idx="119">
                  <c:v>8.5217399999999994</c:v>
                </c:pt>
                <c:pt idx="120">
                  <c:v>5.4831000000000003</c:v>
                </c:pt>
                <c:pt idx="121">
                  <c:v>2.0423900000000001</c:v>
                </c:pt>
                <c:pt idx="122">
                  <c:v>6.6840099999999998</c:v>
                </c:pt>
                <c:pt idx="123">
                  <c:v>1.41838</c:v>
                </c:pt>
                <c:pt idx="124">
                  <c:v>3.6059100000000002</c:v>
                </c:pt>
                <c:pt idx="125">
                  <c:v>3.79033</c:v>
                </c:pt>
                <c:pt idx="126">
                  <c:v>3.4721899999999999</c:v>
                </c:pt>
                <c:pt idx="127">
                  <c:v>7.5872200000000003</c:v>
                </c:pt>
                <c:pt idx="128">
                  <c:v>8.4425100000000004</c:v>
                </c:pt>
                <c:pt idx="129">
                  <c:v>6.6415600000000001</c:v>
                </c:pt>
                <c:pt idx="130">
                  <c:v>7.39778</c:v>
                </c:pt>
                <c:pt idx="131">
                  <c:v>6.4169600000000004</c:v>
                </c:pt>
                <c:pt idx="132">
                  <c:v>3.61978</c:v>
                </c:pt>
                <c:pt idx="133">
                  <c:v>6.8095400000000001</c:v>
                </c:pt>
                <c:pt idx="134">
                  <c:v>3.65097</c:v>
                </c:pt>
                <c:pt idx="135">
                  <c:v>3.7381199999999999</c:v>
                </c:pt>
                <c:pt idx="136">
                  <c:v>4.7495500000000002</c:v>
                </c:pt>
                <c:pt idx="137">
                  <c:v>7.3770699999999998</c:v>
                </c:pt>
                <c:pt idx="138">
                  <c:v>7.4127099999999997</c:v>
                </c:pt>
                <c:pt idx="139">
                  <c:v>4.0119800000000003</c:v>
                </c:pt>
                <c:pt idx="140">
                  <c:v>8.1865299999999994</c:v>
                </c:pt>
                <c:pt idx="141">
                  <c:v>7.2664099999999996</c:v>
                </c:pt>
                <c:pt idx="142">
                  <c:v>8.1194000000000006</c:v>
                </c:pt>
                <c:pt idx="143">
                  <c:v>7.6715900000000001</c:v>
                </c:pt>
                <c:pt idx="144">
                  <c:v>7.3587199999999999</c:v>
                </c:pt>
                <c:pt idx="145">
                  <c:v>5.7049700000000003</c:v>
                </c:pt>
                <c:pt idx="146">
                  <c:v>3.75922</c:v>
                </c:pt>
                <c:pt idx="147">
                  <c:v>7.6214199999999996</c:v>
                </c:pt>
                <c:pt idx="148">
                  <c:v>3.0472399999999999</c:v>
                </c:pt>
                <c:pt idx="149">
                  <c:v>7.1045600000000002</c:v>
                </c:pt>
                <c:pt idx="150">
                  <c:v>4.5685399999999996</c:v>
                </c:pt>
                <c:pt idx="151">
                  <c:v>5.9932699999999999</c:v>
                </c:pt>
                <c:pt idx="152">
                  <c:v>4.9542799999999998</c:v>
                </c:pt>
                <c:pt idx="153">
                  <c:v>3.28823</c:v>
                </c:pt>
                <c:pt idx="154">
                  <c:v>8.8886000000000003</c:v>
                </c:pt>
                <c:pt idx="155">
                  <c:v>3.4683999999999999</c:v>
                </c:pt>
                <c:pt idx="156">
                  <c:v>3.80152</c:v>
                </c:pt>
                <c:pt idx="157">
                  <c:v>6.3679399999999999</c:v>
                </c:pt>
                <c:pt idx="158">
                  <c:v>5.1043599999999998</c:v>
                </c:pt>
                <c:pt idx="159">
                  <c:v>7.1595199999999997</c:v>
                </c:pt>
                <c:pt idx="160">
                  <c:v>3.74057</c:v>
                </c:pt>
                <c:pt idx="161">
                  <c:v>4.9394200000000001</c:v>
                </c:pt>
                <c:pt idx="162">
                  <c:v>5.0308200000000003</c:v>
                </c:pt>
                <c:pt idx="163">
                  <c:v>4.8158300000000001</c:v>
                </c:pt>
                <c:pt idx="164">
                  <c:v>6.2701099999999999</c:v>
                </c:pt>
                <c:pt idx="165">
                  <c:v>1.87357</c:v>
                </c:pt>
                <c:pt idx="166">
                  <c:v>7.5803799999999999</c:v>
                </c:pt>
                <c:pt idx="167">
                  <c:v>6.8749200000000004</c:v>
                </c:pt>
                <c:pt idx="168">
                  <c:v>4.0813300000000003</c:v>
                </c:pt>
                <c:pt idx="169">
                  <c:v>5.8692900000000003</c:v>
                </c:pt>
                <c:pt idx="170">
                  <c:v>5.2956200000000004</c:v>
                </c:pt>
                <c:pt idx="171">
                  <c:v>4.2904400000000003</c:v>
                </c:pt>
                <c:pt idx="172">
                  <c:v>5.1146900000000004</c:v>
                </c:pt>
                <c:pt idx="173">
                  <c:v>4.00047</c:v>
                </c:pt>
                <c:pt idx="174">
                  <c:v>1.7896700000000001</c:v>
                </c:pt>
                <c:pt idx="175">
                  <c:v>4.8895099999999996</c:v>
                </c:pt>
                <c:pt idx="176">
                  <c:v>5.6296600000000003</c:v>
                </c:pt>
                <c:pt idx="177">
                  <c:v>2.4653</c:v>
                </c:pt>
                <c:pt idx="178">
                  <c:v>2.9918200000000001</c:v>
                </c:pt>
                <c:pt idx="179">
                  <c:v>2.0647799999999998</c:v>
                </c:pt>
                <c:pt idx="180">
                  <c:v>8.5072600000000005</c:v>
                </c:pt>
                <c:pt idx="181">
                  <c:v>4.9974800000000004</c:v>
                </c:pt>
                <c:pt idx="182">
                  <c:v>5.7244400000000004</c:v>
                </c:pt>
                <c:pt idx="183">
                  <c:v>2.9823300000000001</c:v>
                </c:pt>
                <c:pt idx="184">
                  <c:v>4.62744</c:v>
                </c:pt>
                <c:pt idx="185">
                  <c:v>1.62063</c:v>
                </c:pt>
                <c:pt idx="186">
                  <c:v>7.0760500000000004</c:v>
                </c:pt>
                <c:pt idx="187">
                  <c:v>6.5566500000000003</c:v>
                </c:pt>
                <c:pt idx="188">
                  <c:v>3.4975100000000001</c:v>
                </c:pt>
                <c:pt idx="189">
                  <c:v>5.9120699999999999</c:v>
                </c:pt>
                <c:pt idx="190">
                  <c:v>5.7459600000000002</c:v>
                </c:pt>
                <c:pt idx="191">
                  <c:v>5.8787599999999998</c:v>
                </c:pt>
                <c:pt idx="192">
                  <c:v>5.1559499999999998</c:v>
                </c:pt>
                <c:pt idx="193">
                  <c:v>3.4962300000000002</c:v>
                </c:pt>
                <c:pt idx="194">
                  <c:v>4.2743900000000004</c:v>
                </c:pt>
                <c:pt idx="195">
                  <c:v>6.1431399999999998</c:v>
                </c:pt>
                <c:pt idx="196">
                  <c:v>5.5943199999999997</c:v>
                </c:pt>
                <c:pt idx="197">
                  <c:v>8.5850799999999996</c:v>
                </c:pt>
                <c:pt idx="198">
                  <c:v>4.3579400000000001</c:v>
                </c:pt>
                <c:pt idx="199">
                  <c:v>5.5873799999999996</c:v>
                </c:pt>
                <c:pt idx="200">
                  <c:v>1.2621899999999999</c:v>
                </c:pt>
                <c:pt idx="201">
                  <c:v>8.4775799999999997</c:v>
                </c:pt>
                <c:pt idx="202">
                  <c:v>3.6928399999999999</c:v>
                </c:pt>
                <c:pt idx="203">
                  <c:v>4.9742300000000004</c:v>
                </c:pt>
                <c:pt idx="204">
                  <c:v>3.4603899999999999</c:v>
                </c:pt>
                <c:pt idx="205">
                  <c:v>2.8166500000000001</c:v>
                </c:pt>
                <c:pt idx="206">
                  <c:v>3.20465</c:v>
                </c:pt>
                <c:pt idx="207">
                  <c:v>5.5070100000000002</c:v>
                </c:pt>
                <c:pt idx="208">
                  <c:v>7.9279200000000003</c:v>
                </c:pt>
                <c:pt idx="209">
                  <c:v>1.9722900000000001</c:v>
                </c:pt>
                <c:pt idx="210">
                  <c:v>4.9344999999999999</c:v>
                </c:pt>
                <c:pt idx="211">
                  <c:v>6.8787599999999998</c:v>
                </c:pt>
                <c:pt idx="212">
                  <c:v>2.3436499999999998</c:v>
                </c:pt>
                <c:pt idx="213">
                  <c:v>4.5907299999999998</c:v>
                </c:pt>
                <c:pt idx="214">
                  <c:v>6.3798300000000001</c:v>
                </c:pt>
                <c:pt idx="215">
                  <c:v>6.3894200000000003</c:v>
                </c:pt>
                <c:pt idx="216">
                  <c:v>8.5940300000000001</c:v>
                </c:pt>
                <c:pt idx="217">
                  <c:v>6.4741299999999997</c:v>
                </c:pt>
                <c:pt idx="218">
                  <c:v>0.17207</c:v>
                </c:pt>
                <c:pt idx="219">
                  <c:v>7.9096700000000002</c:v>
                </c:pt>
                <c:pt idx="220">
                  <c:v>4.2534999999999998</c:v>
                </c:pt>
                <c:pt idx="221">
                  <c:v>6.5643099999999999</c:v>
                </c:pt>
                <c:pt idx="222">
                  <c:v>5.85426</c:v>
                </c:pt>
                <c:pt idx="223">
                  <c:v>5.5719599999999998</c:v>
                </c:pt>
                <c:pt idx="224">
                  <c:v>5.1183100000000001</c:v>
                </c:pt>
                <c:pt idx="225">
                  <c:v>8.6627200000000002</c:v>
                </c:pt>
                <c:pt idx="226">
                  <c:v>8.4374699999999994</c:v>
                </c:pt>
                <c:pt idx="227">
                  <c:v>8.4377700000000004</c:v>
                </c:pt>
                <c:pt idx="228">
                  <c:v>6.0925200000000004</c:v>
                </c:pt>
                <c:pt idx="229">
                  <c:v>4.9153900000000004</c:v>
                </c:pt>
                <c:pt idx="230">
                  <c:v>4.5256699999999999</c:v>
                </c:pt>
                <c:pt idx="231">
                  <c:v>2.9675600000000002</c:v>
                </c:pt>
                <c:pt idx="232">
                  <c:v>6.5105000000000004</c:v>
                </c:pt>
                <c:pt idx="233">
                  <c:v>5.8425599999999998</c:v>
                </c:pt>
                <c:pt idx="234">
                  <c:v>7.25366</c:v>
                </c:pt>
                <c:pt idx="235">
                  <c:v>3.9069400000000001</c:v>
                </c:pt>
                <c:pt idx="236">
                  <c:v>4.4932600000000003</c:v>
                </c:pt>
                <c:pt idx="237">
                  <c:v>8.1497799999999998</c:v>
                </c:pt>
                <c:pt idx="238">
                  <c:v>5.4432400000000003</c:v>
                </c:pt>
                <c:pt idx="239">
                  <c:v>2.3958200000000001</c:v>
                </c:pt>
                <c:pt idx="240">
                  <c:v>6.3731099999999996</c:v>
                </c:pt>
                <c:pt idx="241">
                  <c:v>3.0617000000000001</c:v>
                </c:pt>
                <c:pt idx="242">
                  <c:v>5.8777699999999999</c:v>
                </c:pt>
                <c:pt idx="243">
                  <c:v>5.9861300000000002</c:v>
                </c:pt>
                <c:pt idx="244">
                  <c:v>3.6133099999999998</c:v>
                </c:pt>
                <c:pt idx="245">
                  <c:v>6.9024999999999999</c:v>
                </c:pt>
                <c:pt idx="246">
                  <c:v>5.1303799999999997</c:v>
                </c:pt>
                <c:pt idx="247">
                  <c:v>4.1526300000000003</c:v>
                </c:pt>
                <c:pt idx="248">
                  <c:v>6.54122</c:v>
                </c:pt>
                <c:pt idx="249">
                  <c:v>3.05646</c:v>
                </c:pt>
                <c:pt idx="250">
                  <c:v>2.1546599999999998</c:v>
                </c:pt>
                <c:pt idx="251">
                  <c:v>7.46638</c:v>
                </c:pt>
                <c:pt idx="252">
                  <c:v>7.6838100000000003</c:v>
                </c:pt>
                <c:pt idx="253">
                  <c:v>3.7888299999999999</c:v>
                </c:pt>
                <c:pt idx="254">
                  <c:v>5.34877</c:v>
                </c:pt>
                <c:pt idx="255">
                  <c:v>4.5812200000000001</c:v>
                </c:pt>
              </c:numCache>
            </c:numRef>
          </c:xVal>
          <c:yVal>
            <c:numRef>
              <c:f>'256_normal'!$B$2:$B$257</c:f>
              <c:numCache>
                <c:formatCode>General</c:formatCode>
                <c:ptCount val="256"/>
                <c:pt idx="0">
                  <c:v>0.52293000000000001</c:v>
                </c:pt>
                <c:pt idx="1">
                  <c:v>3.2322000000000002</c:v>
                </c:pt>
                <c:pt idx="2">
                  <c:v>8.5853199999999994</c:v>
                </c:pt>
                <c:pt idx="3">
                  <c:v>7.5449700000000002</c:v>
                </c:pt>
                <c:pt idx="4">
                  <c:v>6.5839999999999996</c:v>
                </c:pt>
                <c:pt idx="5">
                  <c:v>1.5845899999999999</c:v>
                </c:pt>
                <c:pt idx="6">
                  <c:v>3.9645100000000002</c:v>
                </c:pt>
                <c:pt idx="7">
                  <c:v>4.3258900000000002</c:v>
                </c:pt>
                <c:pt idx="8">
                  <c:v>4.7365199999999996</c:v>
                </c:pt>
                <c:pt idx="9">
                  <c:v>-0.79793999999999998</c:v>
                </c:pt>
                <c:pt idx="10">
                  <c:v>8.6023700000000005</c:v>
                </c:pt>
                <c:pt idx="11">
                  <c:v>5.3036099999999999</c:v>
                </c:pt>
                <c:pt idx="12">
                  <c:v>4.4932999999999996</c:v>
                </c:pt>
                <c:pt idx="13">
                  <c:v>5.0339900000000002</c:v>
                </c:pt>
                <c:pt idx="14">
                  <c:v>6.2249699999999999</c:v>
                </c:pt>
                <c:pt idx="15">
                  <c:v>1.1894199999999999</c:v>
                </c:pt>
                <c:pt idx="16">
                  <c:v>4.8354799999999996</c:v>
                </c:pt>
                <c:pt idx="17">
                  <c:v>5.34307</c:v>
                </c:pt>
                <c:pt idx="18">
                  <c:v>1.5376399999999999</c:v>
                </c:pt>
                <c:pt idx="19">
                  <c:v>6.1846199999999998</c:v>
                </c:pt>
                <c:pt idx="20">
                  <c:v>6.3497000000000003</c:v>
                </c:pt>
                <c:pt idx="21">
                  <c:v>6.5692599999999999</c:v>
                </c:pt>
                <c:pt idx="22">
                  <c:v>4.6484399999999999</c:v>
                </c:pt>
                <c:pt idx="23">
                  <c:v>6.0736999999999997</c:v>
                </c:pt>
                <c:pt idx="24">
                  <c:v>2.6205799999999999</c:v>
                </c:pt>
                <c:pt idx="25">
                  <c:v>4.6534800000000001</c:v>
                </c:pt>
                <c:pt idx="26">
                  <c:v>4.43771</c:v>
                </c:pt>
                <c:pt idx="27">
                  <c:v>2.7999700000000001</c:v>
                </c:pt>
                <c:pt idx="28">
                  <c:v>-1.6850700000000001</c:v>
                </c:pt>
                <c:pt idx="29">
                  <c:v>2.9036</c:v>
                </c:pt>
                <c:pt idx="30">
                  <c:v>6.4460300000000004</c:v>
                </c:pt>
                <c:pt idx="31">
                  <c:v>5.1682399999999999</c:v>
                </c:pt>
                <c:pt idx="32">
                  <c:v>4.6283599999999998</c:v>
                </c:pt>
                <c:pt idx="33">
                  <c:v>4.7455299999999996</c:v>
                </c:pt>
                <c:pt idx="34">
                  <c:v>7.6527200000000004</c:v>
                </c:pt>
                <c:pt idx="35">
                  <c:v>4.7221200000000003</c:v>
                </c:pt>
                <c:pt idx="36">
                  <c:v>7.64215</c:v>
                </c:pt>
                <c:pt idx="37">
                  <c:v>4.1343199999999998</c:v>
                </c:pt>
                <c:pt idx="38">
                  <c:v>4.8846100000000003</c:v>
                </c:pt>
                <c:pt idx="39">
                  <c:v>4.4427700000000003</c:v>
                </c:pt>
                <c:pt idx="40">
                  <c:v>4.3982099999999997</c:v>
                </c:pt>
                <c:pt idx="41">
                  <c:v>5.1691900000000004</c:v>
                </c:pt>
                <c:pt idx="42">
                  <c:v>6.6468100000000003</c:v>
                </c:pt>
                <c:pt idx="43">
                  <c:v>7.23332</c:v>
                </c:pt>
                <c:pt idx="44">
                  <c:v>6.03139</c:v>
                </c:pt>
                <c:pt idx="45">
                  <c:v>4.0856700000000004</c:v>
                </c:pt>
                <c:pt idx="46">
                  <c:v>6.0451499999999996</c:v>
                </c:pt>
                <c:pt idx="47">
                  <c:v>6.00786</c:v>
                </c:pt>
                <c:pt idx="48">
                  <c:v>4.6556100000000002</c:v>
                </c:pt>
                <c:pt idx="49">
                  <c:v>6.1689800000000004</c:v>
                </c:pt>
                <c:pt idx="50">
                  <c:v>7.0393999999999997</c:v>
                </c:pt>
                <c:pt idx="51">
                  <c:v>2.7227899999999998</c:v>
                </c:pt>
                <c:pt idx="52">
                  <c:v>5.7542799999999996</c:v>
                </c:pt>
                <c:pt idx="53">
                  <c:v>5.0961499999999997</c:v>
                </c:pt>
                <c:pt idx="54">
                  <c:v>4.0977399999999999</c:v>
                </c:pt>
                <c:pt idx="55">
                  <c:v>7.6191700000000004</c:v>
                </c:pt>
                <c:pt idx="56">
                  <c:v>5.4956300000000002</c:v>
                </c:pt>
                <c:pt idx="57">
                  <c:v>4.3117599999999996</c:v>
                </c:pt>
                <c:pt idx="58">
                  <c:v>7.3737000000000004</c:v>
                </c:pt>
                <c:pt idx="59">
                  <c:v>0.13524</c:v>
                </c:pt>
                <c:pt idx="60">
                  <c:v>4.6184399999999997</c:v>
                </c:pt>
                <c:pt idx="61">
                  <c:v>5.6255499999999996</c:v>
                </c:pt>
                <c:pt idx="62">
                  <c:v>1.49176</c:v>
                </c:pt>
                <c:pt idx="63">
                  <c:v>2.26302</c:v>
                </c:pt>
                <c:pt idx="64">
                  <c:v>3.0087199999999998</c:v>
                </c:pt>
                <c:pt idx="65">
                  <c:v>3.7681200000000001</c:v>
                </c:pt>
                <c:pt idx="66">
                  <c:v>3.0182600000000002</c:v>
                </c:pt>
                <c:pt idx="67">
                  <c:v>4.4739899999999997</c:v>
                </c:pt>
                <c:pt idx="68">
                  <c:v>0.60573999999999995</c:v>
                </c:pt>
                <c:pt idx="69">
                  <c:v>6.2309000000000001</c:v>
                </c:pt>
                <c:pt idx="70">
                  <c:v>4.3043300000000002</c:v>
                </c:pt>
                <c:pt idx="71">
                  <c:v>4.9383699999999999</c:v>
                </c:pt>
                <c:pt idx="72">
                  <c:v>10.241429999999999</c:v>
                </c:pt>
                <c:pt idx="73">
                  <c:v>3.79386</c:v>
                </c:pt>
                <c:pt idx="74">
                  <c:v>4.0488099999999996</c:v>
                </c:pt>
                <c:pt idx="75">
                  <c:v>4.5033500000000002</c:v>
                </c:pt>
                <c:pt idx="76">
                  <c:v>3.7330199999999998</c:v>
                </c:pt>
                <c:pt idx="77">
                  <c:v>5.8181799999999999</c:v>
                </c:pt>
                <c:pt idx="78">
                  <c:v>4.4615400000000003</c:v>
                </c:pt>
                <c:pt idx="79">
                  <c:v>6.2901300000000004</c:v>
                </c:pt>
                <c:pt idx="80">
                  <c:v>5.64771</c:v>
                </c:pt>
                <c:pt idx="81">
                  <c:v>4.7780800000000001</c:v>
                </c:pt>
                <c:pt idx="82">
                  <c:v>0.61624999999999996</c:v>
                </c:pt>
                <c:pt idx="83">
                  <c:v>5.1041800000000004</c:v>
                </c:pt>
                <c:pt idx="84">
                  <c:v>5.1001500000000002</c:v>
                </c:pt>
                <c:pt idx="85">
                  <c:v>5.3534699999999997</c:v>
                </c:pt>
                <c:pt idx="86">
                  <c:v>4.2793799999999997</c:v>
                </c:pt>
                <c:pt idx="87">
                  <c:v>7.36531</c:v>
                </c:pt>
                <c:pt idx="88">
                  <c:v>4.8658999999999999</c:v>
                </c:pt>
                <c:pt idx="89">
                  <c:v>1.72824</c:v>
                </c:pt>
                <c:pt idx="90">
                  <c:v>5.6739100000000002</c:v>
                </c:pt>
                <c:pt idx="91">
                  <c:v>3.69672</c:v>
                </c:pt>
                <c:pt idx="92">
                  <c:v>2.9993500000000002</c:v>
                </c:pt>
                <c:pt idx="93">
                  <c:v>4.0187400000000002</c:v>
                </c:pt>
                <c:pt idx="94">
                  <c:v>5.99587</c:v>
                </c:pt>
                <c:pt idx="95">
                  <c:v>6.4526199999999996</c:v>
                </c:pt>
                <c:pt idx="96">
                  <c:v>4.4001900000000003</c:v>
                </c:pt>
                <c:pt idx="97">
                  <c:v>4.8969800000000001</c:v>
                </c:pt>
                <c:pt idx="98">
                  <c:v>2.5263100000000001</c:v>
                </c:pt>
                <c:pt idx="99">
                  <c:v>8.3837899999999994</c:v>
                </c:pt>
                <c:pt idx="100">
                  <c:v>4.9131</c:v>
                </c:pt>
                <c:pt idx="101">
                  <c:v>3.5358399999999999</c:v>
                </c:pt>
                <c:pt idx="102">
                  <c:v>2.6140099999999999</c:v>
                </c:pt>
                <c:pt idx="103">
                  <c:v>6.4833299999999996</c:v>
                </c:pt>
                <c:pt idx="104">
                  <c:v>5.0825300000000002</c:v>
                </c:pt>
                <c:pt idx="105">
                  <c:v>7.7868700000000004</c:v>
                </c:pt>
                <c:pt idx="106">
                  <c:v>0.44796000000000002</c:v>
                </c:pt>
                <c:pt idx="107">
                  <c:v>1.83186</c:v>
                </c:pt>
                <c:pt idx="108">
                  <c:v>3.4012099999999998</c:v>
                </c:pt>
                <c:pt idx="109">
                  <c:v>6.26105</c:v>
                </c:pt>
                <c:pt idx="110">
                  <c:v>3.9914399999999999</c:v>
                </c:pt>
                <c:pt idx="111">
                  <c:v>4.8101599999999998</c:v>
                </c:pt>
                <c:pt idx="112">
                  <c:v>9.3125099999999996</c:v>
                </c:pt>
                <c:pt idx="113">
                  <c:v>5.6548699999999998</c:v>
                </c:pt>
                <c:pt idx="114">
                  <c:v>4.6177400000000004</c:v>
                </c:pt>
                <c:pt idx="115">
                  <c:v>6.3864799999999997</c:v>
                </c:pt>
                <c:pt idx="116">
                  <c:v>4.2514399999999997</c:v>
                </c:pt>
                <c:pt idx="117">
                  <c:v>7.9808300000000001</c:v>
                </c:pt>
                <c:pt idx="118">
                  <c:v>5.7921399999999998</c:v>
                </c:pt>
                <c:pt idx="119">
                  <c:v>1.5641700000000001</c:v>
                </c:pt>
                <c:pt idx="120">
                  <c:v>5.2152900000000004</c:v>
                </c:pt>
                <c:pt idx="121">
                  <c:v>4.8762600000000003</c:v>
                </c:pt>
                <c:pt idx="122">
                  <c:v>4.8487600000000004</c:v>
                </c:pt>
                <c:pt idx="123">
                  <c:v>4.5585800000000001</c:v>
                </c:pt>
                <c:pt idx="124">
                  <c:v>1.7726999999999999</c:v>
                </c:pt>
                <c:pt idx="125">
                  <c:v>5.3144600000000004</c:v>
                </c:pt>
                <c:pt idx="126">
                  <c:v>3.0187400000000002</c:v>
                </c:pt>
                <c:pt idx="127">
                  <c:v>7.4337400000000002</c:v>
                </c:pt>
                <c:pt idx="128">
                  <c:v>4.4651199999999998</c:v>
                </c:pt>
                <c:pt idx="129">
                  <c:v>5.4088700000000003</c:v>
                </c:pt>
                <c:pt idx="130">
                  <c:v>7.0413300000000003</c:v>
                </c:pt>
                <c:pt idx="131">
                  <c:v>4.1396699999999997</c:v>
                </c:pt>
                <c:pt idx="132">
                  <c:v>5.3352899999999996</c:v>
                </c:pt>
                <c:pt idx="133">
                  <c:v>3.6675200000000001</c:v>
                </c:pt>
                <c:pt idx="134">
                  <c:v>5.56806</c:v>
                </c:pt>
                <c:pt idx="135">
                  <c:v>6.8872400000000003</c:v>
                </c:pt>
                <c:pt idx="136">
                  <c:v>4.04359</c:v>
                </c:pt>
                <c:pt idx="137">
                  <c:v>4.3119899999999998</c:v>
                </c:pt>
                <c:pt idx="138">
                  <c:v>4.3018200000000002</c:v>
                </c:pt>
                <c:pt idx="139">
                  <c:v>7.4698200000000003</c:v>
                </c:pt>
                <c:pt idx="140">
                  <c:v>5.7464199999999996</c:v>
                </c:pt>
                <c:pt idx="141">
                  <c:v>8.0931599999999992</c:v>
                </c:pt>
                <c:pt idx="142">
                  <c:v>6.9751000000000003</c:v>
                </c:pt>
                <c:pt idx="143">
                  <c:v>4.9600299999999997</c:v>
                </c:pt>
                <c:pt idx="144">
                  <c:v>4.4952899999999998</c:v>
                </c:pt>
                <c:pt idx="145">
                  <c:v>6.4696899999999999</c:v>
                </c:pt>
                <c:pt idx="146">
                  <c:v>2.1193399999999998</c:v>
                </c:pt>
                <c:pt idx="147">
                  <c:v>3.23692</c:v>
                </c:pt>
                <c:pt idx="148">
                  <c:v>4.5964299999999998</c:v>
                </c:pt>
                <c:pt idx="149">
                  <c:v>2.9713099999999999</c:v>
                </c:pt>
                <c:pt idx="150">
                  <c:v>6.2245999999999997</c:v>
                </c:pt>
                <c:pt idx="151">
                  <c:v>4.0014099999999999</c:v>
                </c:pt>
                <c:pt idx="152">
                  <c:v>4.33378</c:v>
                </c:pt>
                <c:pt idx="153">
                  <c:v>6.1294599999999999</c:v>
                </c:pt>
                <c:pt idx="154">
                  <c:v>4.15672</c:v>
                </c:pt>
                <c:pt idx="155">
                  <c:v>0.89371</c:v>
                </c:pt>
                <c:pt idx="156">
                  <c:v>9.3348300000000002</c:v>
                </c:pt>
                <c:pt idx="157">
                  <c:v>6.8851199999999997</c:v>
                </c:pt>
                <c:pt idx="158">
                  <c:v>4.4352499999999999</c:v>
                </c:pt>
                <c:pt idx="159">
                  <c:v>4.96347</c:v>
                </c:pt>
                <c:pt idx="160">
                  <c:v>7.1721399999999997</c:v>
                </c:pt>
                <c:pt idx="161">
                  <c:v>9.52393</c:v>
                </c:pt>
                <c:pt idx="162">
                  <c:v>6.2468199999999996</c:v>
                </c:pt>
                <c:pt idx="163">
                  <c:v>4.1591500000000003</c:v>
                </c:pt>
                <c:pt idx="164">
                  <c:v>6.9552300000000002</c:v>
                </c:pt>
                <c:pt idx="165">
                  <c:v>3.0573000000000001</c:v>
                </c:pt>
                <c:pt idx="166">
                  <c:v>9.6586700000000008</c:v>
                </c:pt>
                <c:pt idx="167">
                  <c:v>4.1443599999999998</c:v>
                </c:pt>
                <c:pt idx="168">
                  <c:v>6.3778100000000002</c:v>
                </c:pt>
                <c:pt idx="169">
                  <c:v>3.3046500000000001</c:v>
                </c:pt>
                <c:pt idx="170">
                  <c:v>5.83521</c:v>
                </c:pt>
                <c:pt idx="171">
                  <c:v>3.26823</c:v>
                </c:pt>
                <c:pt idx="172">
                  <c:v>7.9759900000000004</c:v>
                </c:pt>
                <c:pt idx="173">
                  <c:v>7.0214800000000004</c:v>
                </c:pt>
                <c:pt idx="174">
                  <c:v>1.26468</c:v>
                </c:pt>
                <c:pt idx="175">
                  <c:v>6.7065000000000001</c:v>
                </c:pt>
                <c:pt idx="176">
                  <c:v>6.5551300000000001</c:v>
                </c:pt>
                <c:pt idx="177">
                  <c:v>3.8803200000000002</c:v>
                </c:pt>
                <c:pt idx="178">
                  <c:v>5.6523199999999996</c:v>
                </c:pt>
                <c:pt idx="179">
                  <c:v>3.4706399999999999</c:v>
                </c:pt>
                <c:pt idx="180">
                  <c:v>4.0899700000000001</c:v>
                </c:pt>
                <c:pt idx="181">
                  <c:v>5.7783300000000004</c:v>
                </c:pt>
                <c:pt idx="182">
                  <c:v>6.5274999999999999</c:v>
                </c:pt>
                <c:pt idx="183">
                  <c:v>7.5477999999999996</c:v>
                </c:pt>
                <c:pt idx="184">
                  <c:v>10.57748</c:v>
                </c:pt>
                <c:pt idx="185">
                  <c:v>4.3096800000000002</c:v>
                </c:pt>
                <c:pt idx="186">
                  <c:v>7.53003</c:v>
                </c:pt>
                <c:pt idx="187">
                  <c:v>5.4433600000000002</c:v>
                </c:pt>
                <c:pt idx="188">
                  <c:v>6.5846299999999998</c:v>
                </c:pt>
                <c:pt idx="189">
                  <c:v>3.8789899999999999</c:v>
                </c:pt>
                <c:pt idx="190">
                  <c:v>4.0219100000000001</c:v>
                </c:pt>
                <c:pt idx="191">
                  <c:v>6.3832599999999999</c:v>
                </c:pt>
                <c:pt idx="192">
                  <c:v>6.1660899999999996</c:v>
                </c:pt>
                <c:pt idx="193">
                  <c:v>4.4578899999999999</c:v>
                </c:pt>
                <c:pt idx="194">
                  <c:v>2.6753100000000001</c:v>
                </c:pt>
                <c:pt idx="195">
                  <c:v>6.2153099999999997</c:v>
                </c:pt>
                <c:pt idx="196">
                  <c:v>4.46957</c:v>
                </c:pt>
                <c:pt idx="197">
                  <c:v>2.5686100000000001</c:v>
                </c:pt>
                <c:pt idx="198">
                  <c:v>6.8399900000000002</c:v>
                </c:pt>
                <c:pt idx="199">
                  <c:v>7.4936600000000002</c:v>
                </c:pt>
                <c:pt idx="200">
                  <c:v>3.8363399999999999</c:v>
                </c:pt>
                <c:pt idx="201">
                  <c:v>8.3330400000000004</c:v>
                </c:pt>
                <c:pt idx="202">
                  <c:v>5.0401999999999996</c:v>
                </c:pt>
                <c:pt idx="203">
                  <c:v>3.77718</c:v>
                </c:pt>
                <c:pt idx="204">
                  <c:v>8.1365700000000007</c:v>
                </c:pt>
                <c:pt idx="205">
                  <c:v>1.0863</c:v>
                </c:pt>
                <c:pt idx="206">
                  <c:v>1.9433100000000001</c:v>
                </c:pt>
                <c:pt idx="207">
                  <c:v>5.9323399999999999</c:v>
                </c:pt>
                <c:pt idx="208">
                  <c:v>5.2742699999999996</c:v>
                </c:pt>
                <c:pt idx="209">
                  <c:v>5.7311300000000003</c:v>
                </c:pt>
                <c:pt idx="210">
                  <c:v>4.7705399999999996</c:v>
                </c:pt>
                <c:pt idx="211">
                  <c:v>5.2758000000000003</c:v>
                </c:pt>
                <c:pt idx="212">
                  <c:v>5.6034300000000004</c:v>
                </c:pt>
                <c:pt idx="213">
                  <c:v>3.62988</c:v>
                </c:pt>
                <c:pt idx="214">
                  <c:v>7.81541</c:v>
                </c:pt>
                <c:pt idx="215">
                  <c:v>2.2663199999999999</c:v>
                </c:pt>
                <c:pt idx="216">
                  <c:v>4.9737200000000001</c:v>
                </c:pt>
                <c:pt idx="217">
                  <c:v>6.8987600000000002</c:v>
                </c:pt>
                <c:pt idx="218">
                  <c:v>2.6099899999999998</c:v>
                </c:pt>
                <c:pt idx="219">
                  <c:v>4.6883999999999997</c:v>
                </c:pt>
                <c:pt idx="220">
                  <c:v>2.2116799999999999</c:v>
                </c:pt>
                <c:pt idx="221">
                  <c:v>4.3624400000000003</c:v>
                </c:pt>
                <c:pt idx="222">
                  <c:v>2.9538500000000001</c:v>
                </c:pt>
                <c:pt idx="223">
                  <c:v>4.7432800000000004</c:v>
                </c:pt>
                <c:pt idx="224">
                  <c:v>7.1824199999999996</c:v>
                </c:pt>
                <c:pt idx="225">
                  <c:v>4.81142</c:v>
                </c:pt>
                <c:pt idx="226">
                  <c:v>9.8887300000000007</c:v>
                </c:pt>
                <c:pt idx="227">
                  <c:v>7.2664099999999996</c:v>
                </c:pt>
                <c:pt idx="228">
                  <c:v>5.6335600000000001</c:v>
                </c:pt>
                <c:pt idx="229">
                  <c:v>4.8568800000000003</c:v>
                </c:pt>
                <c:pt idx="230">
                  <c:v>3.9611100000000001</c:v>
                </c:pt>
                <c:pt idx="231">
                  <c:v>6.6748500000000002</c:v>
                </c:pt>
                <c:pt idx="232">
                  <c:v>3.6432199999999999</c:v>
                </c:pt>
                <c:pt idx="233">
                  <c:v>5.5890500000000003</c:v>
                </c:pt>
                <c:pt idx="234">
                  <c:v>7.5815099999999997</c:v>
                </c:pt>
                <c:pt idx="235">
                  <c:v>9.6755499999999994</c:v>
                </c:pt>
                <c:pt idx="236">
                  <c:v>2.66805</c:v>
                </c:pt>
                <c:pt idx="237">
                  <c:v>2.5147200000000001</c:v>
                </c:pt>
                <c:pt idx="238">
                  <c:v>3.9741399999999998</c:v>
                </c:pt>
                <c:pt idx="239">
                  <c:v>2.6106799999999999</c:v>
                </c:pt>
                <c:pt idx="240">
                  <c:v>6.4346699999999997</c:v>
                </c:pt>
                <c:pt idx="241">
                  <c:v>6.3372999999999999</c:v>
                </c:pt>
                <c:pt idx="242">
                  <c:v>6.7246199999999998</c:v>
                </c:pt>
                <c:pt idx="243">
                  <c:v>1.4470499999999999</c:v>
                </c:pt>
                <c:pt idx="244">
                  <c:v>4.6406599999999996</c:v>
                </c:pt>
                <c:pt idx="245">
                  <c:v>8.9145599999999998</c:v>
                </c:pt>
                <c:pt idx="246">
                  <c:v>5.2900299999999998</c:v>
                </c:pt>
                <c:pt idx="247">
                  <c:v>6.4619</c:v>
                </c:pt>
                <c:pt idx="248">
                  <c:v>10.21574</c:v>
                </c:pt>
                <c:pt idx="249">
                  <c:v>4.0799500000000002</c:v>
                </c:pt>
                <c:pt idx="250">
                  <c:v>5.2882199999999999</c:v>
                </c:pt>
                <c:pt idx="251">
                  <c:v>4.9805099999999998</c:v>
                </c:pt>
                <c:pt idx="252">
                  <c:v>3.7267299999999999</c:v>
                </c:pt>
                <c:pt idx="253">
                  <c:v>4.4332799999999999</c:v>
                </c:pt>
                <c:pt idx="254">
                  <c:v>4.2180900000000001</c:v>
                </c:pt>
                <c:pt idx="255">
                  <c:v>4.5738799999999999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F-420B-9005-9F06048D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39560"/>
        <c:axId val="560939888"/>
      </c:scatterChart>
      <c:valAx>
        <c:axId val="560939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939888"/>
        <c:crosses val="autoZero"/>
        <c:crossBetween val="midCat"/>
      </c:valAx>
      <c:valAx>
        <c:axId val="560939888"/>
        <c:scaling>
          <c:orientation val="minMax"/>
          <c:max val="11"/>
          <c:min val="-2"/>
        </c:scaling>
        <c:delete val="1"/>
        <c:axPos val="l"/>
        <c:numFmt formatCode="General" sourceLinked="1"/>
        <c:majorTickMark val="none"/>
        <c:minorTickMark val="none"/>
        <c:tickLblPos val="nextTo"/>
        <c:crossAx val="56093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'256_poisson'!$B$1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'256_poisson'!$A$2:$A$257</c:f>
              <c:numCache>
                <c:formatCode>General</c:formatCode>
                <c:ptCount val="25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9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10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2</c:v>
                </c:pt>
                <c:pt idx="40">
                  <c:v>6</c:v>
                </c:pt>
                <c:pt idx="41">
                  <c:v>4</c:v>
                </c:pt>
                <c:pt idx="42">
                  <c:v>8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6</c:v>
                </c:pt>
                <c:pt idx="63">
                  <c:v>5</c:v>
                </c:pt>
                <c:pt idx="64">
                  <c:v>9</c:v>
                </c:pt>
                <c:pt idx="65">
                  <c:v>2</c:v>
                </c:pt>
                <c:pt idx="66">
                  <c:v>8</c:v>
                </c:pt>
                <c:pt idx="67">
                  <c:v>2</c:v>
                </c:pt>
                <c:pt idx="68">
                  <c:v>3</c:v>
                </c:pt>
                <c:pt idx="69">
                  <c:v>9</c:v>
                </c:pt>
                <c:pt idx="70">
                  <c:v>5</c:v>
                </c:pt>
                <c:pt idx="71">
                  <c:v>2</c:v>
                </c:pt>
                <c:pt idx="72">
                  <c:v>8</c:v>
                </c:pt>
                <c:pt idx="73">
                  <c:v>5</c:v>
                </c:pt>
                <c:pt idx="74">
                  <c:v>8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3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7</c:v>
                </c:pt>
                <c:pt idx="86">
                  <c:v>6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8</c:v>
                </c:pt>
                <c:pt idx="94">
                  <c:v>7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5</c:v>
                </c:pt>
                <c:pt idx="107">
                  <c:v>4</c:v>
                </c:pt>
                <c:pt idx="108">
                  <c:v>7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3</c:v>
                </c:pt>
                <c:pt idx="117">
                  <c:v>7</c:v>
                </c:pt>
                <c:pt idx="118">
                  <c:v>4</c:v>
                </c:pt>
                <c:pt idx="119">
                  <c:v>6</c:v>
                </c:pt>
                <c:pt idx="120">
                  <c:v>7</c:v>
                </c:pt>
                <c:pt idx="121">
                  <c:v>8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7</c:v>
                </c:pt>
                <c:pt idx="126">
                  <c:v>1</c:v>
                </c:pt>
                <c:pt idx="127">
                  <c:v>5</c:v>
                </c:pt>
                <c:pt idx="128">
                  <c:v>6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7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0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2</c:v>
                </c:pt>
                <c:pt idx="149">
                  <c:v>6</c:v>
                </c:pt>
                <c:pt idx="150">
                  <c:v>2</c:v>
                </c:pt>
                <c:pt idx="151">
                  <c:v>4</c:v>
                </c:pt>
                <c:pt idx="152">
                  <c:v>8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10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10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6</c:v>
                </c:pt>
                <c:pt idx="175">
                  <c:v>2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7</c:v>
                </c:pt>
                <c:pt idx="184">
                  <c:v>9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7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8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2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7</c:v>
                </c:pt>
                <c:pt idx="211">
                  <c:v>12</c:v>
                </c:pt>
                <c:pt idx="212">
                  <c:v>1</c:v>
                </c:pt>
                <c:pt idx="213">
                  <c:v>4</c:v>
                </c:pt>
                <c:pt idx="214">
                  <c:v>5</c:v>
                </c:pt>
                <c:pt idx="215">
                  <c:v>3</c:v>
                </c:pt>
                <c:pt idx="216">
                  <c:v>1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8</c:v>
                </c:pt>
                <c:pt idx="228">
                  <c:v>5</c:v>
                </c:pt>
                <c:pt idx="229">
                  <c:v>9</c:v>
                </c:pt>
                <c:pt idx="230">
                  <c:v>5</c:v>
                </c:pt>
                <c:pt idx="231">
                  <c:v>3</c:v>
                </c:pt>
                <c:pt idx="232">
                  <c:v>9</c:v>
                </c:pt>
                <c:pt idx="233">
                  <c:v>7</c:v>
                </c:pt>
                <c:pt idx="234">
                  <c:v>7</c:v>
                </c:pt>
                <c:pt idx="235">
                  <c:v>4</c:v>
                </c:pt>
                <c:pt idx="236">
                  <c:v>6</c:v>
                </c:pt>
                <c:pt idx="237">
                  <c:v>9</c:v>
                </c:pt>
                <c:pt idx="238">
                  <c:v>5</c:v>
                </c:pt>
                <c:pt idx="239">
                  <c:v>5</c:v>
                </c:pt>
                <c:pt idx="240">
                  <c:v>6</c:v>
                </c:pt>
                <c:pt idx="241">
                  <c:v>4</c:v>
                </c:pt>
                <c:pt idx="242">
                  <c:v>7</c:v>
                </c:pt>
                <c:pt idx="243">
                  <c:v>6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4</c:v>
                </c:pt>
                <c:pt idx="248">
                  <c:v>10</c:v>
                </c:pt>
                <c:pt idx="249">
                  <c:v>7</c:v>
                </c:pt>
                <c:pt idx="250">
                  <c:v>4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3</c:v>
                </c:pt>
                <c:pt idx="255">
                  <c:v>3</c:v>
                </c:pt>
              </c:numCache>
            </c:numRef>
          </c:xVal>
          <c:yVal>
            <c:numRef>
              <c:f>'256_poisson'!$B$2:$B$257</c:f>
              <c:numCache>
                <c:formatCode>General</c:formatCode>
                <c:ptCount val="25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14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7</c:v>
                </c:pt>
                <c:pt idx="27">
                  <c:v>2</c:v>
                </c:pt>
                <c:pt idx="28">
                  <c:v>9</c:v>
                </c:pt>
                <c:pt idx="29">
                  <c:v>4</c:v>
                </c:pt>
                <c:pt idx="30">
                  <c:v>6</c:v>
                </c:pt>
                <c:pt idx="31">
                  <c:v>9</c:v>
                </c:pt>
                <c:pt idx="32">
                  <c:v>6</c:v>
                </c:pt>
                <c:pt idx="33">
                  <c:v>11</c:v>
                </c:pt>
                <c:pt idx="34">
                  <c:v>7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11</c:v>
                </c:pt>
                <c:pt idx="45">
                  <c:v>5</c:v>
                </c:pt>
                <c:pt idx="46">
                  <c:v>7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8</c:v>
                </c:pt>
                <c:pt idx="51">
                  <c:v>1</c:v>
                </c:pt>
                <c:pt idx="52">
                  <c:v>4</c:v>
                </c:pt>
                <c:pt idx="53">
                  <c:v>8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9</c:v>
                </c:pt>
                <c:pt idx="65">
                  <c:v>2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7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4</c:v>
                </c:pt>
                <c:pt idx="95">
                  <c:v>1</c:v>
                </c:pt>
                <c:pt idx="96">
                  <c:v>3</c:v>
                </c:pt>
                <c:pt idx="97">
                  <c:v>6</c:v>
                </c:pt>
                <c:pt idx="98">
                  <c:v>6</c:v>
                </c:pt>
                <c:pt idx="99">
                  <c:v>1</c:v>
                </c:pt>
                <c:pt idx="100">
                  <c:v>3</c:v>
                </c:pt>
                <c:pt idx="101">
                  <c:v>8</c:v>
                </c:pt>
                <c:pt idx="102">
                  <c:v>5</c:v>
                </c:pt>
                <c:pt idx="103">
                  <c:v>7</c:v>
                </c:pt>
                <c:pt idx="104">
                  <c:v>6</c:v>
                </c:pt>
                <c:pt idx="105">
                  <c:v>7</c:v>
                </c:pt>
                <c:pt idx="106">
                  <c:v>2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0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9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13</c:v>
                </c:pt>
                <c:pt idx="123">
                  <c:v>2</c:v>
                </c:pt>
                <c:pt idx="124">
                  <c:v>8</c:v>
                </c:pt>
                <c:pt idx="125">
                  <c:v>6</c:v>
                </c:pt>
                <c:pt idx="126">
                  <c:v>4</c:v>
                </c:pt>
                <c:pt idx="127">
                  <c:v>8</c:v>
                </c:pt>
                <c:pt idx="128">
                  <c:v>1</c:v>
                </c:pt>
                <c:pt idx="129">
                  <c:v>8</c:v>
                </c:pt>
                <c:pt idx="130">
                  <c:v>6</c:v>
                </c:pt>
                <c:pt idx="131">
                  <c:v>3</c:v>
                </c:pt>
                <c:pt idx="132">
                  <c:v>1</c:v>
                </c:pt>
                <c:pt idx="133">
                  <c:v>6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10</c:v>
                </c:pt>
                <c:pt idx="163">
                  <c:v>3</c:v>
                </c:pt>
                <c:pt idx="164">
                  <c:v>3</c:v>
                </c:pt>
                <c:pt idx="165">
                  <c:v>6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7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11</c:v>
                </c:pt>
                <c:pt idx="178">
                  <c:v>6</c:v>
                </c:pt>
                <c:pt idx="179">
                  <c:v>4</c:v>
                </c:pt>
                <c:pt idx="180">
                  <c:v>3</c:v>
                </c:pt>
                <c:pt idx="181">
                  <c:v>8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7</c:v>
                </c:pt>
                <c:pt idx="186">
                  <c:v>3</c:v>
                </c:pt>
                <c:pt idx="187">
                  <c:v>7</c:v>
                </c:pt>
                <c:pt idx="188">
                  <c:v>4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9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10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6</c:v>
                </c:pt>
                <c:pt idx="215">
                  <c:v>8</c:v>
                </c:pt>
                <c:pt idx="216">
                  <c:v>5</c:v>
                </c:pt>
                <c:pt idx="217">
                  <c:v>4</c:v>
                </c:pt>
                <c:pt idx="218">
                  <c:v>9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6</c:v>
                </c:pt>
                <c:pt idx="230">
                  <c:v>8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15</c:v>
                </c:pt>
                <c:pt idx="235">
                  <c:v>8</c:v>
                </c:pt>
                <c:pt idx="236">
                  <c:v>9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2</c:v>
                </c:pt>
                <c:pt idx="245">
                  <c:v>13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7</c:v>
                </c:pt>
                <c:pt idx="252">
                  <c:v>2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8-4100-997D-6E1CD52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42320"/>
        <c:axId val="637348896"/>
      </c:scatterChart>
      <c:valAx>
        <c:axId val="597042320"/>
        <c:scaling>
          <c:orientation val="minMax"/>
          <c:max val="12"/>
        </c:scaling>
        <c:delete val="1"/>
        <c:axPos val="b"/>
        <c:numFmt formatCode="General" sourceLinked="1"/>
        <c:majorTickMark val="none"/>
        <c:minorTickMark val="none"/>
        <c:tickLblPos val="nextTo"/>
        <c:crossAx val="637348896"/>
        <c:crosses val="autoZero"/>
        <c:crossBetween val="midCat"/>
      </c:valAx>
      <c:valAx>
        <c:axId val="637348896"/>
        <c:scaling>
          <c:orientation val="minMax"/>
          <c:max val="15"/>
        </c:scaling>
        <c:delete val="1"/>
        <c:axPos val="l"/>
        <c:numFmt formatCode="General" sourceLinked="1"/>
        <c:majorTickMark val="none"/>
        <c:minorTickMark val="none"/>
        <c:tickLblPos val="nextTo"/>
        <c:crossAx val="5970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'256_exponential'!$B$1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'256_exponential'!$A$2:$A$257</c:f>
              <c:numCache>
                <c:formatCode>General</c:formatCode>
                <c:ptCount val="256"/>
                <c:pt idx="0">
                  <c:v>9.0359999999999996E-2</c:v>
                </c:pt>
                <c:pt idx="1">
                  <c:v>4.8669999999999998E-2</c:v>
                </c:pt>
                <c:pt idx="2">
                  <c:v>0.46348</c:v>
                </c:pt>
                <c:pt idx="3">
                  <c:v>0.19907</c:v>
                </c:pt>
                <c:pt idx="4">
                  <c:v>0.21942999999999999</c:v>
                </c:pt>
                <c:pt idx="5">
                  <c:v>4.709E-2</c:v>
                </c:pt>
                <c:pt idx="6">
                  <c:v>0.27877999999999997</c:v>
                </c:pt>
                <c:pt idx="7">
                  <c:v>7.3450000000000001E-2</c:v>
                </c:pt>
                <c:pt idx="8">
                  <c:v>8.9279999999999998E-2</c:v>
                </c:pt>
                <c:pt idx="9">
                  <c:v>0.31408999999999998</c:v>
                </c:pt>
                <c:pt idx="10">
                  <c:v>5.3620000000000001E-2</c:v>
                </c:pt>
                <c:pt idx="11">
                  <c:v>0.43414999999999998</c:v>
                </c:pt>
                <c:pt idx="12">
                  <c:v>0.29826000000000003</c:v>
                </c:pt>
                <c:pt idx="13">
                  <c:v>0.29716999999999999</c:v>
                </c:pt>
                <c:pt idx="14">
                  <c:v>0.14593</c:v>
                </c:pt>
                <c:pt idx="15">
                  <c:v>0.26063999999999998</c:v>
                </c:pt>
                <c:pt idx="16">
                  <c:v>0.77942999999999996</c:v>
                </c:pt>
                <c:pt idx="17">
                  <c:v>0.70987999999999996</c:v>
                </c:pt>
                <c:pt idx="18">
                  <c:v>0.10852000000000001</c:v>
                </c:pt>
                <c:pt idx="19">
                  <c:v>3.49E-2</c:v>
                </c:pt>
                <c:pt idx="20">
                  <c:v>0.33345000000000002</c:v>
                </c:pt>
                <c:pt idx="21">
                  <c:v>1.455E-2</c:v>
                </c:pt>
                <c:pt idx="22">
                  <c:v>1.2800000000000001E-2</c:v>
                </c:pt>
                <c:pt idx="23">
                  <c:v>9.1160000000000005E-2</c:v>
                </c:pt>
                <c:pt idx="24">
                  <c:v>0.10605000000000001</c:v>
                </c:pt>
                <c:pt idx="25">
                  <c:v>1.0410000000000001E-2</c:v>
                </c:pt>
                <c:pt idx="26">
                  <c:v>0.43581999999999999</c:v>
                </c:pt>
                <c:pt idx="27">
                  <c:v>7.1459999999999996E-2</c:v>
                </c:pt>
                <c:pt idx="28">
                  <c:v>0.24371000000000001</c:v>
                </c:pt>
                <c:pt idx="29">
                  <c:v>3.0460000000000001E-2</c:v>
                </c:pt>
                <c:pt idx="30">
                  <c:v>1.28128</c:v>
                </c:pt>
                <c:pt idx="31">
                  <c:v>0.28081</c:v>
                </c:pt>
                <c:pt idx="32">
                  <c:v>0.13469</c:v>
                </c:pt>
                <c:pt idx="33">
                  <c:v>5.0569999999999997E-2</c:v>
                </c:pt>
                <c:pt idx="34">
                  <c:v>0.12189999999999999</c:v>
                </c:pt>
                <c:pt idx="35">
                  <c:v>0.54274</c:v>
                </c:pt>
                <c:pt idx="36">
                  <c:v>8.0400000000000003E-3</c:v>
                </c:pt>
                <c:pt idx="37">
                  <c:v>0.87444999999999995</c:v>
                </c:pt>
                <c:pt idx="38">
                  <c:v>0.28626000000000001</c:v>
                </c:pt>
                <c:pt idx="39">
                  <c:v>0.27661000000000002</c:v>
                </c:pt>
                <c:pt idx="40">
                  <c:v>1.515E-2</c:v>
                </c:pt>
                <c:pt idx="41">
                  <c:v>0.70313000000000003</c:v>
                </c:pt>
                <c:pt idx="42">
                  <c:v>0.37496000000000002</c:v>
                </c:pt>
                <c:pt idx="43">
                  <c:v>0.39400000000000002</c:v>
                </c:pt>
                <c:pt idx="44">
                  <c:v>4.7690000000000003E-2</c:v>
                </c:pt>
                <c:pt idx="45">
                  <c:v>0.77993999999999997</c:v>
                </c:pt>
                <c:pt idx="46">
                  <c:v>0.12695000000000001</c:v>
                </c:pt>
                <c:pt idx="47">
                  <c:v>0.1646</c:v>
                </c:pt>
                <c:pt idx="48">
                  <c:v>0.13930999999999999</c:v>
                </c:pt>
                <c:pt idx="49">
                  <c:v>2.913E-2</c:v>
                </c:pt>
                <c:pt idx="50">
                  <c:v>2.674E-2</c:v>
                </c:pt>
                <c:pt idx="51">
                  <c:v>0.31074000000000002</c:v>
                </c:pt>
                <c:pt idx="52">
                  <c:v>3.4950000000000002E-2</c:v>
                </c:pt>
                <c:pt idx="53">
                  <c:v>0.22585</c:v>
                </c:pt>
                <c:pt idx="54">
                  <c:v>0.74126000000000003</c:v>
                </c:pt>
                <c:pt idx="55">
                  <c:v>0.19420999999999999</c:v>
                </c:pt>
                <c:pt idx="56">
                  <c:v>0.17557</c:v>
                </c:pt>
                <c:pt idx="57">
                  <c:v>0.13457</c:v>
                </c:pt>
                <c:pt idx="58">
                  <c:v>7.2919999999999999E-2</c:v>
                </c:pt>
                <c:pt idx="59">
                  <c:v>0.18858</c:v>
                </c:pt>
                <c:pt idx="60">
                  <c:v>0.22824</c:v>
                </c:pt>
                <c:pt idx="61">
                  <c:v>4.854E-2</c:v>
                </c:pt>
                <c:pt idx="62">
                  <c:v>7.4249999999999997E-2</c:v>
                </c:pt>
                <c:pt idx="63">
                  <c:v>0.17007</c:v>
                </c:pt>
                <c:pt idx="64">
                  <c:v>6.2939999999999996E-2</c:v>
                </c:pt>
                <c:pt idx="65">
                  <c:v>8.2869999999999999E-2</c:v>
                </c:pt>
                <c:pt idx="66">
                  <c:v>8.1759999999999999E-2</c:v>
                </c:pt>
                <c:pt idx="67">
                  <c:v>2.1489999999999999E-2</c:v>
                </c:pt>
                <c:pt idx="68">
                  <c:v>0.14804999999999999</c:v>
                </c:pt>
                <c:pt idx="69">
                  <c:v>5.8110000000000002E-2</c:v>
                </c:pt>
                <c:pt idx="70">
                  <c:v>4.9149999999999999E-2</c:v>
                </c:pt>
                <c:pt idx="71">
                  <c:v>0.16807</c:v>
                </c:pt>
                <c:pt idx="72">
                  <c:v>0.11924999999999999</c:v>
                </c:pt>
                <c:pt idx="73">
                  <c:v>4.2599999999999999E-3</c:v>
                </c:pt>
                <c:pt idx="74">
                  <c:v>1.0616399999999999</c:v>
                </c:pt>
                <c:pt idx="75">
                  <c:v>0.17682</c:v>
                </c:pt>
                <c:pt idx="76">
                  <c:v>3.0009999999999998E-2</c:v>
                </c:pt>
                <c:pt idx="77">
                  <c:v>5.3260000000000002E-2</c:v>
                </c:pt>
                <c:pt idx="78">
                  <c:v>0.38586999999999999</c:v>
                </c:pt>
                <c:pt idx="79">
                  <c:v>0.37330999999999998</c:v>
                </c:pt>
                <c:pt idx="80">
                  <c:v>0.11322</c:v>
                </c:pt>
                <c:pt idx="81">
                  <c:v>0.10332</c:v>
                </c:pt>
                <c:pt idx="82">
                  <c:v>0.38539000000000001</c:v>
                </c:pt>
                <c:pt idx="83">
                  <c:v>0.27578000000000003</c:v>
                </c:pt>
                <c:pt idx="84">
                  <c:v>0.21396000000000001</c:v>
                </c:pt>
                <c:pt idx="85">
                  <c:v>0.10367999999999999</c:v>
                </c:pt>
                <c:pt idx="86">
                  <c:v>0.75976999999999995</c:v>
                </c:pt>
                <c:pt idx="87">
                  <c:v>0.45323000000000002</c:v>
                </c:pt>
                <c:pt idx="88">
                  <c:v>0.35560999999999998</c:v>
                </c:pt>
                <c:pt idx="89">
                  <c:v>0.4924</c:v>
                </c:pt>
                <c:pt idx="90">
                  <c:v>5.5879999999999999E-2</c:v>
                </c:pt>
                <c:pt idx="91">
                  <c:v>0.1789</c:v>
                </c:pt>
                <c:pt idx="92">
                  <c:v>0.56157999999999997</c:v>
                </c:pt>
                <c:pt idx="93">
                  <c:v>2.6239999999999999E-2</c:v>
                </c:pt>
                <c:pt idx="94">
                  <c:v>1.07883</c:v>
                </c:pt>
                <c:pt idx="95">
                  <c:v>0.22669</c:v>
                </c:pt>
                <c:pt idx="96">
                  <c:v>0.34544000000000002</c:v>
                </c:pt>
                <c:pt idx="97">
                  <c:v>0.21256</c:v>
                </c:pt>
                <c:pt idx="98">
                  <c:v>0.17929999999999999</c:v>
                </c:pt>
                <c:pt idx="99">
                  <c:v>0.22745000000000001</c:v>
                </c:pt>
                <c:pt idx="100">
                  <c:v>0.23341999999999999</c:v>
                </c:pt>
                <c:pt idx="101">
                  <c:v>0.10452</c:v>
                </c:pt>
                <c:pt idx="102">
                  <c:v>0.38923999999999997</c:v>
                </c:pt>
                <c:pt idx="103">
                  <c:v>0.29637999999999998</c:v>
                </c:pt>
                <c:pt idx="104">
                  <c:v>0.12257</c:v>
                </c:pt>
                <c:pt idx="105">
                  <c:v>1.0661</c:v>
                </c:pt>
                <c:pt idx="106">
                  <c:v>0.42669000000000001</c:v>
                </c:pt>
                <c:pt idx="107">
                  <c:v>1.857E-2</c:v>
                </c:pt>
                <c:pt idx="108">
                  <c:v>0.46927000000000002</c:v>
                </c:pt>
                <c:pt idx="109">
                  <c:v>0.20096</c:v>
                </c:pt>
                <c:pt idx="110">
                  <c:v>0.10663</c:v>
                </c:pt>
                <c:pt idx="111">
                  <c:v>0.20241000000000001</c:v>
                </c:pt>
                <c:pt idx="112">
                  <c:v>5.4309999999999997E-2</c:v>
                </c:pt>
                <c:pt idx="113">
                  <c:v>0.10063</c:v>
                </c:pt>
                <c:pt idx="114">
                  <c:v>0.16431999999999999</c:v>
                </c:pt>
                <c:pt idx="115">
                  <c:v>0.19905999999999999</c:v>
                </c:pt>
                <c:pt idx="116">
                  <c:v>0.21676999999999999</c:v>
                </c:pt>
                <c:pt idx="117">
                  <c:v>0.13396</c:v>
                </c:pt>
                <c:pt idx="118">
                  <c:v>0.23019000000000001</c:v>
                </c:pt>
                <c:pt idx="119">
                  <c:v>2.545E-2</c:v>
                </c:pt>
                <c:pt idx="120">
                  <c:v>0.34476000000000001</c:v>
                </c:pt>
                <c:pt idx="121">
                  <c:v>0.46187</c:v>
                </c:pt>
                <c:pt idx="122">
                  <c:v>0.55591000000000002</c:v>
                </c:pt>
                <c:pt idx="123">
                  <c:v>0.31352000000000002</c:v>
                </c:pt>
                <c:pt idx="124">
                  <c:v>0.11767</c:v>
                </c:pt>
                <c:pt idx="125">
                  <c:v>0.16813</c:v>
                </c:pt>
                <c:pt idx="126">
                  <c:v>0.29010999999999998</c:v>
                </c:pt>
                <c:pt idx="127">
                  <c:v>0.16597999999999999</c:v>
                </c:pt>
                <c:pt idx="128">
                  <c:v>0.38401000000000002</c:v>
                </c:pt>
                <c:pt idx="129">
                  <c:v>0.21468000000000001</c:v>
                </c:pt>
                <c:pt idx="130">
                  <c:v>0.35164000000000001</c:v>
                </c:pt>
                <c:pt idx="131">
                  <c:v>3.2410000000000001E-2</c:v>
                </c:pt>
                <c:pt idx="132">
                  <c:v>0.31386999999999998</c:v>
                </c:pt>
                <c:pt idx="133">
                  <c:v>5.1220000000000002E-2</c:v>
                </c:pt>
                <c:pt idx="134">
                  <c:v>0.30159000000000002</c:v>
                </c:pt>
                <c:pt idx="135">
                  <c:v>1.1169999999999999E-2</c:v>
                </c:pt>
                <c:pt idx="136">
                  <c:v>0.13461000000000001</c:v>
                </c:pt>
                <c:pt idx="137">
                  <c:v>0.47786000000000001</c:v>
                </c:pt>
                <c:pt idx="138">
                  <c:v>1.4999999999999999E-2</c:v>
                </c:pt>
                <c:pt idx="139">
                  <c:v>6.1760000000000002E-2</c:v>
                </c:pt>
                <c:pt idx="140">
                  <c:v>0.11115999999999999</c:v>
                </c:pt>
                <c:pt idx="141">
                  <c:v>5.3830000000000003E-2</c:v>
                </c:pt>
                <c:pt idx="142">
                  <c:v>0.11086</c:v>
                </c:pt>
                <c:pt idx="143">
                  <c:v>6.5320000000000003E-2</c:v>
                </c:pt>
                <c:pt idx="144">
                  <c:v>0.21942999999999999</c:v>
                </c:pt>
                <c:pt idx="145">
                  <c:v>0.37539</c:v>
                </c:pt>
                <c:pt idx="146">
                  <c:v>8.1399999999999997E-3</c:v>
                </c:pt>
                <c:pt idx="147">
                  <c:v>0.21016000000000001</c:v>
                </c:pt>
                <c:pt idx="148">
                  <c:v>6.2019999999999999E-2</c:v>
                </c:pt>
                <c:pt idx="149">
                  <c:v>0.10391</c:v>
                </c:pt>
                <c:pt idx="150">
                  <c:v>0.35965000000000003</c:v>
                </c:pt>
                <c:pt idx="151">
                  <c:v>0.24689</c:v>
                </c:pt>
                <c:pt idx="152">
                  <c:v>0.45485999999999999</c:v>
                </c:pt>
                <c:pt idx="153">
                  <c:v>0.90236000000000005</c:v>
                </c:pt>
                <c:pt idx="154">
                  <c:v>0.18232999999999999</c:v>
                </c:pt>
                <c:pt idx="155">
                  <c:v>0.23102</c:v>
                </c:pt>
                <c:pt idx="156">
                  <c:v>6.1500000000000001E-3</c:v>
                </c:pt>
                <c:pt idx="157">
                  <c:v>7.0059999999999997E-2</c:v>
                </c:pt>
                <c:pt idx="158">
                  <c:v>0.13042000000000001</c:v>
                </c:pt>
                <c:pt idx="159">
                  <c:v>0.36495</c:v>
                </c:pt>
                <c:pt idx="160">
                  <c:v>0.63065000000000004</c:v>
                </c:pt>
                <c:pt idx="161">
                  <c:v>0.14416000000000001</c:v>
                </c:pt>
                <c:pt idx="162">
                  <c:v>0.1191</c:v>
                </c:pt>
                <c:pt idx="163">
                  <c:v>0.10767</c:v>
                </c:pt>
                <c:pt idx="164">
                  <c:v>0.16255</c:v>
                </c:pt>
                <c:pt idx="165">
                  <c:v>0.36713000000000001</c:v>
                </c:pt>
                <c:pt idx="166">
                  <c:v>1.4319999999999999E-2</c:v>
                </c:pt>
                <c:pt idx="167">
                  <c:v>0.50031000000000003</c:v>
                </c:pt>
                <c:pt idx="168">
                  <c:v>0.11316</c:v>
                </c:pt>
                <c:pt idx="169">
                  <c:v>0.12322</c:v>
                </c:pt>
                <c:pt idx="170">
                  <c:v>0.66778000000000004</c:v>
                </c:pt>
                <c:pt idx="171">
                  <c:v>0.19320999999999999</c:v>
                </c:pt>
                <c:pt idx="172">
                  <c:v>0.15542</c:v>
                </c:pt>
                <c:pt idx="173">
                  <c:v>3.3600000000000001E-3</c:v>
                </c:pt>
                <c:pt idx="174">
                  <c:v>1.8720000000000001E-2</c:v>
                </c:pt>
                <c:pt idx="175">
                  <c:v>3.8519999999999999E-2</c:v>
                </c:pt>
                <c:pt idx="176">
                  <c:v>0.14951999999999999</c:v>
                </c:pt>
                <c:pt idx="177">
                  <c:v>0.48058000000000001</c:v>
                </c:pt>
                <c:pt idx="178">
                  <c:v>0.10222000000000001</c:v>
                </c:pt>
                <c:pt idx="179">
                  <c:v>0.11081000000000001</c:v>
                </c:pt>
                <c:pt idx="180">
                  <c:v>0.21160999999999999</c:v>
                </c:pt>
                <c:pt idx="181">
                  <c:v>0.20587</c:v>
                </c:pt>
                <c:pt idx="182">
                  <c:v>3.9609999999999999E-2</c:v>
                </c:pt>
                <c:pt idx="183">
                  <c:v>7.9420000000000004E-2</c:v>
                </c:pt>
                <c:pt idx="184">
                  <c:v>0.77783000000000002</c:v>
                </c:pt>
                <c:pt idx="185">
                  <c:v>2.4559999999999998E-2</c:v>
                </c:pt>
                <c:pt idx="186">
                  <c:v>0.33911999999999998</c:v>
                </c:pt>
                <c:pt idx="187">
                  <c:v>0.89119000000000004</c:v>
                </c:pt>
                <c:pt idx="188">
                  <c:v>0.14519000000000001</c:v>
                </c:pt>
                <c:pt idx="189">
                  <c:v>2.2380000000000001E-2</c:v>
                </c:pt>
                <c:pt idx="190">
                  <c:v>8.1420000000000006E-2</c:v>
                </c:pt>
                <c:pt idx="191">
                  <c:v>0.28539999999999999</c:v>
                </c:pt>
                <c:pt idx="192">
                  <c:v>0.22140000000000001</c:v>
                </c:pt>
                <c:pt idx="193">
                  <c:v>0.11212</c:v>
                </c:pt>
                <c:pt idx="194">
                  <c:v>0.20652000000000001</c:v>
                </c:pt>
                <c:pt idx="195">
                  <c:v>5.5539999999999999E-2</c:v>
                </c:pt>
                <c:pt idx="196">
                  <c:v>0.13603000000000001</c:v>
                </c:pt>
                <c:pt idx="197">
                  <c:v>0.25202999999999998</c:v>
                </c:pt>
                <c:pt idx="198">
                  <c:v>8.8760000000000006E-2</c:v>
                </c:pt>
                <c:pt idx="199">
                  <c:v>6.5790000000000001E-2</c:v>
                </c:pt>
                <c:pt idx="200">
                  <c:v>0.1222</c:v>
                </c:pt>
                <c:pt idx="201">
                  <c:v>9.1500000000000001E-3</c:v>
                </c:pt>
                <c:pt idx="202">
                  <c:v>9.3810000000000004E-2</c:v>
                </c:pt>
                <c:pt idx="203">
                  <c:v>0.69040999999999997</c:v>
                </c:pt>
                <c:pt idx="204">
                  <c:v>0.36819000000000002</c:v>
                </c:pt>
                <c:pt idx="205">
                  <c:v>0.18568999999999999</c:v>
                </c:pt>
                <c:pt idx="206">
                  <c:v>0.32534000000000002</c:v>
                </c:pt>
                <c:pt idx="207">
                  <c:v>4.5710000000000001E-2</c:v>
                </c:pt>
                <c:pt idx="208">
                  <c:v>3.8469999999999997E-2</c:v>
                </c:pt>
                <c:pt idx="209">
                  <c:v>0.55733999999999995</c:v>
                </c:pt>
                <c:pt idx="210">
                  <c:v>0.38169999999999998</c:v>
                </c:pt>
                <c:pt idx="211">
                  <c:v>0.24102999999999999</c:v>
                </c:pt>
                <c:pt idx="212">
                  <c:v>0.10321</c:v>
                </c:pt>
                <c:pt idx="213">
                  <c:v>0.24437999999999999</c:v>
                </c:pt>
                <c:pt idx="214">
                  <c:v>0.81228999999999996</c:v>
                </c:pt>
                <c:pt idx="215">
                  <c:v>5.6770000000000001E-2</c:v>
                </c:pt>
                <c:pt idx="216">
                  <c:v>5.5640000000000002E-2</c:v>
                </c:pt>
                <c:pt idx="217">
                  <c:v>0.1108</c:v>
                </c:pt>
                <c:pt idx="218">
                  <c:v>0.20932000000000001</c:v>
                </c:pt>
                <c:pt idx="219">
                  <c:v>4.3959999999999999E-2</c:v>
                </c:pt>
                <c:pt idx="220">
                  <c:v>0.16850000000000001</c:v>
                </c:pt>
                <c:pt idx="221">
                  <c:v>0.11618000000000001</c:v>
                </c:pt>
                <c:pt idx="222">
                  <c:v>5.697E-2</c:v>
                </c:pt>
                <c:pt idx="223">
                  <c:v>3.3169999999999998E-2</c:v>
                </c:pt>
                <c:pt idx="224">
                  <c:v>6.8430000000000005E-2</c:v>
                </c:pt>
                <c:pt idx="225">
                  <c:v>0.10673000000000001</c:v>
                </c:pt>
                <c:pt idx="226">
                  <c:v>2.436E-2</c:v>
                </c:pt>
                <c:pt idx="227">
                  <c:v>0.19062000000000001</c:v>
                </c:pt>
                <c:pt idx="228">
                  <c:v>1.2E-4</c:v>
                </c:pt>
                <c:pt idx="229">
                  <c:v>0.12548000000000001</c:v>
                </c:pt>
                <c:pt idx="230">
                  <c:v>0.41877999999999999</c:v>
                </c:pt>
                <c:pt idx="231">
                  <c:v>5.1319999999999998E-2</c:v>
                </c:pt>
                <c:pt idx="232">
                  <c:v>0.24732999999999999</c:v>
                </c:pt>
                <c:pt idx="233">
                  <c:v>0.46215000000000001</c:v>
                </c:pt>
                <c:pt idx="234">
                  <c:v>0.61556</c:v>
                </c:pt>
                <c:pt idx="235">
                  <c:v>0.15651999999999999</c:v>
                </c:pt>
                <c:pt idx="236">
                  <c:v>7.2309999999999999E-2</c:v>
                </c:pt>
                <c:pt idx="237">
                  <c:v>0.2591</c:v>
                </c:pt>
                <c:pt idx="238">
                  <c:v>0.18967000000000001</c:v>
                </c:pt>
                <c:pt idx="239">
                  <c:v>6.7530000000000007E-2</c:v>
                </c:pt>
                <c:pt idx="240">
                  <c:v>7.5079999999999994E-2</c:v>
                </c:pt>
                <c:pt idx="241">
                  <c:v>5.04E-2</c:v>
                </c:pt>
                <c:pt idx="242">
                  <c:v>8.1390000000000004E-2</c:v>
                </c:pt>
                <c:pt idx="243">
                  <c:v>0.38657000000000002</c:v>
                </c:pt>
                <c:pt idx="244">
                  <c:v>0.46605000000000002</c:v>
                </c:pt>
                <c:pt idx="245">
                  <c:v>0.52103999999999995</c:v>
                </c:pt>
                <c:pt idx="246">
                  <c:v>6.7349999999999993E-2</c:v>
                </c:pt>
                <c:pt idx="247">
                  <c:v>1.9980000000000001E-2</c:v>
                </c:pt>
                <c:pt idx="248">
                  <c:v>0.23129</c:v>
                </c:pt>
                <c:pt idx="249">
                  <c:v>0.53168000000000004</c:v>
                </c:pt>
                <c:pt idx="250">
                  <c:v>0.58514999999999995</c:v>
                </c:pt>
                <c:pt idx="251">
                  <c:v>0.18864</c:v>
                </c:pt>
                <c:pt idx="252">
                  <c:v>9.3899999999999997E-2</c:v>
                </c:pt>
                <c:pt idx="253">
                  <c:v>6.1809999999999997E-2</c:v>
                </c:pt>
                <c:pt idx="254">
                  <c:v>7.1400000000000005E-2</c:v>
                </c:pt>
                <c:pt idx="255">
                  <c:v>0.82099</c:v>
                </c:pt>
              </c:numCache>
            </c:numRef>
          </c:xVal>
          <c:yVal>
            <c:numRef>
              <c:f>'256_exponential'!$B$2:$B$257</c:f>
              <c:numCache>
                <c:formatCode>General</c:formatCode>
                <c:ptCount val="256"/>
                <c:pt idx="0">
                  <c:v>0.3851</c:v>
                </c:pt>
                <c:pt idx="1">
                  <c:v>0.48786000000000002</c:v>
                </c:pt>
                <c:pt idx="2">
                  <c:v>4.2259999999999999E-2</c:v>
                </c:pt>
                <c:pt idx="3">
                  <c:v>0.51093</c:v>
                </c:pt>
                <c:pt idx="4">
                  <c:v>1.452E-2</c:v>
                </c:pt>
                <c:pt idx="5">
                  <c:v>0.22481999999999999</c:v>
                </c:pt>
                <c:pt idx="6">
                  <c:v>0.26472000000000001</c:v>
                </c:pt>
                <c:pt idx="7">
                  <c:v>7.9100000000000004E-3</c:v>
                </c:pt>
                <c:pt idx="8">
                  <c:v>3.5349999999999999E-2</c:v>
                </c:pt>
                <c:pt idx="9">
                  <c:v>0.36758999999999997</c:v>
                </c:pt>
                <c:pt idx="10">
                  <c:v>0.15814</c:v>
                </c:pt>
                <c:pt idx="11">
                  <c:v>0.48541000000000001</c:v>
                </c:pt>
                <c:pt idx="12">
                  <c:v>9.4850000000000004E-2</c:v>
                </c:pt>
                <c:pt idx="13">
                  <c:v>9.3039999999999998E-2</c:v>
                </c:pt>
                <c:pt idx="14">
                  <c:v>0.30620999999999998</c:v>
                </c:pt>
                <c:pt idx="15">
                  <c:v>0.11072</c:v>
                </c:pt>
                <c:pt idx="16">
                  <c:v>7.6789999999999997E-2</c:v>
                </c:pt>
                <c:pt idx="17">
                  <c:v>7.3599999999999999E-2</c:v>
                </c:pt>
                <c:pt idx="18">
                  <c:v>0.22103</c:v>
                </c:pt>
                <c:pt idx="19">
                  <c:v>0.10780000000000001</c:v>
                </c:pt>
                <c:pt idx="20">
                  <c:v>3.517E-2</c:v>
                </c:pt>
                <c:pt idx="21">
                  <c:v>0.26400000000000001</c:v>
                </c:pt>
                <c:pt idx="22">
                  <c:v>0.19689999999999999</c:v>
                </c:pt>
                <c:pt idx="23">
                  <c:v>2.6450000000000001E-2</c:v>
                </c:pt>
                <c:pt idx="24">
                  <c:v>0.22882</c:v>
                </c:pt>
                <c:pt idx="25">
                  <c:v>1.155E-2</c:v>
                </c:pt>
                <c:pt idx="26">
                  <c:v>0.38390000000000002</c:v>
                </c:pt>
                <c:pt idx="27">
                  <c:v>5.1999999999999995E-4</c:v>
                </c:pt>
                <c:pt idx="28">
                  <c:v>2.8410000000000001E-2</c:v>
                </c:pt>
                <c:pt idx="29">
                  <c:v>0.29274</c:v>
                </c:pt>
                <c:pt idx="30">
                  <c:v>0.57562000000000002</c:v>
                </c:pt>
                <c:pt idx="31">
                  <c:v>0.17219999999999999</c:v>
                </c:pt>
                <c:pt idx="32">
                  <c:v>0.13297</c:v>
                </c:pt>
                <c:pt idx="33">
                  <c:v>9.9610000000000004E-2</c:v>
                </c:pt>
                <c:pt idx="34">
                  <c:v>4.5879999999999997E-2</c:v>
                </c:pt>
                <c:pt idx="35">
                  <c:v>6.3E-3</c:v>
                </c:pt>
                <c:pt idx="36">
                  <c:v>0.10691000000000001</c:v>
                </c:pt>
                <c:pt idx="37">
                  <c:v>0.24825</c:v>
                </c:pt>
                <c:pt idx="38">
                  <c:v>2.8979999999999999E-2</c:v>
                </c:pt>
                <c:pt idx="39">
                  <c:v>0.3639</c:v>
                </c:pt>
                <c:pt idx="40">
                  <c:v>1.5100000000000001E-2</c:v>
                </c:pt>
                <c:pt idx="41">
                  <c:v>5.3710000000000001E-2</c:v>
                </c:pt>
                <c:pt idx="42">
                  <c:v>4.3819999999999998E-2</c:v>
                </c:pt>
                <c:pt idx="43">
                  <c:v>5.6230000000000002E-2</c:v>
                </c:pt>
                <c:pt idx="44">
                  <c:v>7.4020000000000002E-2</c:v>
                </c:pt>
                <c:pt idx="45">
                  <c:v>0.16159999999999999</c:v>
                </c:pt>
                <c:pt idx="46">
                  <c:v>0.28089999999999998</c:v>
                </c:pt>
                <c:pt idx="47">
                  <c:v>0.30443999999999999</c:v>
                </c:pt>
                <c:pt idx="48">
                  <c:v>9.4240000000000004E-2</c:v>
                </c:pt>
                <c:pt idx="49">
                  <c:v>1.6799999999999999E-2</c:v>
                </c:pt>
                <c:pt idx="50">
                  <c:v>0.86853000000000002</c:v>
                </c:pt>
                <c:pt idx="51">
                  <c:v>7.1739999999999998E-2</c:v>
                </c:pt>
                <c:pt idx="52">
                  <c:v>7.7460000000000001E-2</c:v>
                </c:pt>
                <c:pt idx="53">
                  <c:v>2.4250000000000001E-2</c:v>
                </c:pt>
                <c:pt idx="54">
                  <c:v>0.17233999999999999</c:v>
                </c:pt>
                <c:pt idx="55">
                  <c:v>0.36825999999999998</c:v>
                </c:pt>
                <c:pt idx="56">
                  <c:v>4.8829999999999998E-2</c:v>
                </c:pt>
                <c:pt idx="57">
                  <c:v>3.0530000000000002E-2</c:v>
                </c:pt>
                <c:pt idx="58">
                  <c:v>9.5200000000000007E-2</c:v>
                </c:pt>
                <c:pt idx="59">
                  <c:v>0.32335000000000003</c:v>
                </c:pt>
                <c:pt idx="60">
                  <c:v>0.63083</c:v>
                </c:pt>
                <c:pt idx="61">
                  <c:v>0.40039999999999998</c:v>
                </c:pt>
                <c:pt idx="62">
                  <c:v>0.78815000000000002</c:v>
                </c:pt>
                <c:pt idx="63">
                  <c:v>0.11233</c:v>
                </c:pt>
                <c:pt idx="64">
                  <c:v>0.16106000000000001</c:v>
                </c:pt>
                <c:pt idx="65">
                  <c:v>0.15926000000000001</c:v>
                </c:pt>
                <c:pt idx="66">
                  <c:v>4.6890000000000001E-2</c:v>
                </c:pt>
                <c:pt idx="67">
                  <c:v>8.9560000000000001E-2</c:v>
                </c:pt>
                <c:pt idx="68">
                  <c:v>0.18737000000000001</c:v>
                </c:pt>
                <c:pt idx="69">
                  <c:v>0.13170000000000001</c:v>
                </c:pt>
                <c:pt idx="70">
                  <c:v>3.4419999999999999E-2</c:v>
                </c:pt>
                <c:pt idx="71">
                  <c:v>0.43467</c:v>
                </c:pt>
                <c:pt idx="72">
                  <c:v>8.1939999999999999E-2</c:v>
                </c:pt>
                <c:pt idx="73">
                  <c:v>0.11955</c:v>
                </c:pt>
                <c:pt idx="74">
                  <c:v>0.39629999999999999</c:v>
                </c:pt>
                <c:pt idx="75">
                  <c:v>1.2E-2</c:v>
                </c:pt>
                <c:pt idx="76">
                  <c:v>0.36995</c:v>
                </c:pt>
                <c:pt idx="77">
                  <c:v>0.38028000000000001</c:v>
                </c:pt>
                <c:pt idx="78">
                  <c:v>3.2579999999999998E-2</c:v>
                </c:pt>
                <c:pt idx="79">
                  <c:v>0.22239999999999999</c:v>
                </c:pt>
                <c:pt idx="80">
                  <c:v>7.7509999999999996E-2</c:v>
                </c:pt>
                <c:pt idx="81">
                  <c:v>0.30303000000000002</c:v>
                </c:pt>
                <c:pt idx="82">
                  <c:v>5.1290000000000002E-2</c:v>
                </c:pt>
                <c:pt idx="83">
                  <c:v>0.496</c:v>
                </c:pt>
                <c:pt idx="84">
                  <c:v>0.75170999999999999</c:v>
                </c:pt>
                <c:pt idx="85">
                  <c:v>8.8639999999999997E-2</c:v>
                </c:pt>
                <c:pt idx="86">
                  <c:v>0.47765999999999997</c:v>
                </c:pt>
                <c:pt idx="87">
                  <c:v>5.6370000000000003E-2</c:v>
                </c:pt>
                <c:pt idx="88">
                  <c:v>6.5740000000000007E-2</c:v>
                </c:pt>
                <c:pt idx="89">
                  <c:v>0.50622999999999996</c:v>
                </c:pt>
                <c:pt idx="90">
                  <c:v>0.10227</c:v>
                </c:pt>
                <c:pt idx="91">
                  <c:v>0.24279999999999999</c:v>
                </c:pt>
                <c:pt idx="92">
                  <c:v>0.41980000000000001</c:v>
                </c:pt>
                <c:pt idx="93">
                  <c:v>0.88595999999999997</c:v>
                </c:pt>
                <c:pt idx="94">
                  <c:v>0.65959000000000001</c:v>
                </c:pt>
                <c:pt idx="95">
                  <c:v>3.6159999999999998E-2</c:v>
                </c:pt>
                <c:pt idx="96">
                  <c:v>8.9230000000000004E-2</c:v>
                </c:pt>
                <c:pt idx="97">
                  <c:v>1.8329999999999999E-2</c:v>
                </c:pt>
                <c:pt idx="98">
                  <c:v>3.0020000000000002E-2</c:v>
                </c:pt>
                <c:pt idx="99">
                  <c:v>5.7950000000000002E-2</c:v>
                </c:pt>
                <c:pt idx="100">
                  <c:v>0.27104</c:v>
                </c:pt>
                <c:pt idx="101">
                  <c:v>8.6699999999999999E-2</c:v>
                </c:pt>
                <c:pt idx="102">
                  <c:v>0.11607000000000001</c:v>
                </c:pt>
                <c:pt idx="103">
                  <c:v>2.4910000000000002E-2</c:v>
                </c:pt>
                <c:pt idx="104">
                  <c:v>0.98806000000000005</c:v>
                </c:pt>
                <c:pt idx="105">
                  <c:v>0.55820000000000003</c:v>
                </c:pt>
                <c:pt idx="106">
                  <c:v>2.1489999999999999E-2</c:v>
                </c:pt>
                <c:pt idx="107">
                  <c:v>0.43385000000000001</c:v>
                </c:pt>
                <c:pt idx="108">
                  <c:v>0.11719</c:v>
                </c:pt>
                <c:pt idx="109">
                  <c:v>9.6619999999999998E-2</c:v>
                </c:pt>
                <c:pt idx="110">
                  <c:v>0.11057</c:v>
                </c:pt>
                <c:pt idx="111">
                  <c:v>0.4743</c:v>
                </c:pt>
                <c:pt idx="112">
                  <c:v>9.1679999999999998E-2</c:v>
                </c:pt>
                <c:pt idx="113">
                  <c:v>0.66029000000000004</c:v>
                </c:pt>
                <c:pt idx="114">
                  <c:v>0.16133</c:v>
                </c:pt>
                <c:pt idx="115">
                  <c:v>0.10767</c:v>
                </c:pt>
                <c:pt idx="116">
                  <c:v>0.49626999999999999</c:v>
                </c:pt>
                <c:pt idx="117">
                  <c:v>8.3999999999999995E-3</c:v>
                </c:pt>
                <c:pt idx="118">
                  <c:v>0.14380000000000001</c:v>
                </c:pt>
                <c:pt idx="119">
                  <c:v>0.15259</c:v>
                </c:pt>
                <c:pt idx="120">
                  <c:v>0.50116000000000005</c:v>
                </c:pt>
                <c:pt idx="121">
                  <c:v>0.21035000000000001</c:v>
                </c:pt>
                <c:pt idx="122">
                  <c:v>8.6980000000000002E-2</c:v>
                </c:pt>
                <c:pt idx="123">
                  <c:v>8.1879999999999994E-2</c:v>
                </c:pt>
                <c:pt idx="124">
                  <c:v>5.3150000000000003E-2</c:v>
                </c:pt>
                <c:pt idx="125">
                  <c:v>2.4660000000000001E-2</c:v>
                </c:pt>
                <c:pt idx="126">
                  <c:v>0.23483000000000001</c:v>
                </c:pt>
                <c:pt idx="127">
                  <c:v>0.17485999999999999</c:v>
                </c:pt>
                <c:pt idx="128">
                  <c:v>0.14335000000000001</c:v>
                </c:pt>
                <c:pt idx="129">
                  <c:v>0.23769000000000001</c:v>
                </c:pt>
                <c:pt idx="130">
                  <c:v>0.12174</c:v>
                </c:pt>
                <c:pt idx="131">
                  <c:v>4.3990000000000001E-2</c:v>
                </c:pt>
                <c:pt idx="132">
                  <c:v>2.775E-2</c:v>
                </c:pt>
                <c:pt idx="133">
                  <c:v>2.563E-2</c:v>
                </c:pt>
                <c:pt idx="134">
                  <c:v>2.5930000000000002E-2</c:v>
                </c:pt>
                <c:pt idx="135">
                  <c:v>0.20422999999999999</c:v>
                </c:pt>
                <c:pt idx="136">
                  <c:v>3.1600000000000003E-2</c:v>
                </c:pt>
                <c:pt idx="137">
                  <c:v>0.64309000000000005</c:v>
                </c:pt>
                <c:pt idx="138">
                  <c:v>0.63127999999999995</c:v>
                </c:pt>
                <c:pt idx="139">
                  <c:v>7.6410000000000006E-2</c:v>
                </c:pt>
                <c:pt idx="140">
                  <c:v>0.30549999999999999</c:v>
                </c:pt>
                <c:pt idx="141">
                  <c:v>2.128E-2</c:v>
                </c:pt>
                <c:pt idx="142">
                  <c:v>0.14151</c:v>
                </c:pt>
                <c:pt idx="143">
                  <c:v>9.5380000000000006E-2</c:v>
                </c:pt>
                <c:pt idx="144">
                  <c:v>0.13294</c:v>
                </c:pt>
                <c:pt idx="145">
                  <c:v>0.45371</c:v>
                </c:pt>
                <c:pt idx="146">
                  <c:v>1.66E-2</c:v>
                </c:pt>
                <c:pt idx="147">
                  <c:v>2.6880000000000001E-2</c:v>
                </c:pt>
                <c:pt idx="148">
                  <c:v>4.437E-2</c:v>
                </c:pt>
                <c:pt idx="149">
                  <c:v>0.13647000000000001</c:v>
                </c:pt>
                <c:pt idx="150">
                  <c:v>0.38492999999999999</c:v>
                </c:pt>
                <c:pt idx="151">
                  <c:v>0.76288</c:v>
                </c:pt>
                <c:pt idx="152">
                  <c:v>0.17091000000000001</c:v>
                </c:pt>
                <c:pt idx="153">
                  <c:v>1.7899999999999999E-3</c:v>
                </c:pt>
                <c:pt idx="154">
                  <c:v>4.1209999999999997E-2</c:v>
                </c:pt>
                <c:pt idx="155">
                  <c:v>5.8349999999999999E-2</c:v>
                </c:pt>
                <c:pt idx="156">
                  <c:v>0.16070999999999999</c:v>
                </c:pt>
                <c:pt idx="157">
                  <c:v>9.9599999999999994E-2</c:v>
                </c:pt>
                <c:pt idx="158">
                  <c:v>0.11154</c:v>
                </c:pt>
                <c:pt idx="159">
                  <c:v>4.1399999999999996E-3</c:v>
                </c:pt>
                <c:pt idx="160">
                  <c:v>2.495E-2</c:v>
                </c:pt>
                <c:pt idx="161">
                  <c:v>0.23327000000000001</c:v>
                </c:pt>
                <c:pt idx="162">
                  <c:v>0.28955999999999998</c:v>
                </c:pt>
                <c:pt idx="163">
                  <c:v>3.7749999999999999E-2</c:v>
                </c:pt>
                <c:pt idx="164">
                  <c:v>0.15859000000000001</c:v>
                </c:pt>
                <c:pt idx="165">
                  <c:v>0.41399999999999998</c:v>
                </c:pt>
                <c:pt idx="166">
                  <c:v>2.2530000000000001E-2</c:v>
                </c:pt>
                <c:pt idx="167">
                  <c:v>4.6699999999999997E-3</c:v>
                </c:pt>
                <c:pt idx="168">
                  <c:v>0.19600999999999999</c:v>
                </c:pt>
                <c:pt idx="169">
                  <c:v>0.17643</c:v>
                </c:pt>
                <c:pt idx="170">
                  <c:v>8.3400000000000002E-3</c:v>
                </c:pt>
                <c:pt idx="171">
                  <c:v>0.29065000000000002</c:v>
                </c:pt>
                <c:pt idx="172">
                  <c:v>7.102E-2</c:v>
                </c:pt>
                <c:pt idx="173">
                  <c:v>6.2700000000000004E-3</c:v>
                </c:pt>
                <c:pt idx="174">
                  <c:v>0.37831999999999999</c:v>
                </c:pt>
                <c:pt idx="175">
                  <c:v>0.17236000000000001</c:v>
                </c:pt>
                <c:pt idx="176">
                  <c:v>0.58625000000000005</c:v>
                </c:pt>
                <c:pt idx="177">
                  <c:v>9.9159999999999998E-2</c:v>
                </c:pt>
                <c:pt idx="178">
                  <c:v>0.47564000000000001</c:v>
                </c:pt>
                <c:pt idx="179">
                  <c:v>0.44024000000000002</c:v>
                </c:pt>
                <c:pt idx="180">
                  <c:v>0.13871</c:v>
                </c:pt>
                <c:pt idx="181">
                  <c:v>0.2195</c:v>
                </c:pt>
                <c:pt idx="182">
                  <c:v>0.50144999999999995</c:v>
                </c:pt>
                <c:pt idx="183">
                  <c:v>0.42707000000000001</c:v>
                </c:pt>
                <c:pt idx="184">
                  <c:v>1.397E-2</c:v>
                </c:pt>
                <c:pt idx="185">
                  <c:v>7.7469999999999997E-2</c:v>
                </c:pt>
                <c:pt idx="186">
                  <c:v>0.17144999999999999</c:v>
                </c:pt>
                <c:pt idx="187">
                  <c:v>0.14766000000000001</c:v>
                </c:pt>
                <c:pt idx="188">
                  <c:v>6.7659999999999998E-2</c:v>
                </c:pt>
                <c:pt idx="189">
                  <c:v>4.5569999999999999E-2</c:v>
                </c:pt>
                <c:pt idx="190">
                  <c:v>0.20830000000000001</c:v>
                </c:pt>
                <c:pt idx="191">
                  <c:v>5.7639999999999997E-2</c:v>
                </c:pt>
                <c:pt idx="192">
                  <c:v>0.13139999999999999</c:v>
                </c:pt>
                <c:pt idx="193">
                  <c:v>0.1527</c:v>
                </c:pt>
                <c:pt idx="194">
                  <c:v>0.77688999999999997</c:v>
                </c:pt>
                <c:pt idx="195">
                  <c:v>0.22244</c:v>
                </c:pt>
                <c:pt idx="196">
                  <c:v>5.9659999999999998E-2</c:v>
                </c:pt>
                <c:pt idx="197">
                  <c:v>1.3820000000000001E-2</c:v>
                </c:pt>
                <c:pt idx="198">
                  <c:v>0.11700000000000001</c:v>
                </c:pt>
                <c:pt idx="199">
                  <c:v>0.28192</c:v>
                </c:pt>
                <c:pt idx="200">
                  <c:v>3.1260000000000003E-2</c:v>
                </c:pt>
                <c:pt idx="201">
                  <c:v>0.13979</c:v>
                </c:pt>
                <c:pt idx="202">
                  <c:v>0.60784000000000005</c:v>
                </c:pt>
                <c:pt idx="203">
                  <c:v>0.20394999999999999</c:v>
                </c:pt>
                <c:pt idx="204">
                  <c:v>0.12689</c:v>
                </c:pt>
                <c:pt idx="205">
                  <c:v>9.579E-2</c:v>
                </c:pt>
                <c:pt idx="206">
                  <c:v>4.9899999999999996E-3</c:v>
                </c:pt>
                <c:pt idx="207">
                  <c:v>0.29529</c:v>
                </c:pt>
                <c:pt idx="208">
                  <c:v>0.14896999999999999</c:v>
                </c:pt>
                <c:pt idx="209">
                  <c:v>0.26201000000000002</c:v>
                </c:pt>
                <c:pt idx="210">
                  <c:v>7.9170000000000004E-2</c:v>
                </c:pt>
                <c:pt idx="211">
                  <c:v>8.0629999999999993E-2</c:v>
                </c:pt>
                <c:pt idx="212">
                  <c:v>0.1074</c:v>
                </c:pt>
                <c:pt idx="213">
                  <c:v>0.13761000000000001</c:v>
                </c:pt>
                <c:pt idx="214">
                  <c:v>0.46537000000000001</c:v>
                </c:pt>
                <c:pt idx="215">
                  <c:v>0.37552000000000002</c:v>
                </c:pt>
                <c:pt idx="216">
                  <c:v>0.12692000000000001</c:v>
                </c:pt>
                <c:pt idx="217">
                  <c:v>0.11464000000000001</c:v>
                </c:pt>
                <c:pt idx="218">
                  <c:v>3.3509999999999998E-2</c:v>
                </c:pt>
                <c:pt idx="219">
                  <c:v>0.19691</c:v>
                </c:pt>
                <c:pt idx="220">
                  <c:v>3.0000000000000001E-3</c:v>
                </c:pt>
                <c:pt idx="221">
                  <c:v>0.15156</c:v>
                </c:pt>
                <c:pt idx="222">
                  <c:v>9.3530000000000002E-2</c:v>
                </c:pt>
                <c:pt idx="223">
                  <c:v>0.40132000000000001</c:v>
                </c:pt>
                <c:pt idx="224">
                  <c:v>0.35358000000000001</c:v>
                </c:pt>
                <c:pt idx="225">
                  <c:v>1.0789999999999999E-2</c:v>
                </c:pt>
                <c:pt idx="226">
                  <c:v>3.5400000000000002E-3</c:v>
                </c:pt>
                <c:pt idx="227">
                  <c:v>0.15139</c:v>
                </c:pt>
                <c:pt idx="228">
                  <c:v>0.60199999999999998</c:v>
                </c:pt>
                <c:pt idx="229">
                  <c:v>6.4659999999999995E-2</c:v>
                </c:pt>
                <c:pt idx="230">
                  <c:v>0.32894000000000001</c:v>
                </c:pt>
                <c:pt idx="231">
                  <c:v>4.0699999999999998E-3</c:v>
                </c:pt>
                <c:pt idx="232">
                  <c:v>3.1550000000000002E-2</c:v>
                </c:pt>
                <c:pt idx="233">
                  <c:v>0.25835999999999998</c:v>
                </c:pt>
                <c:pt idx="234">
                  <c:v>9.8099999999999993E-3</c:v>
                </c:pt>
                <c:pt idx="235">
                  <c:v>0.17619000000000001</c:v>
                </c:pt>
                <c:pt idx="236">
                  <c:v>6.123E-2</c:v>
                </c:pt>
                <c:pt idx="237">
                  <c:v>1.2789999999999999E-2</c:v>
                </c:pt>
                <c:pt idx="238">
                  <c:v>0.20268</c:v>
                </c:pt>
                <c:pt idx="239">
                  <c:v>9.9790000000000004E-2</c:v>
                </c:pt>
                <c:pt idx="240">
                  <c:v>3.5150000000000001E-2</c:v>
                </c:pt>
                <c:pt idx="241">
                  <c:v>0.14063999999999999</c:v>
                </c:pt>
                <c:pt idx="242">
                  <c:v>0.32166</c:v>
                </c:pt>
                <c:pt idx="243">
                  <c:v>5.7600000000000004E-3</c:v>
                </c:pt>
                <c:pt idx="244">
                  <c:v>0.20960999999999999</c:v>
                </c:pt>
                <c:pt idx="245">
                  <c:v>0.99602000000000002</c:v>
                </c:pt>
                <c:pt idx="246">
                  <c:v>4.2209999999999998E-2</c:v>
                </c:pt>
                <c:pt idx="247">
                  <c:v>7.9409999999999994E-2</c:v>
                </c:pt>
                <c:pt idx="248">
                  <c:v>0.12248000000000001</c:v>
                </c:pt>
                <c:pt idx="249">
                  <c:v>3.0020000000000002E-2</c:v>
                </c:pt>
                <c:pt idx="250">
                  <c:v>0.16858999999999999</c:v>
                </c:pt>
                <c:pt idx="251">
                  <c:v>0.22170000000000001</c:v>
                </c:pt>
                <c:pt idx="252">
                  <c:v>0.16724</c:v>
                </c:pt>
                <c:pt idx="253">
                  <c:v>0.32823999999999998</c:v>
                </c:pt>
                <c:pt idx="254">
                  <c:v>9.0380000000000002E-2</c:v>
                </c:pt>
                <c:pt idx="255">
                  <c:v>8.8889999999999997E-2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D-4A54-BC51-AC0F2545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85928"/>
        <c:axId val="690587896"/>
      </c:scatterChart>
      <c:valAx>
        <c:axId val="690585928"/>
        <c:scaling>
          <c:orientation val="minMax"/>
          <c:max val="1.3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690587896"/>
        <c:crosses val="autoZero"/>
        <c:crossBetween val="midCat"/>
      </c:valAx>
      <c:valAx>
        <c:axId val="690587896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69058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'1000_uniform_real'!$B$1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'1000_uniform_real'!$A$2:$A$1001</c:f>
              <c:numCache>
                <c:formatCode>General</c:formatCode>
                <c:ptCount val="1000"/>
                <c:pt idx="0">
                  <c:v>28.972729999999999</c:v>
                </c:pt>
                <c:pt idx="1">
                  <c:v>62.097140000000003</c:v>
                </c:pt>
                <c:pt idx="2">
                  <c:v>54.297240000000002</c:v>
                </c:pt>
                <c:pt idx="3">
                  <c:v>53.224739999999997</c:v>
                </c:pt>
                <c:pt idx="4">
                  <c:v>45.674050000000001</c:v>
                </c:pt>
                <c:pt idx="5">
                  <c:v>45.953229999999998</c:v>
                </c:pt>
                <c:pt idx="6">
                  <c:v>13.909179999999999</c:v>
                </c:pt>
                <c:pt idx="7">
                  <c:v>34.621290000000002</c:v>
                </c:pt>
                <c:pt idx="8">
                  <c:v>2.3083300000000002</c:v>
                </c:pt>
                <c:pt idx="9">
                  <c:v>47.262999999999998</c:v>
                </c:pt>
                <c:pt idx="10">
                  <c:v>4.9665699999999999</c:v>
                </c:pt>
                <c:pt idx="11">
                  <c:v>18.156759999999998</c:v>
                </c:pt>
                <c:pt idx="12">
                  <c:v>55.809910000000002</c:v>
                </c:pt>
                <c:pt idx="13">
                  <c:v>52.478479999999998</c:v>
                </c:pt>
                <c:pt idx="14">
                  <c:v>3.51187</c:v>
                </c:pt>
                <c:pt idx="15">
                  <c:v>51.169319999999999</c:v>
                </c:pt>
                <c:pt idx="16">
                  <c:v>16.86148</c:v>
                </c:pt>
                <c:pt idx="17">
                  <c:v>84.791319999999999</c:v>
                </c:pt>
                <c:pt idx="18">
                  <c:v>98.441980000000001</c:v>
                </c:pt>
                <c:pt idx="19">
                  <c:v>66.531899999999993</c:v>
                </c:pt>
                <c:pt idx="20">
                  <c:v>16.662009999999999</c:v>
                </c:pt>
                <c:pt idx="21">
                  <c:v>64.09657</c:v>
                </c:pt>
                <c:pt idx="22">
                  <c:v>4.5263400000000003</c:v>
                </c:pt>
                <c:pt idx="23">
                  <c:v>88.048680000000004</c:v>
                </c:pt>
                <c:pt idx="24">
                  <c:v>40.940570000000001</c:v>
                </c:pt>
                <c:pt idx="25">
                  <c:v>77.1648</c:v>
                </c:pt>
                <c:pt idx="26">
                  <c:v>78.963989999999995</c:v>
                </c:pt>
                <c:pt idx="27">
                  <c:v>63.571339999999999</c:v>
                </c:pt>
                <c:pt idx="28">
                  <c:v>61.889139999999998</c:v>
                </c:pt>
                <c:pt idx="29">
                  <c:v>0.73773</c:v>
                </c:pt>
                <c:pt idx="30">
                  <c:v>83.177090000000007</c:v>
                </c:pt>
                <c:pt idx="31">
                  <c:v>73.70335</c:v>
                </c:pt>
                <c:pt idx="32">
                  <c:v>54.686599999999999</c:v>
                </c:pt>
                <c:pt idx="33">
                  <c:v>25.3461</c:v>
                </c:pt>
                <c:pt idx="34">
                  <c:v>67.036240000000006</c:v>
                </c:pt>
                <c:pt idx="35">
                  <c:v>30.930070000000001</c:v>
                </c:pt>
                <c:pt idx="36">
                  <c:v>21.852730000000001</c:v>
                </c:pt>
                <c:pt idx="37">
                  <c:v>27.152640000000002</c:v>
                </c:pt>
                <c:pt idx="38">
                  <c:v>38.111899999999999</c:v>
                </c:pt>
                <c:pt idx="39">
                  <c:v>62.297240000000002</c:v>
                </c:pt>
                <c:pt idx="40">
                  <c:v>18.884840000000001</c:v>
                </c:pt>
                <c:pt idx="41">
                  <c:v>40.112909999999999</c:v>
                </c:pt>
                <c:pt idx="42">
                  <c:v>11.24868</c:v>
                </c:pt>
                <c:pt idx="43">
                  <c:v>59.662309999999998</c:v>
                </c:pt>
                <c:pt idx="44">
                  <c:v>83.765140000000002</c:v>
                </c:pt>
                <c:pt idx="45">
                  <c:v>81.721469999999997</c:v>
                </c:pt>
                <c:pt idx="46">
                  <c:v>8.1417300000000008</c:v>
                </c:pt>
                <c:pt idx="47">
                  <c:v>96.870689999999996</c:v>
                </c:pt>
                <c:pt idx="48">
                  <c:v>0.30165999999999998</c:v>
                </c:pt>
                <c:pt idx="49">
                  <c:v>26.61487</c:v>
                </c:pt>
                <c:pt idx="50">
                  <c:v>98.834919999999997</c:v>
                </c:pt>
                <c:pt idx="51">
                  <c:v>42.598419999999997</c:v>
                </c:pt>
                <c:pt idx="52">
                  <c:v>45.354129999999998</c:v>
                </c:pt>
                <c:pt idx="53">
                  <c:v>68.46105</c:v>
                </c:pt>
                <c:pt idx="54">
                  <c:v>63.869109999999999</c:v>
                </c:pt>
                <c:pt idx="55">
                  <c:v>28.775919999999999</c:v>
                </c:pt>
                <c:pt idx="56">
                  <c:v>66.550179999999997</c:v>
                </c:pt>
                <c:pt idx="57">
                  <c:v>0.1234</c:v>
                </c:pt>
                <c:pt idx="58">
                  <c:v>35.780679999999997</c:v>
                </c:pt>
                <c:pt idx="59">
                  <c:v>96.382530000000003</c:v>
                </c:pt>
                <c:pt idx="60">
                  <c:v>77.322069999999997</c:v>
                </c:pt>
                <c:pt idx="61">
                  <c:v>35.801819999999999</c:v>
                </c:pt>
                <c:pt idx="62">
                  <c:v>54.902630000000002</c:v>
                </c:pt>
                <c:pt idx="63">
                  <c:v>80.381240000000005</c:v>
                </c:pt>
                <c:pt idx="64">
                  <c:v>80.176749999999998</c:v>
                </c:pt>
                <c:pt idx="65">
                  <c:v>98.02346</c:v>
                </c:pt>
                <c:pt idx="66">
                  <c:v>26.213999999999999</c:v>
                </c:pt>
                <c:pt idx="67">
                  <c:v>51.708419999999997</c:v>
                </c:pt>
                <c:pt idx="68">
                  <c:v>51.291730000000001</c:v>
                </c:pt>
                <c:pt idx="69">
                  <c:v>76.814009999999996</c:v>
                </c:pt>
                <c:pt idx="70">
                  <c:v>91.650310000000005</c:v>
                </c:pt>
                <c:pt idx="71">
                  <c:v>76.904979999999995</c:v>
                </c:pt>
                <c:pt idx="72">
                  <c:v>92.221819999999994</c:v>
                </c:pt>
                <c:pt idx="73">
                  <c:v>60.226329999999997</c:v>
                </c:pt>
                <c:pt idx="74">
                  <c:v>77.977400000000003</c:v>
                </c:pt>
                <c:pt idx="75">
                  <c:v>6.5840500000000004</c:v>
                </c:pt>
                <c:pt idx="76">
                  <c:v>98.971040000000002</c:v>
                </c:pt>
                <c:pt idx="77">
                  <c:v>30.114419999999999</c:v>
                </c:pt>
                <c:pt idx="78">
                  <c:v>83.508660000000006</c:v>
                </c:pt>
                <c:pt idx="79">
                  <c:v>46.57891</c:v>
                </c:pt>
                <c:pt idx="80">
                  <c:v>93.559619999999995</c:v>
                </c:pt>
                <c:pt idx="81">
                  <c:v>51.185319999999997</c:v>
                </c:pt>
                <c:pt idx="82">
                  <c:v>47.776969999999999</c:v>
                </c:pt>
                <c:pt idx="83">
                  <c:v>63.50179</c:v>
                </c:pt>
                <c:pt idx="84">
                  <c:v>52.353630000000003</c:v>
                </c:pt>
                <c:pt idx="85">
                  <c:v>98.670590000000004</c:v>
                </c:pt>
                <c:pt idx="86">
                  <c:v>86.062449999999998</c:v>
                </c:pt>
                <c:pt idx="87">
                  <c:v>33.532330000000002</c:v>
                </c:pt>
                <c:pt idx="88">
                  <c:v>33.479039999999998</c:v>
                </c:pt>
                <c:pt idx="89">
                  <c:v>14.61872</c:v>
                </c:pt>
                <c:pt idx="90">
                  <c:v>48.78416</c:v>
                </c:pt>
                <c:pt idx="91">
                  <c:v>94.853319999999997</c:v>
                </c:pt>
                <c:pt idx="92">
                  <c:v>19.257650000000002</c:v>
                </c:pt>
                <c:pt idx="93">
                  <c:v>5.81074</c:v>
                </c:pt>
                <c:pt idx="94">
                  <c:v>93.677509999999998</c:v>
                </c:pt>
                <c:pt idx="95">
                  <c:v>26.191770000000002</c:v>
                </c:pt>
                <c:pt idx="96">
                  <c:v>58.509390000000003</c:v>
                </c:pt>
                <c:pt idx="97">
                  <c:v>31.901789999999998</c:v>
                </c:pt>
                <c:pt idx="98">
                  <c:v>81.229370000000003</c:v>
                </c:pt>
                <c:pt idx="99">
                  <c:v>51.598300000000002</c:v>
                </c:pt>
                <c:pt idx="100">
                  <c:v>95.694500000000005</c:v>
                </c:pt>
                <c:pt idx="101">
                  <c:v>10.24972</c:v>
                </c:pt>
                <c:pt idx="102">
                  <c:v>96.686480000000003</c:v>
                </c:pt>
                <c:pt idx="103">
                  <c:v>40.294800000000002</c:v>
                </c:pt>
                <c:pt idx="104">
                  <c:v>23.243200000000002</c:v>
                </c:pt>
                <c:pt idx="105">
                  <c:v>28.123570000000001</c:v>
                </c:pt>
                <c:pt idx="106">
                  <c:v>5.8042199999999999</c:v>
                </c:pt>
                <c:pt idx="107">
                  <c:v>48.242269999999998</c:v>
                </c:pt>
                <c:pt idx="108">
                  <c:v>55.084150000000001</c:v>
                </c:pt>
                <c:pt idx="109">
                  <c:v>15.17001</c:v>
                </c:pt>
                <c:pt idx="110">
                  <c:v>34.213740000000001</c:v>
                </c:pt>
                <c:pt idx="111">
                  <c:v>70.789109999999994</c:v>
                </c:pt>
                <c:pt idx="112">
                  <c:v>53.99915</c:v>
                </c:pt>
                <c:pt idx="113">
                  <c:v>51.012459999999997</c:v>
                </c:pt>
                <c:pt idx="114">
                  <c:v>38.331530000000001</c:v>
                </c:pt>
                <c:pt idx="115">
                  <c:v>30.944050000000001</c:v>
                </c:pt>
                <c:pt idx="116">
                  <c:v>81.060609999999997</c:v>
                </c:pt>
                <c:pt idx="117">
                  <c:v>54.408920000000002</c:v>
                </c:pt>
                <c:pt idx="118">
                  <c:v>54.674489999999999</c:v>
                </c:pt>
                <c:pt idx="119">
                  <c:v>17.277619999999999</c:v>
                </c:pt>
                <c:pt idx="120">
                  <c:v>64.961439999999996</c:v>
                </c:pt>
                <c:pt idx="121">
                  <c:v>59.543909999999997</c:v>
                </c:pt>
                <c:pt idx="122">
                  <c:v>38.750419999999998</c:v>
                </c:pt>
                <c:pt idx="123">
                  <c:v>73.568430000000006</c:v>
                </c:pt>
                <c:pt idx="124">
                  <c:v>19.11758</c:v>
                </c:pt>
                <c:pt idx="125">
                  <c:v>72.871080000000006</c:v>
                </c:pt>
                <c:pt idx="126">
                  <c:v>82.315709999999996</c:v>
                </c:pt>
                <c:pt idx="127">
                  <c:v>64.813929999999999</c:v>
                </c:pt>
                <c:pt idx="128">
                  <c:v>50.719560000000001</c:v>
                </c:pt>
                <c:pt idx="129">
                  <c:v>61.958399999999997</c:v>
                </c:pt>
                <c:pt idx="130">
                  <c:v>79.657719999999998</c:v>
                </c:pt>
                <c:pt idx="131">
                  <c:v>85.180139999999994</c:v>
                </c:pt>
                <c:pt idx="132">
                  <c:v>66.262820000000005</c:v>
                </c:pt>
                <c:pt idx="133">
                  <c:v>40.69706</c:v>
                </c:pt>
                <c:pt idx="134">
                  <c:v>83.916870000000003</c:v>
                </c:pt>
                <c:pt idx="135">
                  <c:v>60.641359999999999</c:v>
                </c:pt>
                <c:pt idx="136">
                  <c:v>62.446980000000003</c:v>
                </c:pt>
                <c:pt idx="137">
                  <c:v>91.259799999999998</c:v>
                </c:pt>
                <c:pt idx="138">
                  <c:v>58.690640000000002</c:v>
                </c:pt>
                <c:pt idx="139">
                  <c:v>73.824749999999995</c:v>
                </c:pt>
                <c:pt idx="140">
                  <c:v>6.7062099999999996</c:v>
                </c:pt>
                <c:pt idx="141">
                  <c:v>1.74281</c:v>
                </c:pt>
                <c:pt idx="142">
                  <c:v>99.160579999999996</c:v>
                </c:pt>
                <c:pt idx="143">
                  <c:v>39.648470000000003</c:v>
                </c:pt>
                <c:pt idx="144">
                  <c:v>20.459540000000001</c:v>
                </c:pt>
                <c:pt idx="145">
                  <c:v>64.288799999999995</c:v>
                </c:pt>
                <c:pt idx="146">
                  <c:v>38.52469</c:v>
                </c:pt>
                <c:pt idx="147">
                  <c:v>46.526260000000001</c:v>
                </c:pt>
                <c:pt idx="148">
                  <c:v>28.543710000000001</c:v>
                </c:pt>
                <c:pt idx="149">
                  <c:v>76.065969999999993</c:v>
                </c:pt>
                <c:pt idx="150">
                  <c:v>78.685929999999999</c:v>
                </c:pt>
                <c:pt idx="151">
                  <c:v>4.4915000000000003</c:v>
                </c:pt>
                <c:pt idx="152">
                  <c:v>10.62364</c:v>
                </c:pt>
                <c:pt idx="153">
                  <c:v>97.820779999999999</c:v>
                </c:pt>
                <c:pt idx="154">
                  <c:v>94.230289999999997</c:v>
                </c:pt>
                <c:pt idx="155">
                  <c:v>7.45716</c:v>
                </c:pt>
                <c:pt idx="156">
                  <c:v>12.612719999999999</c:v>
                </c:pt>
                <c:pt idx="157">
                  <c:v>87.492040000000003</c:v>
                </c:pt>
                <c:pt idx="158">
                  <c:v>34.561340000000001</c:v>
                </c:pt>
                <c:pt idx="159">
                  <c:v>55.201790000000003</c:v>
                </c:pt>
                <c:pt idx="160">
                  <c:v>25.08004</c:v>
                </c:pt>
                <c:pt idx="161">
                  <c:v>72.325689999999994</c:v>
                </c:pt>
                <c:pt idx="162">
                  <c:v>92.341939999999994</c:v>
                </c:pt>
                <c:pt idx="163">
                  <c:v>47.937440000000002</c:v>
                </c:pt>
                <c:pt idx="164">
                  <c:v>13.84018</c:v>
                </c:pt>
                <c:pt idx="165">
                  <c:v>79.285659999999993</c:v>
                </c:pt>
                <c:pt idx="166">
                  <c:v>90.331310000000002</c:v>
                </c:pt>
                <c:pt idx="167">
                  <c:v>81.591319999999996</c:v>
                </c:pt>
                <c:pt idx="168">
                  <c:v>87.931849999999997</c:v>
                </c:pt>
                <c:pt idx="169">
                  <c:v>83.915369999999996</c:v>
                </c:pt>
                <c:pt idx="170">
                  <c:v>45.811929999999997</c:v>
                </c:pt>
                <c:pt idx="171">
                  <c:v>8.0951299999999993</c:v>
                </c:pt>
                <c:pt idx="172">
                  <c:v>48.087519999999998</c:v>
                </c:pt>
                <c:pt idx="173">
                  <c:v>76.33229</c:v>
                </c:pt>
                <c:pt idx="174">
                  <c:v>77.075919999999996</c:v>
                </c:pt>
                <c:pt idx="175">
                  <c:v>79.468379999999996</c:v>
                </c:pt>
                <c:pt idx="176">
                  <c:v>94.997960000000006</c:v>
                </c:pt>
                <c:pt idx="177">
                  <c:v>58.669780000000003</c:v>
                </c:pt>
                <c:pt idx="178">
                  <c:v>89.036180000000002</c:v>
                </c:pt>
                <c:pt idx="179">
                  <c:v>78.636719999999997</c:v>
                </c:pt>
                <c:pt idx="180">
                  <c:v>65.303929999999994</c:v>
                </c:pt>
                <c:pt idx="181">
                  <c:v>18.52496</c:v>
                </c:pt>
                <c:pt idx="182">
                  <c:v>50.316070000000003</c:v>
                </c:pt>
                <c:pt idx="183">
                  <c:v>94.912869999999998</c:v>
                </c:pt>
                <c:pt idx="184">
                  <c:v>56.104280000000003</c:v>
                </c:pt>
                <c:pt idx="185">
                  <c:v>41.235689999999998</c:v>
                </c:pt>
                <c:pt idx="186">
                  <c:v>8.4124599999999994</c:v>
                </c:pt>
                <c:pt idx="187">
                  <c:v>20.94172</c:v>
                </c:pt>
                <c:pt idx="188">
                  <c:v>27.733059999999998</c:v>
                </c:pt>
                <c:pt idx="189">
                  <c:v>53.979370000000003</c:v>
                </c:pt>
                <c:pt idx="190">
                  <c:v>0.53925999999999996</c:v>
                </c:pt>
                <c:pt idx="191">
                  <c:v>56.629069999999999</c:v>
                </c:pt>
                <c:pt idx="192">
                  <c:v>98.086079999999995</c:v>
                </c:pt>
                <c:pt idx="193">
                  <c:v>79.370819999999995</c:v>
                </c:pt>
                <c:pt idx="194">
                  <c:v>51.25882</c:v>
                </c:pt>
                <c:pt idx="195">
                  <c:v>41.025449999999999</c:v>
                </c:pt>
                <c:pt idx="196">
                  <c:v>17.562830000000002</c:v>
                </c:pt>
                <c:pt idx="197">
                  <c:v>25.65879</c:v>
                </c:pt>
                <c:pt idx="198">
                  <c:v>18.240089999999999</c:v>
                </c:pt>
                <c:pt idx="199">
                  <c:v>14.58854</c:v>
                </c:pt>
                <c:pt idx="200">
                  <c:v>84.499390000000005</c:v>
                </c:pt>
                <c:pt idx="201">
                  <c:v>32.67295</c:v>
                </c:pt>
                <c:pt idx="202">
                  <c:v>10.39734</c:v>
                </c:pt>
                <c:pt idx="203">
                  <c:v>36.038620000000002</c:v>
                </c:pt>
                <c:pt idx="204">
                  <c:v>56.578150000000001</c:v>
                </c:pt>
                <c:pt idx="205">
                  <c:v>81.26267</c:v>
                </c:pt>
                <c:pt idx="206">
                  <c:v>43.773009999999999</c:v>
                </c:pt>
                <c:pt idx="207">
                  <c:v>59.422330000000002</c:v>
                </c:pt>
                <c:pt idx="208">
                  <c:v>30.482030000000002</c:v>
                </c:pt>
                <c:pt idx="209">
                  <c:v>80.961240000000004</c:v>
                </c:pt>
                <c:pt idx="210">
                  <c:v>29.660789999999999</c:v>
                </c:pt>
                <c:pt idx="211">
                  <c:v>29.346679999999999</c:v>
                </c:pt>
                <c:pt idx="212">
                  <c:v>95.997389999999996</c:v>
                </c:pt>
                <c:pt idx="213">
                  <c:v>82.512200000000007</c:v>
                </c:pt>
                <c:pt idx="214">
                  <c:v>83.632630000000006</c:v>
                </c:pt>
                <c:pt idx="215">
                  <c:v>53.798340000000003</c:v>
                </c:pt>
                <c:pt idx="216">
                  <c:v>83.341570000000004</c:v>
                </c:pt>
                <c:pt idx="217">
                  <c:v>58.605759999999997</c:v>
                </c:pt>
                <c:pt idx="218">
                  <c:v>38.719450000000002</c:v>
                </c:pt>
                <c:pt idx="219">
                  <c:v>19.632739999999998</c:v>
                </c:pt>
                <c:pt idx="220">
                  <c:v>14.634510000000001</c:v>
                </c:pt>
                <c:pt idx="221">
                  <c:v>24.43806</c:v>
                </c:pt>
                <c:pt idx="222">
                  <c:v>70.663899999999998</c:v>
                </c:pt>
                <c:pt idx="223">
                  <c:v>66.569000000000003</c:v>
                </c:pt>
                <c:pt idx="224">
                  <c:v>62.853140000000003</c:v>
                </c:pt>
                <c:pt idx="225">
                  <c:v>76.885120000000001</c:v>
                </c:pt>
                <c:pt idx="226">
                  <c:v>72.449719999999999</c:v>
                </c:pt>
                <c:pt idx="227">
                  <c:v>88.539400000000001</c:v>
                </c:pt>
                <c:pt idx="228">
                  <c:v>35.766869999999997</c:v>
                </c:pt>
                <c:pt idx="229">
                  <c:v>1.5557099999999999</c:v>
                </c:pt>
                <c:pt idx="230">
                  <c:v>80.311639999999997</c:v>
                </c:pt>
                <c:pt idx="231">
                  <c:v>34.272440000000003</c:v>
                </c:pt>
                <c:pt idx="232">
                  <c:v>6.2019399999999996</c:v>
                </c:pt>
                <c:pt idx="233">
                  <c:v>60.153449999999999</c:v>
                </c:pt>
                <c:pt idx="234">
                  <c:v>24.738800000000001</c:v>
                </c:pt>
                <c:pt idx="235">
                  <c:v>8.0918500000000009</c:v>
                </c:pt>
                <c:pt idx="236">
                  <c:v>68.183959999999999</c:v>
                </c:pt>
                <c:pt idx="237">
                  <c:v>88.731849999999994</c:v>
                </c:pt>
                <c:pt idx="238">
                  <c:v>17.591000000000001</c:v>
                </c:pt>
                <c:pt idx="239">
                  <c:v>78.397139999999993</c:v>
                </c:pt>
                <c:pt idx="240">
                  <c:v>53.729120000000002</c:v>
                </c:pt>
                <c:pt idx="241">
                  <c:v>90.506889999999999</c:v>
                </c:pt>
                <c:pt idx="242">
                  <c:v>57.743600000000001</c:v>
                </c:pt>
                <c:pt idx="243">
                  <c:v>1.8586800000000001</c:v>
                </c:pt>
                <c:pt idx="244">
                  <c:v>21.8736</c:v>
                </c:pt>
                <c:pt idx="245">
                  <c:v>19.073360000000001</c:v>
                </c:pt>
                <c:pt idx="246">
                  <c:v>7.9421200000000001</c:v>
                </c:pt>
                <c:pt idx="247">
                  <c:v>5.1790000000000003</c:v>
                </c:pt>
                <c:pt idx="248">
                  <c:v>25.842739999999999</c:v>
                </c:pt>
                <c:pt idx="249">
                  <c:v>23.76266</c:v>
                </c:pt>
                <c:pt idx="250">
                  <c:v>81.482050000000001</c:v>
                </c:pt>
                <c:pt idx="251">
                  <c:v>35.042140000000003</c:v>
                </c:pt>
                <c:pt idx="252">
                  <c:v>35.51605</c:v>
                </c:pt>
                <c:pt idx="253">
                  <c:v>78.830389999999994</c:v>
                </c:pt>
                <c:pt idx="254">
                  <c:v>96.452820000000003</c:v>
                </c:pt>
                <c:pt idx="255">
                  <c:v>60.061599999999999</c:v>
                </c:pt>
                <c:pt idx="256">
                  <c:v>51.131360000000001</c:v>
                </c:pt>
                <c:pt idx="257">
                  <c:v>50.79683</c:v>
                </c:pt>
                <c:pt idx="258">
                  <c:v>11.91389</c:v>
                </c:pt>
                <c:pt idx="259">
                  <c:v>0.75561999999999996</c:v>
                </c:pt>
                <c:pt idx="260">
                  <c:v>76.744630000000001</c:v>
                </c:pt>
                <c:pt idx="261">
                  <c:v>13.82193</c:v>
                </c:pt>
                <c:pt idx="262">
                  <c:v>25.369430000000001</c:v>
                </c:pt>
                <c:pt idx="263">
                  <c:v>26.577529999999999</c:v>
                </c:pt>
                <c:pt idx="264">
                  <c:v>92.842939999999999</c:v>
                </c:pt>
                <c:pt idx="265">
                  <c:v>92.374920000000003</c:v>
                </c:pt>
                <c:pt idx="266">
                  <c:v>65.410359999999997</c:v>
                </c:pt>
                <c:pt idx="267">
                  <c:v>78.249359999999996</c:v>
                </c:pt>
                <c:pt idx="268">
                  <c:v>73.501689999999996</c:v>
                </c:pt>
                <c:pt idx="269">
                  <c:v>22.975999999999999</c:v>
                </c:pt>
                <c:pt idx="270">
                  <c:v>74.931960000000004</c:v>
                </c:pt>
                <c:pt idx="271">
                  <c:v>54.486710000000002</c:v>
                </c:pt>
                <c:pt idx="272">
                  <c:v>97.819670000000002</c:v>
                </c:pt>
                <c:pt idx="273">
                  <c:v>8.8865599999999993</c:v>
                </c:pt>
                <c:pt idx="274">
                  <c:v>35.330779999999997</c:v>
                </c:pt>
                <c:pt idx="275">
                  <c:v>50.035719999999998</c:v>
                </c:pt>
                <c:pt idx="276">
                  <c:v>40.138100000000001</c:v>
                </c:pt>
                <c:pt idx="277">
                  <c:v>44.333440000000003</c:v>
                </c:pt>
                <c:pt idx="278">
                  <c:v>86.649180000000001</c:v>
                </c:pt>
                <c:pt idx="279">
                  <c:v>60.19153</c:v>
                </c:pt>
                <c:pt idx="280">
                  <c:v>37.763959999999997</c:v>
                </c:pt>
                <c:pt idx="281">
                  <c:v>10.69642</c:v>
                </c:pt>
                <c:pt idx="282">
                  <c:v>47.351640000000003</c:v>
                </c:pt>
                <c:pt idx="283">
                  <c:v>79.308610000000002</c:v>
                </c:pt>
                <c:pt idx="284">
                  <c:v>35.853499999999997</c:v>
                </c:pt>
                <c:pt idx="285">
                  <c:v>40.263249999999999</c:v>
                </c:pt>
                <c:pt idx="286">
                  <c:v>99.583100000000002</c:v>
                </c:pt>
                <c:pt idx="287">
                  <c:v>40.117609999999999</c:v>
                </c:pt>
                <c:pt idx="288">
                  <c:v>61.733580000000003</c:v>
                </c:pt>
                <c:pt idx="289">
                  <c:v>27.597670000000001</c:v>
                </c:pt>
                <c:pt idx="290">
                  <c:v>85.084980000000002</c:v>
                </c:pt>
                <c:pt idx="291">
                  <c:v>92.684280000000001</c:v>
                </c:pt>
                <c:pt idx="292">
                  <c:v>31.94819</c:v>
                </c:pt>
                <c:pt idx="293">
                  <c:v>67.676950000000005</c:v>
                </c:pt>
                <c:pt idx="294">
                  <c:v>73.731800000000007</c:v>
                </c:pt>
                <c:pt idx="295">
                  <c:v>4.1430199999999999</c:v>
                </c:pt>
                <c:pt idx="296">
                  <c:v>74.306309999999996</c:v>
                </c:pt>
                <c:pt idx="297">
                  <c:v>20.050270000000001</c:v>
                </c:pt>
                <c:pt idx="298">
                  <c:v>47.528930000000003</c:v>
                </c:pt>
                <c:pt idx="299">
                  <c:v>13.68568</c:v>
                </c:pt>
                <c:pt idx="300">
                  <c:v>99.330770000000001</c:v>
                </c:pt>
                <c:pt idx="301">
                  <c:v>33.477420000000002</c:v>
                </c:pt>
                <c:pt idx="302">
                  <c:v>4.9239100000000002</c:v>
                </c:pt>
                <c:pt idx="303">
                  <c:v>87.551230000000004</c:v>
                </c:pt>
                <c:pt idx="304">
                  <c:v>29.776879999999998</c:v>
                </c:pt>
                <c:pt idx="305">
                  <c:v>31.12116</c:v>
                </c:pt>
                <c:pt idx="306">
                  <c:v>57.480890000000002</c:v>
                </c:pt>
                <c:pt idx="307">
                  <c:v>64.212829999999997</c:v>
                </c:pt>
                <c:pt idx="308">
                  <c:v>70.803529999999995</c:v>
                </c:pt>
                <c:pt idx="309">
                  <c:v>58.899560000000001</c:v>
                </c:pt>
                <c:pt idx="310">
                  <c:v>33.567599999999999</c:v>
                </c:pt>
                <c:pt idx="311">
                  <c:v>36.889009999999999</c:v>
                </c:pt>
                <c:pt idx="312">
                  <c:v>44.972639999999998</c:v>
                </c:pt>
                <c:pt idx="313">
                  <c:v>99.714330000000004</c:v>
                </c:pt>
                <c:pt idx="314">
                  <c:v>60.406889999999997</c:v>
                </c:pt>
                <c:pt idx="315">
                  <c:v>24.764199999999999</c:v>
                </c:pt>
                <c:pt idx="316">
                  <c:v>97.336439999999996</c:v>
                </c:pt>
                <c:pt idx="317">
                  <c:v>40.37135</c:v>
                </c:pt>
                <c:pt idx="318">
                  <c:v>20.473310000000001</c:v>
                </c:pt>
                <c:pt idx="319">
                  <c:v>14.10623</c:v>
                </c:pt>
                <c:pt idx="320">
                  <c:v>9.1933399999999992</c:v>
                </c:pt>
                <c:pt idx="321">
                  <c:v>27.577809999999999</c:v>
                </c:pt>
                <c:pt idx="322">
                  <c:v>79.296130000000005</c:v>
                </c:pt>
                <c:pt idx="323">
                  <c:v>97.60615</c:v>
                </c:pt>
                <c:pt idx="324">
                  <c:v>26.596399999999999</c:v>
                </c:pt>
                <c:pt idx="325">
                  <c:v>51.95091</c:v>
                </c:pt>
                <c:pt idx="326">
                  <c:v>35.017919999999997</c:v>
                </c:pt>
                <c:pt idx="327">
                  <c:v>45.432099999999998</c:v>
                </c:pt>
                <c:pt idx="328">
                  <c:v>24.299219999999998</c:v>
                </c:pt>
                <c:pt idx="329">
                  <c:v>9.4714100000000006</c:v>
                </c:pt>
                <c:pt idx="330">
                  <c:v>62.433430000000001</c:v>
                </c:pt>
                <c:pt idx="331">
                  <c:v>41.462739999999997</c:v>
                </c:pt>
                <c:pt idx="332">
                  <c:v>49.883429999999997</c:v>
                </c:pt>
                <c:pt idx="333">
                  <c:v>69.193060000000003</c:v>
                </c:pt>
                <c:pt idx="334">
                  <c:v>47.684269999999998</c:v>
                </c:pt>
                <c:pt idx="335">
                  <c:v>18.102959999999999</c:v>
                </c:pt>
                <c:pt idx="336">
                  <c:v>23.32226</c:v>
                </c:pt>
                <c:pt idx="337">
                  <c:v>18.084820000000001</c:v>
                </c:pt>
                <c:pt idx="338">
                  <c:v>74.947490000000002</c:v>
                </c:pt>
                <c:pt idx="339">
                  <c:v>24.883559999999999</c:v>
                </c:pt>
                <c:pt idx="340">
                  <c:v>2.9928300000000001</c:v>
                </c:pt>
                <c:pt idx="341">
                  <c:v>11.728820000000001</c:v>
                </c:pt>
                <c:pt idx="342">
                  <c:v>31.428419999999999</c:v>
                </c:pt>
                <c:pt idx="343">
                  <c:v>58.949590000000001</c:v>
                </c:pt>
                <c:pt idx="344">
                  <c:v>2.5557599999999998</c:v>
                </c:pt>
                <c:pt idx="345">
                  <c:v>16.614090000000001</c:v>
                </c:pt>
                <c:pt idx="346">
                  <c:v>76.121740000000003</c:v>
                </c:pt>
                <c:pt idx="347">
                  <c:v>59.734050000000003</c:v>
                </c:pt>
                <c:pt idx="348">
                  <c:v>16.16272</c:v>
                </c:pt>
                <c:pt idx="349">
                  <c:v>94.840180000000004</c:v>
                </c:pt>
                <c:pt idx="350">
                  <c:v>51.51099</c:v>
                </c:pt>
                <c:pt idx="351">
                  <c:v>91.075630000000004</c:v>
                </c:pt>
                <c:pt idx="352">
                  <c:v>84.625489999999999</c:v>
                </c:pt>
                <c:pt idx="353">
                  <c:v>45.863959999999999</c:v>
                </c:pt>
                <c:pt idx="354">
                  <c:v>0.18507000000000001</c:v>
                </c:pt>
                <c:pt idx="355">
                  <c:v>41.166170000000001</c:v>
                </c:pt>
                <c:pt idx="356">
                  <c:v>31.70983</c:v>
                </c:pt>
                <c:pt idx="357">
                  <c:v>28.906890000000001</c:v>
                </c:pt>
                <c:pt idx="358">
                  <c:v>54.425559999999997</c:v>
                </c:pt>
                <c:pt idx="359">
                  <c:v>90.620429999999999</c:v>
                </c:pt>
                <c:pt idx="360">
                  <c:v>72.693700000000007</c:v>
                </c:pt>
                <c:pt idx="361">
                  <c:v>43.872680000000003</c:v>
                </c:pt>
                <c:pt idx="362">
                  <c:v>18.864170000000001</c:v>
                </c:pt>
                <c:pt idx="363">
                  <c:v>62.599150000000002</c:v>
                </c:pt>
                <c:pt idx="364">
                  <c:v>71.951530000000005</c:v>
                </c:pt>
                <c:pt idx="365">
                  <c:v>34.624470000000002</c:v>
                </c:pt>
                <c:pt idx="366">
                  <c:v>95.33811</c:v>
                </c:pt>
                <c:pt idx="367">
                  <c:v>55.379629999999999</c:v>
                </c:pt>
                <c:pt idx="368">
                  <c:v>89.136430000000004</c:v>
                </c:pt>
                <c:pt idx="369">
                  <c:v>91.959230000000005</c:v>
                </c:pt>
                <c:pt idx="370">
                  <c:v>54.957709999999999</c:v>
                </c:pt>
                <c:pt idx="371">
                  <c:v>51.778570000000002</c:v>
                </c:pt>
                <c:pt idx="372">
                  <c:v>74.958979999999997</c:v>
                </c:pt>
                <c:pt idx="373">
                  <c:v>5.66493</c:v>
                </c:pt>
                <c:pt idx="374">
                  <c:v>66.83766</c:v>
                </c:pt>
                <c:pt idx="375">
                  <c:v>27.77768</c:v>
                </c:pt>
                <c:pt idx="376">
                  <c:v>50.922080000000001</c:v>
                </c:pt>
                <c:pt idx="377">
                  <c:v>96.108199999999997</c:v>
                </c:pt>
                <c:pt idx="378">
                  <c:v>55.392560000000003</c:v>
                </c:pt>
                <c:pt idx="379">
                  <c:v>37.39096</c:v>
                </c:pt>
                <c:pt idx="380">
                  <c:v>40.77131</c:v>
                </c:pt>
                <c:pt idx="381">
                  <c:v>52.280749999999998</c:v>
                </c:pt>
                <c:pt idx="382">
                  <c:v>81.627430000000004</c:v>
                </c:pt>
                <c:pt idx="383">
                  <c:v>13.43913</c:v>
                </c:pt>
                <c:pt idx="384">
                  <c:v>17.312339999999999</c:v>
                </c:pt>
                <c:pt idx="385">
                  <c:v>63.62791</c:v>
                </c:pt>
                <c:pt idx="386">
                  <c:v>76.595889999999997</c:v>
                </c:pt>
                <c:pt idx="387">
                  <c:v>66.951779999999999</c:v>
                </c:pt>
                <c:pt idx="388">
                  <c:v>61.698210000000003</c:v>
                </c:pt>
                <c:pt idx="389">
                  <c:v>79.192750000000004</c:v>
                </c:pt>
                <c:pt idx="390">
                  <c:v>21.688859999999998</c:v>
                </c:pt>
                <c:pt idx="391">
                  <c:v>2.7880699999999998</c:v>
                </c:pt>
                <c:pt idx="392">
                  <c:v>93.754829999999998</c:v>
                </c:pt>
                <c:pt idx="393">
                  <c:v>84.496589999999998</c:v>
                </c:pt>
                <c:pt idx="394">
                  <c:v>85.829340000000002</c:v>
                </c:pt>
                <c:pt idx="395">
                  <c:v>27.557220000000001</c:v>
                </c:pt>
                <c:pt idx="396">
                  <c:v>73.951679999999996</c:v>
                </c:pt>
                <c:pt idx="397">
                  <c:v>47.62688</c:v>
                </c:pt>
                <c:pt idx="398">
                  <c:v>56.041910000000001</c:v>
                </c:pt>
                <c:pt idx="399">
                  <c:v>79.772580000000005</c:v>
                </c:pt>
                <c:pt idx="400">
                  <c:v>69.018969999999996</c:v>
                </c:pt>
                <c:pt idx="401">
                  <c:v>49.940240000000003</c:v>
                </c:pt>
                <c:pt idx="402">
                  <c:v>70.916060000000002</c:v>
                </c:pt>
                <c:pt idx="403">
                  <c:v>68.485259999999997</c:v>
                </c:pt>
                <c:pt idx="404">
                  <c:v>14.10919</c:v>
                </c:pt>
                <c:pt idx="405">
                  <c:v>66.143969999999996</c:v>
                </c:pt>
                <c:pt idx="406">
                  <c:v>47.652589999999996</c:v>
                </c:pt>
                <c:pt idx="407">
                  <c:v>94.1374</c:v>
                </c:pt>
                <c:pt idx="408">
                  <c:v>11.29716</c:v>
                </c:pt>
                <c:pt idx="409">
                  <c:v>93.463840000000005</c:v>
                </c:pt>
                <c:pt idx="410">
                  <c:v>50.072200000000002</c:v>
                </c:pt>
                <c:pt idx="411">
                  <c:v>70.217619999999997</c:v>
                </c:pt>
                <c:pt idx="412">
                  <c:v>54.453769999999999</c:v>
                </c:pt>
                <c:pt idx="413">
                  <c:v>59.609139999999996</c:v>
                </c:pt>
                <c:pt idx="414">
                  <c:v>61.061590000000002</c:v>
                </c:pt>
                <c:pt idx="415">
                  <c:v>65.032359999999997</c:v>
                </c:pt>
                <c:pt idx="416">
                  <c:v>68.158439999999999</c:v>
                </c:pt>
                <c:pt idx="417">
                  <c:v>75.239760000000004</c:v>
                </c:pt>
                <c:pt idx="418">
                  <c:v>11.159420000000001</c:v>
                </c:pt>
                <c:pt idx="419">
                  <c:v>35.665349999999997</c:v>
                </c:pt>
                <c:pt idx="420">
                  <c:v>90.071539999999999</c:v>
                </c:pt>
                <c:pt idx="421">
                  <c:v>6.9333400000000003</c:v>
                </c:pt>
                <c:pt idx="422">
                  <c:v>95.780199999999994</c:v>
                </c:pt>
                <c:pt idx="423">
                  <c:v>19.648289999999999</c:v>
                </c:pt>
                <c:pt idx="424">
                  <c:v>57.23903</c:v>
                </c:pt>
                <c:pt idx="425">
                  <c:v>69.767120000000006</c:v>
                </c:pt>
                <c:pt idx="426">
                  <c:v>98.714420000000004</c:v>
                </c:pt>
                <c:pt idx="427">
                  <c:v>92.038579999999996</c:v>
                </c:pt>
                <c:pt idx="428">
                  <c:v>8.2123600000000003</c:v>
                </c:pt>
                <c:pt idx="429">
                  <c:v>43.084580000000003</c:v>
                </c:pt>
                <c:pt idx="430">
                  <c:v>16.545079999999999</c:v>
                </c:pt>
                <c:pt idx="431">
                  <c:v>13.72284</c:v>
                </c:pt>
                <c:pt idx="432">
                  <c:v>65.932929999999999</c:v>
                </c:pt>
                <c:pt idx="433">
                  <c:v>79.546059999999997</c:v>
                </c:pt>
                <c:pt idx="434">
                  <c:v>5.7301599999999997</c:v>
                </c:pt>
                <c:pt idx="435">
                  <c:v>14.580579999999999</c:v>
                </c:pt>
                <c:pt idx="436">
                  <c:v>68.087280000000007</c:v>
                </c:pt>
                <c:pt idx="437">
                  <c:v>78.543769999999995</c:v>
                </c:pt>
                <c:pt idx="438">
                  <c:v>36.59619</c:v>
                </c:pt>
                <c:pt idx="439">
                  <c:v>80.791030000000006</c:v>
                </c:pt>
                <c:pt idx="440">
                  <c:v>4.4374599999999997</c:v>
                </c:pt>
                <c:pt idx="441">
                  <c:v>15.481719999999999</c:v>
                </c:pt>
                <c:pt idx="442">
                  <c:v>99.529989999999998</c:v>
                </c:pt>
                <c:pt idx="443">
                  <c:v>22.156500000000001</c:v>
                </c:pt>
                <c:pt idx="444">
                  <c:v>91.927430000000001</c:v>
                </c:pt>
                <c:pt idx="445">
                  <c:v>86.318600000000004</c:v>
                </c:pt>
                <c:pt idx="446">
                  <c:v>62.71893</c:v>
                </c:pt>
                <c:pt idx="447">
                  <c:v>83.886269999999996</c:v>
                </c:pt>
                <c:pt idx="448">
                  <c:v>21.47775</c:v>
                </c:pt>
                <c:pt idx="449">
                  <c:v>79.467519999999993</c:v>
                </c:pt>
                <c:pt idx="450">
                  <c:v>73.338419999999999</c:v>
                </c:pt>
                <c:pt idx="451">
                  <c:v>69.454980000000006</c:v>
                </c:pt>
                <c:pt idx="452">
                  <c:v>75.378820000000005</c:v>
                </c:pt>
                <c:pt idx="453">
                  <c:v>22.300229999999999</c:v>
                </c:pt>
                <c:pt idx="454">
                  <c:v>47.291550000000001</c:v>
                </c:pt>
                <c:pt idx="455">
                  <c:v>69.127870000000001</c:v>
                </c:pt>
                <c:pt idx="456">
                  <c:v>10.26807</c:v>
                </c:pt>
                <c:pt idx="457">
                  <c:v>18.513280000000002</c:v>
                </c:pt>
                <c:pt idx="458">
                  <c:v>32.959240000000001</c:v>
                </c:pt>
                <c:pt idx="459">
                  <c:v>98.441900000000004</c:v>
                </c:pt>
                <c:pt idx="460">
                  <c:v>96.561199999999999</c:v>
                </c:pt>
                <c:pt idx="461">
                  <c:v>59.573189999999997</c:v>
                </c:pt>
                <c:pt idx="462">
                  <c:v>38.326599999999999</c:v>
                </c:pt>
                <c:pt idx="463">
                  <c:v>37.98254</c:v>
                </c:pt>
                <c:pt idx="464">
                  <c:v>41.858289999999997</c:v>
                </c:pt>
                <c:pt idx="465">
                  <c:v>81.5839</c:v>
                </c:pt>
                <c:pt idx="466">
                  <c:v>88.316929999999999</c:v>
                </c:pt>
                <c:pt idx="467">
                  <c:v>1.60276</c:v>
                </c:pt>
                <c:pt idx="468">
                  <c:v>72.628569999999996</c:v>
                </c:pt>
                <c:pt idx="469">
                  <c:v>86.672110000000004</c:v>
                </c:pt>
                <c:pt idx="470">
                  <c:v>48.644440000000003</c:v>
                </c:pt>
                <c:pt idx="471">
                  <c:v>51.208970000000001</c:v>
                </c:pt>
                <c:pt idx="472">
                  <c:v>57.805289999999999</c:v>
                </c:pt>
                <c:pt idx="473">
                  <c:v>88.504720000000006</c:v>
                </c:pt>
                <c:pt idx="474">
                  <c:v>85.219200000000001</c:v>
                </c:pt>
                <c:pt idx="475">
                  <c:v>15.9384</c:v>
                </c:pt>
                <c:pt idx="476">
                  <c:v>66.871849999999995</c:v>
                </c:pt>
                <c:pt idx="477">
                  <c:v>35.985199999999999</c:v>
                </c:pt>
                <c:pt idx="478">
                  <c:v>21.291239999999998</c:v>
                </c:pt>
                <c:pt idx="479">
                  <c:v>72.163520000000005</c:v>
                </c:pt>
                <c:pt idx="480">
                  <c:v>68.845950000000002</c:v>
                </c:pt>
                <c:pt idx="481">
                  <c:v>41.287550000000003</c:v>
                </c:pt>
                <c:pt idx="482">
                  <c:v>94.786699999999996</c:v>
                </c:pt>
                <c:pt idx="483">
                  <c:v>48.591540000000002</c:v>
                </c:pt>
                <c:pt idx="484">
                  <c:v>65.930999999999997</c:v>
                </c:pt>
                <c:pt idx="485">
                  <c:v>46.799399999999999</c:v>
                </c:pt>
                <c:pt idx="486">
                  <c:v>57.388820000000003</c:v>
                </c:pt>
                <c:pt idx="487">
                  <c:v>6.7121300000000002</c:v>
                </c:pt>
                <c:pt idx="488">
                  <c:v>70.313969999999998</c:v>
                </c:pt>
                <c:pt idx="489">
                  <c:v>43.216679999999997</c:v>
                </c:pt>
                <c:pt idx="490">
                  <c:v>97.452280000000002</c:v>
                </c:pt>
                <c:pt idx="491">
                  <c:v>70.158879999999996</c:v>
                </c:pt>
                <c:pt idx="492">
                  <c:v>62.319969999999998</c:v>
                </c:pt>
                <c:pt idx="493">
                  <c:v>54.631970000000003</c:v>
                </c:pt>
                <c:pt idx="494">
                  <c:v>26.91384</c:v>
                </c:pt>
                <c:pt idx="495">
                  <c:v>74.781729999999996</c:v>
                </c:pt>
                <c:pt idx="496">
                  <c:v>65.814030000000002</c:v>
                </c:pt>
                <c:pt idx="497">
                  <c:v>38.265169999999998</c:v>
                </c:pt>
                <c:pt idx="498">
                  <c:v>86.581329999999994</c:v>
                </c:pt>
                <c:pt idx="499">
                  <c:v>41.995179999999998</c:v>
                </c:pt>
                <c:pt idx="500">
                  <c:v>49.482050000000001</c:v>
                </c:pt>
                <c:pt idx="501">
                  <c:v>79.619810000000001</c:v>
                </c:pt>
                <c:pt idx="502">
                  <c:v>34.538400000000003</c:v>
                </c:pt>
                <c:pt idx="503">
                  <c:v>6.0386100000000003</c:v>
                </c:pt>
                <c:pt idx="504">
                  <c:v>35.848529999999997</c:v>
                </c:pt>
                <c:pt idx="505">
                  <c:v>16.172029999999999</c:v>
                </c:pt>
                <c:pt idx="506">
                  <c:v>46.39349</c:v>
                </c:pt>
                <c:pt idx="507">
                  <c:v>7.5611199999999998</c:v>
                </c:pt>
                <c:pt idx="508">
                  <c:v>7.5367800000000003</c:v>
                </c:pt>
                <c:pt idx="509">
                  <c:v>85.754000000000005</c:v>
                </c:pt>
                <c:pt idx="510">
                  <c:v>81.053439999999995</c:v>
                </c:pt>
                <c:pt idx="511">
                  <c:v>28.28586</c:v>
                </c:pt>
                <c:pt idx="512">
                  <c:v>47.563549999999999</c:v>
                </c:pt>
                <c:pt idx="513">
                  <c:v>10.383710000000001</c:v>
                </c:pt>
                <c:pt idx="514">
                  <c:v>3.3898100000000002</c:v>
                </c:pt>
                <c:pt idx="515">
                  <c:v>40.037570000000002</c:v>
                </c:pt>
                <c:pt idx="516">
                  <c:v>34.436129999999999</c:v>
                </c:pt>
                <c:pt idx="517">
                  <c:v>18.360749999999999</c:v>
                </c:pt>
                <c:pt idx="518">
                  <c:v>84.459469999999996</c:v>
                </c:pt>
                <c:pt idx="519">
                  <c:v>11.715310000000001</c:v>
                </c:pt>
                <c:pt idx="520">
                  <c:v>45.115000000000002</c:v>
                </c:pt>
                <c:pt idx="521">
                  <c:v>10.99471</c:v>
                </c:pt>
                <c:pt idx="522">
                  <c:v>98.594539999999995</c:v>
                </c:pt>
                <c:pt idx="523">
                  <c:v>49.527209999999997</c:v>
                </c:pt>
                <c:pt idx="524">
                  <c:v>77.27413</c:v>
                </c:pt>
                <c:pt idx="525">
                  <c:v>57.992060000000002</c:v>
                </c:pt>
                <c:pt idx="526">
                  <c:v>50.885330000000003</c:v>
                </c:pt>
                <c:pt idx="527">
                  <c:v>15.719139999999999</c:v>
                </c:pt>
                <c:pt idx="528">
                  <c:v>42.103900000000003</c:v>
                </c:pt>
                <c:pt idx="529">
                  <c:v>37.940330000000003</c:v>
                </c:pt>
                <c:pt idx="530">
                  <c:v>48.957450000000001</c:v>
                </c:pt>
                <c:pt idx="531">
                  <c:v>58.935609999999997</c:v>
                </c:pt>
                <c:pt idx="532">
                  <c:v>0.89775000000000005</c:v>
                </c:pt>
                <c:pt idx="533">
                  <c:v>61.653460000000003</c:v>
                </c:pt>
                <c:pt idx="534">
                  <c:v>9.1733200000000004</c:v>
                </c:pt>
                <c:pt idx="535">
                  <c:v>16.370139999999999</c:v>
                </c:pt>
                <c:pt idx="536">
                  <c:v>46.094760000000001</c:v>
                </c:pt>
                <c:pt idx="537">
                  <c:v>62.343029999999999</c:v>
                </c:pt>
                <c:pt idx="538">
                  <c:v>8.9497999999999998</c:v>
                </c:pt>
                <c:pt idx="539">
                  <c:v>66.250060000000005</c:v>
                </c:pt>
                <c:pt idx="540">
                  <c:v>29.806799999999999</c:v>
                </c:pt>
                <c:pt idx="541">
                  <c:v>73.934749999999994</c:v>
                </c:pt>
                <c:pt idx="542">
                  <c:v>85.033090000000001</c:v>
                </c:pt>
                <c:pt idx="543">
                  <c:v>36.441020000000002</c:v>
                </c:pt>
                <c:pt idx="544">
                  <c:v>52.288139999999999</c:v>
                </c:pt>
                <c:pt idx="545">
                  <c:v>89.603620000000006</c:v>
                </c:pt>
                <c:pt idx="546">
                  <c:v>2.9664199999999998</c:v>
                </c:pt>
                <c:pt idx="547">
                  <c:v>28.56025</c:v>
                </c:pt>
                <c:pt idx="548">
                  <c:v>24.268699999999999</c:v>
                </c:pt>
                <c:pt idx="549">
                  <c:v>49.185510000000001</c:v>
                </c:pt>
                <c:pt idx="550">
                  <c:v>84.632630000000006</c:v>
                </c:pt>
                <c:pt idx="551">
                  <c:v>75.645420000000001</c:v>
                </c:pt>
                <c:pt idx="552">
                  <c:v>52.625369999999997</c:v>
                </c:pt>
                <c:pt idx="553">
                  <c:v>66.275760000000005</c:v>
                </c:pt>
                <c:pt idx="554">
                  <c:v>11.11209</c:v>
                </c:pt>
                <c:pt idx="555">
                  <c:v>92.837909999999994</c:v>
                </c:pt>
                <c:pt idx="556">
                  <c:v>55.724159999999998</c:v>
                </c:pt>
                <c:pt idx="557">
                  <c:v>88.221350000000001</c:v>
                </c:pt>
                <c:pt idx="558">
                  <c:v>92.667879999999997</c:v>
                </c:pt>
                <c:pt idx="559">
                  <c:v>4.8454499999999996</c:v>
                </c:pt>
                <c:pt idx="560">
                  <c:v>51.401290000000003</c:v>
                </c:pt>
                <c:pt idx="561">
                  <c:v>92.855239999999995</c:v>
                </c:pt>
                <c:pt idx="562">
                  <c:v>21.89479</c:v>
                </c:pt>
                <c:pt idx="563">
                  <c:v>7.8043300000000002</c:v>
                </c:pt>
                <c:pt idx="564">
                  <c:v>22.52872</c:v>
                </c:pt>
                <c:pt idx="565">
                  <c:v>38.661580000000001</c:v>
                </c:pt>
                <c:pt idx="566">
                  <c:v>22.475580000000001</c:v>
                </c:pt>
                <c:pt idx="567">
                  <c:v>15.969379999999999</c:v>
                </c:pt>
                <c:pt idx="568">
                  <c:v>37.573979999999999</c:v>
                </c:pt>
                <c:pt idx="569">
                  <c:v>61.62988</c:v>
                </c:pt>
                <c:pt idx="570">
                  <c:v>10.42977</c:v>
                </c:pt>
                <c:pt idx="571">
                  <c:v>2.9877400000000001</c:v>
                </c:pt>
                <c:pt idx="572">
                  <c:v>51.425870000000003</c:v>
                </c:pt>
                <c:pt idx="573">
                  <c:v>41.970829999999999</c:v>
                </c:pt>
                <c:pt idx="574">
                  <c:v>73.447969999999998</c:v>
                </c:pt>
                <c:pt idx="575">
                  <c:v>34.093760000000003</c:v>
                </c:pt>
                <c:pt idx="576">
                  <c:v>83.358170000000001</c:v>
                </c:pt>
                <c:pt idx="577">
                  <c:v>8.08263</c:v>
                </c:pt>
                <c:pt idx="578">
                  <c:v>83.018979999999999</c:v>
                </c:pt>
                <c:pt idx="579">
                  <c:v>45.121510000000001</c:v>
                </c:pt>
                <c:pt idx="580">
                  <c:v>51.014479999999999</c:v>
                </c:pt>
                <c:pt idx="581">
                  <c:v>23.561140000000002</c:v>
                </c:pt>
                <c:pt idx="582">
                  <c:v>16.31963</c:v>
                </c:pt>
                <c:pt idx="583">
                  <c:v>45.286580000000001</c:v>
                </c:pt>
                <c:pt idx="584">
                  <c:v>81.624160000000003</c:v>
                </c:pt>
                <c:pt idx="585">
                  <c:v>72.553650000000005</c:v>
                </c:pt>
                <c:pt idx="586">
                  <c:v>0.60968</c:v>
                </c:pt>
                <c:pt idx="587">
                  <c:v>70.379850000000005</c:v>
                </c:pt>
                <c:pt idx="588">
                  <c:v>64.458129999999997</c:v>
                </c:pt>
                <c:pt idx="589">
                  <c:v>17.640999999999998</c:v>
                </c:pt>
                <c:pt idx="590">
                  <c:v>87.40934</c:v>
                </c:pt>
                <c:pt idx="591">
                  <c:v>26.58549</c:v>
                </c:pt>
                <c:pt idx="592">
                  <c:v>88.874229999999997</c:v>
                </c:pt>
                <c:pt idx="593">
                  <c:v>2.3580700000000001</c:v>
                </c:pt>
                <c:pt idx="594">
                  <c:v>17.873660000000001</c:v>
                </c:pt>
                <c:pt idx="595">
                  <c:v>11.91752</c:v>
                </c:pt>
                <c:pt idx="596">
                  <c:v>91.560950000000005</c:v>
                </c:pt>
                <c:pt idx="597">
                  <c:v>96.010069999999999</c:v>
                </c:pt>
                <c:pt idx="598">
                  <c:v>21.04738</c:v>
                </c:pt>
                <c:pt idx="599">
                  <c:v>69.060749999999999</c:v>
                </c:pt>
                <c:pt idx="600">
                  <c:v>80.604979999999998</c:v>
                </c:pt>
                <c:pt idx="601">
                  <c:v>13.57405</c:v>
                </c:pt>
                <c:pt idx="602">
                  <c:v>16.376899999999999</c:v>
                </c:pt>
                <c:pt idx="603">
                  <c:v>58.984169999999999</c:v>
                </c:pt>
                <c:pt idx="604">
                  <c:v>25.08531</c:v>
                </c:pt>
                <c:pt idx="605">
                  <c:v>24.55996</c:v>
                </c:pt>
                <c:pt idx="606">
                  <c:v>97.703590000000005</c:v>
                </c:pt>
                <c:pt idx="607">
                  <c:v>71.360690000000005</c:v>
                </c:pt>
                <c:pt idx="608">
                  <c:v>93.721010000000007</c:v>
                </c:pt>
                <c:pt idx="609">
                  <c:v>93.660669999999996</c:v>
                </c:pt>
                <c:pt idx="610">
                  <c:v>79.880790000000005</c:v>
                </c:pt>
                <c:pt idx="611">
                  <c:v>5.2357800000000001</c:v>
                </c:pt>
                <c:pt idx="612">
                  <c:v>30.806989999999999</c:v>
                </c:pt>
                <c:pt idx="613">
                  <c:v>86.877260000000007</c:v>
                </c:pt>
                <c:pt idx="614">
                  <c:v>71.535899999999998</c:v>
                </c:pt>
                <c:pt idx="615">
                  <c:v>84.704369999999997</c:v>
                </c:pt>
                <c:pt idx="616">
                  <c:v>55.642740000000003</c:v>
                </c:pt>
                <c:pt idx="617">
                  <c:v>8.5972299999999997</c:v>
                </c:pt>
                <c:pt idx="618">
                  <c:v>87.855509999999995</c:v>
                </c:pt>
                <c:pt idx="619">
                  <c:v>85.682410000000004</c:v>
                </c:pt>
                <c:pt idx="620">
                  <c:v>39.545050000000003</c:v>
                </c:pt>
                <c:pt idx="621">
                  <c:v>46.47728</c:v>
                </c:pt>
                <c:pt idx="622">
                  <c:v>32.656889999999997</c:v>
                </c:pt>
                <c:pt idx="623">
                  <c:v>51.751399999999997</c:v>
                </c:pt>
                <c:pt idx="624">
                  <c:v>39.98171</c:v>
                </c:pt>
                <c:pt idx="625">
                  <c:v>82.300740000000005</c:v>
                </c:pt>
                <c:pt idx="626">
                  <c:v>52.789769999999997</c:v>
                </c:pt>
                <c:pt idx="627">
                  <c:v>18.206040000000002</c:v>
                </c:pt>
                <c:pt idx="628">
                  <c:v>64.731629999999996</c:v>
                </c:pt>
                <c:pt idx="629">
                  <c:v>24.8047</c:v>
                </c:pt>
                <c:pt idx="630">
                  <c:v>80.456400000000002</c:v>
                </c:pt>
                <c:pt idx="631">
                  <c:v>19.646270000000001</c:v>
                </c:pt>
                <c:pt idx="632">
                  <c:v>9.5241600000000002</c:v>
                </c:pt>
                <c:pt idx="633">
                  <c:v>63.947589999999998</c:v>
                </c:pt>
                <c:pt idx="634">
                  <c:v>62.023499999999999</c:v>
                </c:pt>
                <c:pt idx="635">
                  <c:v>24.995519999999999</c:v>
                </c:pt>
                <c:pt idx="636">
                  <c:v>86.498289999999997</c:v>
                </c:pt>
                <c:pt idx="637">
                  <c:v>81.456289999999996</c:v>
                </c:pt>
                <c:pt idx="638">
                  <c:v>13.07268</c:v>
                </c:pt>
                <c:pt idx="639">
                  <c:v>44.943399999999997</c:v>
                </c:pt>
                <c:pt idx="640">
                  <c:v>23.948930000000001</c:v>
                </c:pt>
                <c:pt idx="641">
                  <c:v>96.287719999999993</c:v>
                </c:pt>
                <c:pt idx="642">
                  <c:v>22.785679999999999</c:v>
                </c:pt>
                <c:pt idx="643">
                  <c:v>89.472819999999999</c:v>
                </c:pt>
                <c:pt idx="644">
                  <c:v>72.685090000000002</c:v>
                </c:pt>
                <c:pt idx="645">
                  <c:v>27.587679999999999</c:v>
                </c:pt>
                <c:pt idx="646">
                  <c:v>66.825869999999995</c:v>
                </c:pt>
                <c:pt idx="647">
                  <c:v>13.71635</c:v>
                </c:pt>
                <c:pt idx="648">
                  <c:v>48.609670000000001</c:v>
                </c:pt>
                <c:pt idx="649">
                  <c:v>0.63758999999999999</c:v>
                </c:pt>
                <c:pt idx="650">
                  <c:v>11.74343</c:v>
                </c:pt>
                <c:pt idx="651">
                  <c:v>69.225729999999999</c:v>
                </c:pt>
                <c:pt idx="652">
                  <c:v>91.540909999999997</c:v>
                </c:pt>
                <c:pt idx="653">
                  <c:v>9.2364499999999996</c:v>
                </c:pt>
                <c:pt idx="654">
                  <c:v>47.879550000000002</c:v>
                </c:pt>
                <c:pt idx="655">
                  <c:v>80.831609999999998</c:v>
                </c:pt>
                <c:pt idx="656">
                  <c:v>67.241569999999996</c:v>
                </c:pt>
                <c:pt idx="657">
                  <c:v>83.957999999999998</c:v>
                </c:pt>
                <c:pt idx="658">
                  <c:v>53.095469999999999</c:v>
                </c:pt>
                <c:pt idx="659">
                  <c:v>78.039249999999996</c:v>
                </c:pt>
                <c:pt idx="660">
                  <c:v>24.908940000000001</c:v>
                </c:pt>
                <c:pt idx="661">
                  <c:v>53.157919999999997</c:v>
                </c:pt>
                <c:pt idx="662">
                  <c:v>68.543000000000006</c:v>
                </c:pt>
                <c:pt idx="663">
                  <c:v>16.70664</c:v>
                </c:pt>
                <c:pt idx="664">
                  <c:v>95.741470000000007</c:v>
                </c:pt>
                <c:pt idx="665">
                  <c:v>40.87332</c:v>
                </c:pt>
                <c:pt idx="666">
                  <c:v>8.8497500000000002</c:v>
                </c:pt>
                <c:pt idx="667">
                  <c:v>57.748089999999998</c:v>
                </c:pt>
                <c:pt idx="668">
                  <c:v>18.118649999999999</c:v>
                </c:pt>
                <c:pt idx="669">
                  <c:v>48.855589999999999</c:v>
                </c:pt>
                <c:pt idx="670">
                  <c:v>48.862920000000003</c:v>
                </c:pt>
                <c:pt idx="671">
                  <c:v>1.17815</c:v>
                </c:pt>
                <c:pt idx="672">
                  <c:v>41.118580000000001</c:v>
                </c:pt>
                <c:pt idx="673">
                  <c:v>25.433669999999999</c:v>
                </c:pt>
                <c:pt idx="674">
                  <c:v>8.4847000000000001</c:v>
                </c:pt>
                <c:pt idx="675">
                  <c:v>91.415040000000005</c:v>
                </c:pt>
                <c:pt idx="676">
                  <c:v>47.377549999999999</c:v>
                </c:pt>
                <c:pt idx="677">
                  <c:v>55.277160000000002</c:v>
                </c:pt>
                <c:pt idx="678">
                  <c:v>6.1961899999999996</c:v>
                </c:pt>
                <c:pt idx="679">
                  <c:v>54.709690000000002</c:v>
                </c:pt>
                <c:pt idx="680">
                  <c:v>31.36937</c:v>
                </c:pt>
                <c:pt idx="681">
                  <c:v>71.350769999999997</c:v>
                </c:pt>
                <c:pt idx="682">
                  <c:v>60.936190000000003</c:v>
                </c:pt>
                <c:pt idx="683">
                  <c:v>40.091540000000002</c:v>
                </c:pt>
                <c:pt idx="684">
                  <c:v>29.48293</c:v>
                </c:pt>
                <c:pt idx="685">
                  <c:v>1.4091800000000001</c:v>
                </c:pt>
                <c:pt idx="686">
                  <c:v>17.118020000000001</c:v>
                </c:pt>
                <c:pt idx="687">
                  <c:v>39.83719</c:v>
                </c:pt>
                <c:pt idx="688">
                  <c:v>27.13017</c:v>
                </c:pt>
                <c:pt idx="689">
                  <c:v>85.444119999999998</c:v>
                </c:pt>
                <c:pt idx="690">
                  <c:v>2.10182</c:v>
                </c:pt>
                <c:pt idx="691">
                  <c:v>59.405540000000002</c:v>
                </c:pt>
                <c:pt idx="692">
                  <c:v>70.855639999999994</c:v>
                </c:pt>
                <c:pt idx="693">
                  <c:v>53.790930000000003</c:v>
                </c:pt>
                <c:pt idx="694">
                  <c:v>63.664349999999999</c:v>
                </c:pt>
                <c:pt idx="695">
                  <c:v>80.176630000000003</c:v>
                </c:pt>
                <c:pt idx="696">
                  <c:v>10.005140000000001</c:v>
                </c:pt>
                <c:pt idx="697">
                  <c:v>18.664899999999999</c:v>
                </c:pt>
                <c:pt idx="698">
                  <c:v>12.1997</c:v>
                </c:pt>
                <c:pt idx="699">
                  <c:v>7.1810099999999997</c:v>
                </c:pt>
                <c:pt idx="700">
                  <c:v>59.55941</c:v>
                </c:pt>
                <c:pt idx="701">
                  <c:v>78.616910000000004</c:v>
                </c:pt>
                <c:pt idx="702">
                  <c:v>77.930409999999995</c:v>
                </c:pt>
                <c:pt idx="703">
                  <c:v>47.63288</c:v>
                </c:pt>
                <c:pt idx="704">
                  <c:v>18.601120000000002</c:v>
                </c:pt>
                <c:pt idx="705">
                  <c:v>57.451839999999997</c:v>
                </c:pt>
                <c:pt idx="706">
                  <c:v>13.195779999999999</c:v>
                </c:pt>
                <c:pt idx="707">
                  <c:v>73.037689999999998</c:v>
                </c:pt>
                <c:pt idx="708">
                  <c:v>55.505920000000003</c:v>
                </c:pt>
                <c:pt idx="709">
                  <c:v>75.017610000000005</c:v>
                </c:pt>
                <c:pt idx="710">
                  <c:v>34.372590000000002</c:v>
                </c:pt>
                <c:pt idx="711">
                  <c:v>99.836129999999997</c:v>
                </c:pt>
                <c:pt idx="712">
                  <c:v>97.369060000000005</c:v>
                </c:pt>
                <c:pt idx="713">
                  <c:v>1.83406</c:v>
                </c:pt>
                <c:pt idx="714">
                  <c:v>29.999089999999999</c:v>
                </c:pt>
                <c:pt idx="715">
                  <c:v>48.89011</c:v>
                </c:pt>
                <c:pt idx="716">
                  <c:v>50.177230000000002</c:v>
                </c:pt>
                <c:pt idx="717">
                  <c:v>60.636069999999997</c:v>
                </c:pt>
                <c:pt idx="718">
                  <c:v>40.954889999999999</c:v>
                </c:pt>
                <c:pt idx="719">
                  <c:v>53.750799999999998</c:v>
                </c:pt>
                <c:pt idx="720">
                  <c:v>9.4435900000000004</c:v>
                </c:pt>
                <c:pt idx="721">
                  <c:v>8.4050499999999992</c:v>
                </c:pt>
                <c:pt idx="722">
                  <c:v>69.683109999999999</c:v>
                </c:pt>
                <c:pt idx="723">
                  <c:v>50.493740000000003</c:v>
                </c:pt>
                <c:pt idx="724">
                  <c:v>3.1695199999999999</c:v>
                </c:pt>
                <c:pt idx="725">
                  <c:v>72.785970000000006</c:v>
                </c:pt>
                <c:pt idx="726">
                  <c:v>95.799279999999996</c:v>
                </c:pt>
                <c:pt idx="727">
                  <c:v>34.580080000000002</c:v>
                </c:pt>
                <c:pt idx="728">
                  <c:v>0.23127</c:v>
                </c:pt>
                <c:pt idx="729">
                  <c:v>86.300349999999995</c:v>
                </c:pt>
                <c:pt idx="730">
                  <c:v>45.313189999999999</c:v>
                </c:pt>
                <c:pt idx="731">
                  <c:v>27.92925</c:v>
                </c:pt>
                <c:pt idx="732">
                  <c:v>59.772550000000003</c:v>
                </c:pt>
                <c:pt idx="733">
                  <c:v>19.587689999999998</c:v>
                </c:pt>
                <c:pt idx="734">
                  <c:v>34.3675</c:v>
                </c:pt>
                <c:pt idx="735">
                  <c:v>33.589979999999997</c:v>
                </c:pt>
                <c:pt idx="736">
                  <c:v>49.106870000000001</c:v>
                </c:pt>
                <c:pt idx="737">
                  <c:v>73.686130000000006</c:v>
                </c:pt>
                <c:pt idx="738">
                  <c:v>44.22428</c:v>
                </c:pt>
                <c:pt idx="739">
                  <c:v>73.689400000000006</c:v>
                </c:pt>
                <c:pt idx="740">
                  <c:v>24.725090000000002</c:v>
                </c:pt>
                <c:pt idx="741">
                  <c:v>66.174080000000004</c:v>
                </c:pt>
                <c:pt idx="742">
                  <c:v>77.78058</c:v>
                </c:pt>
                <c:pt idx="743">
                  <c:v>27.484200000000001</c:v>
                </c:pt>
                <c:pt idx="744">
                  <c:v>12.17961</c:v>
                </c:pt>
                <c:pt idx="745">
                  <c:v>23.690809999999999</c:v>
                </c:pt>
                <c:pt idx="746">
                  <c:v>71.977180000000004</c:v>
                </c:pt>
                <c:pt idx="747">
                  <c:v>57.454859999999996</c:v>
                </c:pt>
                <c:pt idx="748">
                  <c:v>20.780809999999999</c:v>
                </c:pt>
                <c:pt idx="749">
                  <c:v>2.69658</c:v>
                </c:pt>
                <c:pt idx="750">
                  <c:v>37.267119999999998</c:v>
                </c:pt>
                <c:pt idx="751">
                  <c:v>52.558869999999999</c:v>
                </c:pt>
                <c:pt idx="752">
                  <c:v>79.326999999999998</c:v>
                </c:pt>
                <c:pt idx="753">
                  <c:v>9.7297399999999996</c:v>
                </c:pt>
                <c:pt idx="754">
                  <c:v>81.942449999999994</c:v>
                </c:pt>
                <c:pt idx="755">
                  <c:v>50.729700000000001</c:v>
                </c:pt>
                <c:pt idx="756">
                  <c:v>60.016719999999999</c:v>
                </c:pt>
                <c:pt idx="757">
                  <c:v>29.319040000000001</c:v>
                </c:pt>
                <c:pt idx="758">
                  <c:v>79.148300000000006</c:v>
                </c:pt>
                <c:pt idx="759">
                  <c:v>35.996090000000002</c:v>
                </c:pt>
                <c:pt idx="760">
                  <c:v>11.41864</c:v>
                </c:pt>
                <c:pt idx="761">
                  <c:v>86.798829999999995</c:v>
                </c:pt>
                <c:pt idx="762">
                  <c:v>93.175820000000002</c:v>
                </c:pt>
                <c:pt idx="763">
                  <c:v>91.960579999999993</c:v>
                </c:pt>
                <c:pt idx="764">
                  <c:v>79.783799999999999</c:v>
                </c:pt>
                <c:pt idx="765">
                  <c:v>37.076410000000003</c:v>
                </c:pt>
                <c:pt idx="766">
                  <c:v>85.282489999999996</c:v>
                </c:pt>
                <c:pt idx="767">
                  <c:v>98.959590000000006</c:v>
                </c:pt>
                <c:pt idx="768">
                  <c:v>12.27684</c:v>
                </c:pt>
                <c:pt idx="769">
                  <c:v>77.318650000000005</c:v>
                </c:pt>
                <c:pt idx="770">
                  <c:v>36.262419999999999</c:v>
                </c:pt>
                <c:pt idx="771">
                  <c:v>74.683000000000007</c:v>
                </c:pt>
                <c:pt idx="772">
                  <c:v>19.96857</c:v>
                </c:pt>
                <c:pt idx="773">
                  <c:v>32.94285</c:v>
                </c:pt>
                <c:pt idx="774">
                  <c:v>41.546080000000003</c:v>
                </c:pt>
                <c:pt idx="775">
                  <c:v>28.873449999999998</c:v>
                </c:pt>
                <c:pt idx="776">
                  <c:v>2.7260399999999998</c:v>
                </c:pt>
                <c:pt idx="777">
                  <c:v>84.428629999999998</c:v>
                </c:pt>
                <c:pt idx="778">
                  <c:v>73.617609999999999</c:v>
                </c:pt>
                <c:pt idx="779">
                  <c:v>64.850939999999994</c:v>
                </c:pt>
                <c:pt idx="780">
                  <c:v>14.88449</c:v>
                </c:pt>
                <c:pt idx="781">
                  <c:v>39.91816</c:v>
                </c:pt>
                <c:pt idx="782">
                  <c:v>9.7085500000000007</c:v>
                </c:pt>
                <c:pt idx="783">
                  <c:v>45.541400000000003</c:v>
                </c:pt>
                <c:pt idx="784">
                  <c:v>93.498490000000004</c:v>
                </c:pt>
                <c:pt idx="785">
                  <c:v>77.997150000000005</c:v>
                </c:pt>
                <c:pt idx="786">
                  <c:v>29.419920000000001</c:v>
                </c:pt>
                <c:pt idx="787">
                  <c:v>94.442580000000007</c:v>
                </c:pt>
                <c:pt idx="788">
                  <c:v>78.169250000000005</c:v>
                </c:pt>
                <c:pt idx="789">
                  <c:v>32.430239999999998</c:v>
                </c:pt>
                <c:pt idx="790">
                  <c:v>69.832480000000004</c:v>
                </c:pt>
                <c:pt idx="791">
                  <c:v>2.8493599999999999</c:v>
                </c:pt>
                <c:pt idx="792">
                  <c:v>83.809820000000002</c:v>
                </c:pt>
                <c:pt idx="793">
                  <c:v>12.69117</c:v>
                </c:pt>
                <c:pt idx="794">
                  <c:v>39.38693</c:v>
                </c:pt>
                <c:pt idx="795">
                  <c:v>28.22287</c:v>
                </c:pt>
                <c:pt idx="796">
                  <c:v>20.68619</c:v>
                </c:pt>
                <c:pt idx="797">
                  <c:v>58.300409999999999</c:v>
                </c:pt>
                <c:pt idx="798">
                  <c:v>92.654449999999997</c:v>
                </c:pt>
                <c:pt idx="799">
                  <c:v>91.651629999999997</c:v>
                </c:pt>
                <c:pt idx="800">
                  <c:v>65.440780000000004</c:v>
                </c:pt>
                <c:pt idx="801">
                  <c:v>14.81875</c:v>
                </c:pt>
                <c:pt idx="802">
                  <c:v>69.264420000000001</c:v>
                </c:pt>
                <c:pt idx="803">
                  <c:v>35.409019999999998</c:v>
                </c:pt>
                <c:pt idx="804">
                  <c:v>45.215780000000002</c:v>
                </c:pt>
                <c:pt idx="805">
                  <c:v>54.924680000000002</c:v>
                </c:pt>
                <c:pt idx="806">
                  <c:v>73.768699999999995</c:v>
                </c:pt>
                <c:pt idx="807">
                  <c:v>78.914330000000007</c:v>
                </c:pt>
                <c:pt idx="808">
                  <c:v>74.694119999999998</c:v>
                </c:pt>
                <c:pt idx="809">
                  <c:v>71.39461</c:v>
                </c:pt>
                <c:pt idx="810">
                  <c:v>17.883649999999999</c:v>
                </c:pt>
                <c:pt idx="811">
                  <c:v>72.639719999999997</c:v>
                </c:pt>
                <c:pt idx="812">
                  <c:v>77.259720000000002</c:v>
                </c:pt>
                <c:pt idx="813">
                  <c:v>32.062739999999998</c:v>
                </c:pt>
                <c:pt idx="814">
                  <c:v>35.382689999999997</c:v>
                </c:pt>
                <c:pt idx="815">
                  <c:v>34.169350000000001</c:v>
                </c:pt>
                <c:pt idx="816">
                  <c:v>12.650029999999999</c:v>
                </c:pt>
                <c:pt idx="817">
                  <c:v>46.986469999999997</c:v>
                </c:pt>
                <c:pt idx="818">
                  <c:v>51.743980000000001</c:v>
                </c:pt>
                <c:pt idx="819">
                  <c:v>56.715620000000001</c:v>
                </c:pt>
                <c:pt idx="820">
                  <c:v>93.730450000000005</c:v>
                </c:pt>
                <c:pt idx="821">
                  <c:v>20.377050000000001</c:v>
                </c:pt>
                <c:pt idx="822">
                  <c:v>52.562379999999997</c:v>
                </c:pt>
                <c:pt idx="823">
                  <c:v>67.376109999999997</c:v>
                </c:pt>
                <c:pt idx="824">
                  <c:v>44.378419999999998</c:v>
                </c:pt>
                <c:pt idx="825">
                  <c:v>28.432459999999999</c:v>
                </c:pt>
                <c:pt idx="826">
                  <c:v>29.693819999999999</c:v>
                </c:pt>
                <c:pt idx="827">
                  <c:v>55.290489999999998</c:v>
                </c:pt>
                <c:pt idx="828">
                  <c:v>53.787439999999997</c:v>
                </c:pt>
                <c:pt idx="829">
                  <c:v>66.303420000000003</c:v>
                </c:pt>
                <c:pt idx="830">
                  <c:v>66.837699999999998</c:v>
                </c:pt>
                <c:pt idx="831">
                  <c:v>2.181</c:v>
                </c:pt>
                <c:pt idx="832">
                  <c:v>84.528319999999994</c:v>
                </c:pt>
                <c:pt idx="833">
                  <c:v>49.596620000000001</c:v>
                </c:pt>
                <c:pt idx="834">
                  <c:v>36.047260000000001</c:v>
                </c:pt>
                <c:pt idx="835">
                  <c:v>7.9424299999999999</c:v>
                </c:pt>
                <c:pt idx="836">
                  <c:v>80.387820000000005</c:v>
                </c:pt>
                <c:pt idx="837">
                  <c:v>60.540869999999998</c:v>
                </c:pt>
                <c:pt idx="838">
                  <c:v>95.541730000000001</c:v>
                </c:pt>
                <c:pt idx="839">
                  <c:v>53.129429999999999</c:v>
                </c:pt>
                <c:pt idx="840">
                  <c:v>5.5880400000000003</c:v>
                </c:pt>
                <c:pt idx="841">
                  <c:v>37.090809999999998</c:v>
                </c:pt>
                <c:pt idx="842">
                  <c:v>53.55274</c:v>
                </c:pt>
                <c:pt idx="843">
                  <c:v>37.285240000000002</c:v>
                </c:pt>
                <c:pt idx="844">
                  <c:v>82.545770000000005</c:v>
                </c:pt>
                <c:pt idx="845">
                  <c:v>46.351410000000001</c:v>
                </c:pt>
                <c:pt idx="846">
                  <c:v>61.379330000000003</c:v>
                </c:pt>
                <c:pt idx="847">
                  <c:v>2.29284</c:v>
                </c:pt>
                <c:pt idx="848">
                  <c:v>80.554050000000004</c:v>
                </c:pt>
                <c:pt idx="849">
                  <c:v>97.522270000000006</c:v>
                </c:pt>
                <c:pt idx="850">
                  <c:v>4.9535999999999998</c:v>
                </c:pt>
                <c:pt idx="851">
                  <c:v>3.2834500000000002</c:v>
                </c:pt>
                <c:pt idx="852">
                  <c:v>75.836370000000002</c:v>
                </c:pt>
                <c:pt idx="853">
                  <c:v>43.58849</c:v>
                </c:pt>
                <c:pt idx="854">
                  <c:v>32.408079999999998</c:v>
                </c:pt>
                <c:pt idx="855">
                  <c:v>2.3530099999999998</c:v>
                </c:pt>
                <c:pt idx="856">
                  <c:v>16.2255</c:v>
                </c:pt>
                <c:pt idx="857">
                  <c:v>25.720279999999999</c:v>
                </c:pt>
                <c:pt idx="858">
                  <c:v>29.593769999999999</c:v>
                </c:pt>
                <c:pt idx="859">
                  <c:v>58.623759999999997</c:v>
                </c:pt>
                <c:pt idx="860">
                  <c:v>54.02908</c:v>
                </c:pt>
                <c:pt idx="861">
                  <c:v>93.350049999999996</c:v>
                </c:pt>
                <c:pt idx="862">
                  <c:v>17.981459999999998</c:v>
                </c:pt>
                <c:pt idx="863">
                  <c:v>47.776269999999997</c:v>
                </c:pt>
                <c:pt idx="864">
                  <c:v>11.2554</c:v>
                </c:pt>
                <c:pt idx="865">
                  <c:v>7.8138300000000003</c:v>
                </c:pt>
                <c:pt idx="866">
                  <c:v>38.214419999999997</c:v>
                </c:pt>
                <c:pt idx="867">
                  <c:v>43.339709999999997</c:v>
                </c:pt>
                <c:pt idx="868">
                  <c:v>54.640569999999997</c:v>
                </c:pt>
                <c:pt idx="869">
                  <c:v>84.413679999999999</c:v>
                </c:pt>
                <c:pt idx="870">
                  <c:v>71.89913</c:v>
                </c:pt>
                <c:pt idx="871">
                  <c:v>62.126939999999998</c:v>
                </c:pt>
                <c:pt idx="872">
                  <c:v>6.5988899999999999</c:v>
                </c:pt>
                <c:pt idx="873">
                  <c:v>70.357900000000001</c:v>
                </c:pt>
                <c:pt idx="874">
                  <c:v>29.57189</c:v>
                </c:pt>
                <c:pt idx="875">
                  <c:v>18.044989999999999</c:v>
                </c:pt>
                <c:pt idx="876">
                  <c:v>47.738430000000001</c:v>
                </c:pt>
                <c:pt idx="877">
                  <c:v>82.274609999999996</c:v>
                </c:pt>
                <c:pt idx="878">
                  <c:v>84.078059999999994</c:v>
                </c:pt>
                <c:pt idx="879">
                  <c:v>38.7729</c:v>
                </c:pt>
                <c:pt idx="880">
                  <c:v>55.755510000000001</c:v>
                </c:pt>
                <c:pt idx="881">
                  <c:v>75.037220000000005</c:v>
                </c:pt>
                <c:pt idx="882">
                  <c:v>75.47878</c:v>
                </c:pt>
                <c:pt idx="883">
                  <c:v>13.081440000000001</c:v>
                </c:pt>
                <c:pt idx="884">
                  <c:v>36.44641</c:v>
                </c:pt>
                <c:pt idx="885">
                  <c:v>48.839129999999997</c:v>
                </c:pt>
                <c:pt idx="886">
                  <c:v>64.316779999999994</c:v>
                </c:pt>
                <c:pt idx="887">
                  <c:v>86.440910000000002</c:v>
                </c:pt>
                <c:pt idx="888">
                  <c:v>75.956689999999995</c:v>
                </c:pt>
                <c:pt idx="889">
                  <c:v>73.707269999999994</c:v>
                </c:pt>
                <c:pt idx="890">
                  <c:v>97.735050000000001</c:v>
                </c:pt>
                <c:pt idx="891">
                  <c:v>56.07159</c:v>
                </c:pt>
                <c:pt idx="892">
                  <c:v>72.751580000000004</c:v>
                </c:pt>
                <c:pt idx="893">
                  <c:v>84.562460000000002</c:v>
                </c:pt>
                <c:pt idx="894">
                  <c:v>66.088310000000007</c:v>
                </c:pt>
                <c:pt idx="895">
                  <c:v>40.074269999999999</c:v>
                </c:pt>
                <c:pt idx="896">
                  <c:v>85.84545</c:v>
                </c:pt>
                <c:pt idx="897">
                  <c:v>33.465530000000001</c:v>
                </c:pt>
                <c:pt idx="898">
                  <c:v>83.692210000000003</c:v>
                </c:pt>
                <c:pt idx="899">
                  <c:v>13.638579999999999</c:v>
                </c:pt>
                <c:pt idx="900">
                  <c:v>7.3208299999999999</c:v>
                </c:pt>
                <c:pt idx="901">
                  <c:v>85.470799999999997</c:v>
                </c:pt>
                <c:pt idx="902">
                  <c:v>81.510009999999994</c:v>
                </c:pt>
                <c:pt idx="903">
                  <c:v>50.093490000000003</c:v>
                </c:pt>
                <c:pt idx="904">
                  <c:v>30.544689999999999</c:v>
                </c:pt>
                <c:pt idx="905">
                  <c:v>78.011499999999998</c:v>
                </c:pt>
                <c:pt idx="906">
                  <c:v>60.695880000000002</c:v>
                </c:pt>
                <c:pt idx="907">
                  <c:v>58.62668</c:v>
                </c:pt>
                <c:pt idx="908">
                  <c:v>26.021460000000001</c:v>
                </c:pt>
                <c:pt idx="909">
                  <c:v>54.058669999999999</c:v>
                </c:pt>
                <c:pt idx="910">
                  <c:v>72.216139999999996</c:v>
                </c:pt>
                <c:pt idx="911">
                  <c:v>0.79296999999999995</c:v>
                </c:pt>
                <c:pt idx="912">
                  <c:v>32.614229999999999</c:v>
                </c:pt>
                <c:pt idx="913">
                  <c:v>11.329029999999999</c:v>
                </c:pt>
                <c:pt idx="914">
                  <c:v>28.04617</c:v>
                </c:pt>
                <c:pt idx="915">
                  <c:v>44.522550000000003</c:v>
                </c:pt>
                <c:pt idx="916">
                  <c:v>27.327459999999999</c:v>
                </c:pt>
                <c:pt idx="917">
                  <c:v>87.337339999999998</c:v>
                </c:pt>
                <c:pt idx="918">
                  <c:v>40.395029999999998</c:v>
                </c:pt>
                <c:pt idx="919">
                  <c:v>80.540450000000007</c:v>
                </c:pt>
                <c:pt idx="920">
                  <c:v>91.53631</c:v>
                </c:pt>
                <c:pt idx="921">
                  <c:v>80.755700000000004</c:v>
                </c:pt>
                <c:pt idx="922">
                  <c:v>86.681200000000004</c:v>
                </c:pt>
                <c:pt idx="923">
                  <c:v>41.872729999999997</c:v>
                </c:pt>
                <c:pt idx="924">
                  <c:v>37.76885</c:v>
                </c:pt>
                <c:pt idx="925">
                  <c:v>13.59107</c:v>
                </c:pt>
                <c:pt idx="926">
                  <c:v>33.356650000000002</c:v>
                </c:pt>
                <c:pt idx="927">
                  <c:v>67.463719999999995</c:v>
                </c:pt>
                <c:pt idx="928">
                  <c:v>5.7846099999999998</c:v>
                </c:pt>
                <c:pt idx="929">
                  <c:v>54.630029999999998</c:v>
                </c:pt>
                <c:pt idx="930">
                  <c:v>40.228439999999999</c:v>
                </c:pt>
                <c:pt idx="931">
                  <c:v>57.409080000000003</c:v>
                </c:pt>
                <c:pt idx="932">
                  <c:v>10.852650000000001</c:v>
                </c:pt>
                <c:pt idx="933">
                  <c:v>66.063969999999998</c:v>
                </c:pt>
                <c:pt idx="934">
                  <c:v>1.97845</c:v>
                </c:pt>
                <c:pt idx="935">
                  <c:v>86.504949999999994</c:v>
                </c:pt>
                <c:pt idx="936">
                  <c:v>73.178939999999997</c:v>
                </c:pt>
                <c:pt idx="937">
                  <c:v>86.505240000000001</c:v>
                </c:pt>
                <c:pt idx="938">
                  <c:v>65.296180000000007</c:v>
                </c:pt>
                <c:pt idx="939">
                  <c:v>2.67639</c:v>
                </c:pt>
                <c:pt idx="940">
                  <c:v>30.362449999999999</c:v>
                </c:pt>
                <c:pt idx="941">
                  <c:v>10.75206</c:v>
                </c:pt>
                <c:pt idx="942">
                  <c:v>9.6066500000000001</c:v>
                </c:pt>
                <c:pt idx="943">
                  <c:v>97.489890000000003</c:v>
                </c:pt>
                <c:pt idx="944">
                  <c:v>16.975460000000002</c:v>
                </c:pt>
                <c:pt idx="945">
                  <c:v>45.086739999999999</c:v>
                </c:pt>
                <c:pt idx="946">
                  <c:v>24.20879</c:v>
                </c:pt>
                <c:pt idx="947">
                  <c:v>82.604699999999994</c:v>
                </c:pt>
                <c:pt idx="948">
                  <c:v>81.772030000000001</c:v>
                </c:pt>
                <c:pt idx="949">
                  <c:v>35.372340000000001</c:v>
                </c:pt>
                <c:pt idx="950">
                  <c:v>86.635350000000003</c:v>
                </c:pt>
                <c:pt idx="951">
                  <c:v>67.316029999999998</c:v>
                </c:pt>
                <c:pt idx="952">
                  <c:v>92.70214</c:v>
                </c:pt>
                <c:pt idx="953">
                  <c:v>91.373679999999993</c:v>
                </c:pt>
                <c:pt idx="954">
                  <c:v>67.785169999999994</c:v>
                </c:pt>
                <c:pt idx="955">
                  <c:v>48.279310000000002</c:v>
                </c:pt>
                <c:pt idx="956">
                  <c:v>21.471589999999999</c:v>
                </c:pt>
                <c:pt idx="957">
                  <c:v>17.998080000000002</c:v>
                </c:pt>
                <c:pt idx="958">
                  <c:v>34.468530000000001</c:v>
                </c:pt>
                <c:pt idx="959">
                  <c:v>21.569030000000001</c:v>
                </c:pt>
                <c:pt idx="960">
                  <c:v>54.321770000000001</c:v>
                </c:pt>
                <c:pt idx="961">
                  <c:v>29.52244</c:v>
                </c:pt>
                <c:pt idx="962">
                  <c:v>93.887029999999996</c:v>
                </c:pt>
                <c:pt idx="963">
                  <c:v>87.838809999999995</c:v>
                </c:pt>
                <c:pt idx="964">
                  <c:v>34.499960000000002</c:v>
                </c:pt>
                <c:pt idx="965">
                  <c:v>91.719849999999994</c:v>
                </c:pt>
                <c:pt idx="966">
                  <c:v>4.5582099999999999</c:v>
                </c:pt>
                <c:pt idx="967">
                  <c:v>78.171999999999997</c:v>
                </c:pt>
                <c:pt idx="968">
                  <c:v>80.639080000000007</c:v>
                </c:pt>
                <c:pt idx="969">
                  <c:v>48.359540000000003</c:v>
                </c:pt>
                <c:pt idx="970">
                  <c:v>67.172060000000002</c:v>
                </c:pt>
                <c:pt idx="971">
                  <c:v>4.0210800000000004</c:v>
                </c:pt>
                <c:pt idx="972">
                  <c:v>34.586620000000003</c:v>
                </c:pt>
                <c:pt idx="973">
                  <c:v>83.622519999999994</c:v>
                </c:pt>
                <c:pt idx="974">
                  <c:v>22.003129999999999</c:v>
                </c:pt>
                <c:pt idx="975">
                  <c:v>76.857439999999997</c:v>
                </c:pt>
                <c:pt idx="976">
                  <c:v>60.485509999999998</c:v>
                </c:pt>
                <c:pt idx="977">
                  <c:v>37.29374</c:v>
                </c:pt>
                <c:pt idx="978">
                  <c:v>48.244059999999998</c:v>
                </c:pt>
                <c:pt idx="979">
                  <c:v>90.660979999999995</c:v>
                </c:pt>
                <c:pt idx="980">
                  <c:v>3.3304999999999998</c:v>
                </c:pt>
                <c:pt idx="981">
                  <c:v>22.916429999999998</c:v>
                </c:pt>
                <c:pt idx="982">
                  <c:v>99.700270000000003</c:v>
                </c:pt>
                <c:pt idx="983">
                  <c:v>5.2905300000000004</c:v>
                </c:pt>
                <c:pt idx="984">
                  <c:v>75.821910000000003</c:v>
                </c:pt>
                <c:pt idx="985">
                  <c:v>21.3782</c:v>
                </c:pt>
                <c:pt idx="986">
                  <c:v>78.435059999999993</c:v>
                </c:pt>
                <c:pt idx="987">
                  <c:v>0.64522000000000002</c:v>
                </c:pt>
                <c:pt idx="988">
                  <c:v>78.915319999999994</c:v>
                </c:pt>
                <c:pt idx="989">
                  <c:v>86.521659999999997</c:v>
                </c:pt>
                <c:pt idx="990">
                  <c:v>35.820079999999997</c:v>
                </c:pt>
                <c:pt idx="991">
                  <c:v>64.933189999999996</c:v>
                </c:pt>
                <c:pt idx="992">
                  <c:v>15.32443</c:v>
                </c:pt>
                <c:pt idx="993">
                  <c:v>48.34957</c:v>
                </c:pt>
                <c:pt idx="994">
                  <c:v>74.678039999999996</c:v>
                </c:pt>
                <c:pt idx="995">
                  <c:v>84.179730000000006</c:v>
                </c:pt>
                <c:pt idx="996">
                  <c:v>48.307969999999997</c:v>
                </c:pt>
                <c:pt idx="997">
                  <c:v>62.522770000000001</c:v>
                </c:pt>
                <c:pt idx="998">
                  <c:v>7.24193</c:v>
                </c:pt>
                <c:pt idx="999">
                  <c:v>88.581779999999995</c:v>
                </c:pt>
              </c:numCache>
            </c:numRef>
          </c:xVal>
          <c:yVal>
            <c:numRef>
              <c:f>'1000_uniform_real'!$B$2:$B$1001</c:f>
              <c:numCache>
                <c:formatCode>General</c:formatCode>
                <c:ptCount val="1000"/>
                <c:pt idx="0">
                  <c:v>33.71246</c:v>
                </c:pt>
                <c:pt idx="1">
                  <c:v>89.892309999999995</c:v>
                </c:pt>
                <c:pt idx="2">
                  <c:v>88.628330000000005</c:v>
                </c:pt>
                <c:pt idx="3">
                  <c:v>25.983129999999999</c:v>
                </c:pt>
                <c:pt idx="4">
                  <c:v>59.064010000000003</c:v>
                </c:pt>
                <c:pt idx="5">
                  <c:v>48.368630000000003</c:v>
                </c:pt>
                <c:pt idx="6">
                  <c:v>9.0352499999999996</c:v>
                </c:pt>
                <c:pt idx="7">
                  <c:v>44.959159999999997</c:v>
                </c:pt>
                <c:pt idx="8">
                  <c:v>58.504939999999998</c:v>
                </c:pt>
                <c:pt idx="9">
                  <c:v>83.976129999999998</c:v>
                </c:pt>
                <c:pt idx="10">
                  <c:v>37.053170000000001</c:v>
                </c:pt>
                <c:pt idx="11">
                  <c:v>81.360979999999998</c:v>
                </c:pt>
                <c:pt idx="12">
                  <c:v>20.456399999999999</c:v>
                </c:pt>
                <c:pt idx="13">
                  <c:v>58.324260000000002</c:v>
                </c:pt>
                <c:pt idx="14">
                  <c:v>75.685169999999999</c:v>
                </c:pt>
                <c:pt idx="15">
                  <c:v>5.5030999999999999</c:v>
                </c:pt>
                <c:pt idx="16">
                  <c:v>21.141200000000001</c:v>
                </c:pt>
                <c:pt idx="17">
                  <c:v>19.811340000000001</c:v>
                </c:pt>
                <c:pt idx="18">
                  <c:v>83.098079999999996</c:v>
                </c:pt>
                <c:pt idx="19">
                  <c:v>8.4308099999999992</c:v>
                </c:pt>
                <c:pt idx="20">
                  <c:v>96.406260000000003</c:v>
                </c:pt>
                <c:pt idx="21">
                  <c:v>76.452610000000007</c:v>
                </c:pt>
                <c:pt idx="22">
                  <c:v>13.597020000000001</c:v>
                </c:pt>
                <c:pt idx="23">
                  <c:v>66.885729999999995</c:v>
                </c:pt>
                <c:pt idx="24">
                  <c:v>10.314080000000001</c:v>
                </c:pt>
                <c:pt idx="25">
                  <c:v>10.72536</c:v>
                </c:pt>
                <c:pt idx="26">
                  <c:v>53.618130000000001</c:v>
                </c:pt>
                <c:pt idx="27">
                  <c:v>22.718019999999999</c:v>
                </c:pt>
                <c:pt idx="28">
                  <c:v>40.467239999999997</c:v>
                </c:pt>
                <c:pt idx="29">
                  <c:v>14.69699</c:v>
                </c:pt>
                <c:pt idx="30">
                  <c:v>82.998350000000002</c:v>
                </c:pt>
                <c:pt idx="31">
                  <c:v>21.185590000000001</c:v>
                </c:pt>
                <c:pt idx="32">
                  <c:v>44.886679999999998</c:v>
                </c:pt>
                <c:pt idx="33">
                  <c:v>49.061390000000003</c:v>
                </c:pt>
                <c:pt idx="34">
                  <c:v>14.086779999999999</c:v>
                </c:pt>
                <c:pt idx="35">
                  <c:v>28.834949999999999</c:v>
                </c:pt>
                <c:pt idx="36">
                  <c:v>61.908909999999999</c:v>
                </c:pt>
                <c:pt idx="37">
                  <c:v>23.960049999999999</c:v>
                </c:pt>
                <c:pt idx="38">
                  <c:v>77.812839999999994</c:v>
                </c:pt>
                <c:pt idx="39">
                  <c:v>54.555019999999999</c:v>
                </c:pt>
                <c:pt idx="40">
                  <c:v>36.818539999999999</c:v>
                </c:pt>
                <c:pt idx="41">
                  <c:v>36.897979999999997</c:v>
                </c:pt>
                <c:pt idx="42">
                  <c:v>66.187960000000004</c:v>
                </c:pt>
                <c:pt idx="43">
                  <c:v>50.37059</c:v>
                </c:pt>
                <c:pt idx="44">
                  <c:v>82.346580000000003</c:v>
                </c:pt>
                <c:pt idx="45">
                  <c:v>3.1143299999999998</c:v>
                </c:pt>
                <c:pt idx="46">
                  <c:v>14.3607</c:v>
                </c:pt>
                <c:pt idx="47">
                  <c:v>74.777730000000005</c:v>
                </c:pt>
                <c:pt idx="48">
                  <c:v>25.030139999999999</c:v>
                </c:pt>
                <c:pt idx="49">
                  <c:v>20.939530000000001</c:v>
                </c:pt>
                <c:pt idx="50">
                  <c:v>36.274810000000002</c:v>
                </c:pt>
                <c:pt idx="51">
                  <c:v>32.464739999999999</c:v>
                </c:pt>
                <c:pt idx="52">
                  <c:v>69.601920000000007</c:v>
                </c:pt>
                <c:pt idx="53">
                  <c:v>46.165260000000004</c:v>
                </c:pt>
                <c:pt idx="54">
                  <c:v>85.603089999999995</c:v>
                </c:pt>
                <c:pt idx="55">
                  <c:v>77.942480000000003</c:v>
                </c:pt>
                <c:pt idx="56">
                  <c:v>2.3066900000000001</c:v>
                </c:pt>
                <c:pt idx="57">
                  <c:v>76.831519999999998</c:v>
                </c:pt>
                <c:pt idx="58">
                  <c:v>50.926870000000001</c:v>
                </c:pt>
                <c:pt idx="59">
                  <c:v>14.364750000000001</c:v>
                </c:pt>
                <c:pt idx="60">
                  <c:v>81.614509999999996</c:v>
                </c:pt>
                <c:pt idx="61">
                  <c:v>91.598699999999994</c:v>
                </c:pt>
                <c:pt idx="62">
                  <c:v>76.752979999999994</c:v>
                </c:pt>
                <c:pt idx="63">
                  <c:v>3.12338</c:v>
                </c:pt>
                <c:pt idx="64">
                  <c:v>17.83211</c:v>
                </c:pt>
                <c:pt idx="65">
                  <c:v>30.506399999999999</c:v>
                </c:pt>
                <c:pt idx="66">
                  <c:v>43.079599999999999</c:v>
                </c:pt>
                <c:pt idx="67">
                  <c:v>37.2483</c:v>
                </c:pt>
                <c:pt idx="68">
                  <c:v>61.110230000000001</c:v>
                </c:pt>
                <c:pt idx="69">
                  <c:v>75.48451</c:v>
                </c:pt>
                <c:pt idx="70">
                  <c:v>34.477379999999997</c:v>
                </c:pt>
                <c:pt idx="71">
                  <c:v>21.975200000000001</c:v>
                </c:pt>
                <c:pt idx="72">
                  <c:v>96.781959999999998</c:v>
                </c:pt>
                <c:pt idx="73">
                  <c:v>45.008029999999998</c:v>
                </c:pt>
                <c:pt idx="74">
                  <c:v>2.4942199999999999</c:v>
                </c:pt>
                <c:pt idx="75">
                  <c:v>26.436219999999999</c:v>
                </c:pt>
                <c:pt idx="76">
                  <c:v>21.9145</c:v>
                </c:pt>
                <c:pt idx="77">
                  <c:v>39.397300000000001</c:v>
                </c:pt>
                <c:pt idx="78">
                  <c:v>26.745090000000001</c:v>
                </c:pt>
                <c:pt idx="79">
                  <c:v>92.598730000000003</c:v>
                </c:pt>
                <c:pt idx="80">
                  <c:v>84.45729</c:v>
                </c:pt>
                <c:pt idx="81">
                  <c:v>91.924859999999995</c:v>
                </c:pt>
                <c:pt idx="82">
                  <c:v>64.967709999999997</c:v>
                </c:pt>
                <c:pt idx="83">
                  <c:v>39.52272</c:v>
                </c:pt>
                <c:pt idx="84">
                  <c:v>91.519720000000007</c:v>
                </c:pt>
                <c:pt idx="85">
                  <c:v>24.880040000000001</c:v>
                </c:pt>
                <c:pt idx="86">
                  <c:v>18.85351</c:v>
                </c:pt>
                <c:pt idx="87">
                  <c:v>10.17051</c:v>
                </c:pt>
                <c:pt idx="88">
                  <c:v>29.74539</c:v>
                </c:pt>
                <c:pt idx="89">
                  <c:v>26.749400000000001</c:v>
                </c:pt>
                <c:pt idx="90">
                  <c:v>94.112470000000002</c:v>
                </c:pt>
                <c:pt idx="91">
                  <c:v>29.788910000000001</c:v>
                </c:pt>
                <c:pt idx="92">
                  <c:v>13.336880000000001</c:v>
                </c:pt>
                <c:pt idx="93">
                  <c:v>48.144379999999998</c:v>
                </c:pt>
                <c:pt idx="94">
                  <c:v>74.376350000000002</c:v>
                </c:pt>
                <c:pt idx="95">
                  <c:v>53.046460000000003</c:v>
                </c:pt>
                <c:pt idx="96">
                  <c:v>91.780810000000002</c:v>
                </c:pt>
                <c:pt idx="97">
                  <c:v>88.087149999999994</c:v>
                </c:pt>
                <c:pt idx="98">
                  <c:v>51.34122</c:v>
                </c:pt>
                <c:pt idx="99">
                  <c:v>65.791110000000003</c:v>
                </c:pt>
                <c:pt idx="100">
                  <c:v>83.376859999999994</c:v>
                </c:pt>
                <c:pt idx="101">
                  <c:v>10.16675</c:v>
                </c:pt>
                <c:pt idx="102">
                  <c:v>78.211119999999994</c:v>
                </c:pt>
                <c:pt idx="103">
                  <c:v>6.5949099999999996</c:v>
                </c:pt>
                <c:pt idx="104">
                  <c:v>69.005719999999997</c:v>
                </c:pt>
                <c:pt idx="105">
                  <c:v>16.589690000000001</c:v>
                </c:pt>
                <c:pt idx="106">
                  <c:v>72.107749999999996</c:v>
                </c:pt>
                <c:pt idx="107">
                  <c:v>6.5172800000000004</c:v>
                </c:pt>
                <c:pt idx="108">
                  <c:v>66.624290000000002</c:v>
                </c:pt>
                <c:pt idx="109">
                  <c:v>3.3388599999999999</c:v>
                </c:pt>
                <c:pt idx="110">
                  <c:v>87.423940000000002</c:v>
                </c:pt>
                <c:pt idx="111">
                  <c:v>33.820590000000003</c:v>
                </c:pt>
                <c:pt idx="112">
                  <c:v>46.318649999999998</c:v>
                </c:pt>
                <c:pt idx="113">
                  <c:v>26.003879999999999</c:v>
                </c:pt>
                <c:pt idx="114">
                  <c:v>38.788330000000002</c:v>
                </c:pt>
                <c:pt idx="115">
                  <c:v>80.886989999999997</c:v>
                </c:pt>
                <c:pt idx="116">
                  <c:v>73.975570000000005</c:v>
                </c:pt>
                <c:pt idx="117">
                  <c:v>3.79908</c:v>
                </c:pt>
                <c:pt idx="118">
                  <c:v>18.668859999999999</c:v>
                </c:pt>
                <c:pt idx="119">
                  <c:v>73.992720000000006</c:v>
                </c:pt>
                <c:pt idx="120">
                  <c:v>33.615229999999997</c:v>
                </c:pt>
                <c:pt idx="121">
                  <c:v>20.463360000000002</c:v>
                </c:pt>
                <c:pt idx="122">
                  <c:v>64.277889999999999</c:v>
                </c:pt>
                <c:pt idx="123">
                  <c:v>58.75347</c:v>
                </c:pt>
                <c:pt idx="124">
                  <c:v>11.45932</c:v>
                </c:pt>
                <c:pt idx="125">
                  <c:v>47.509740000000001</c:v>
                </c:pt>
                <c:pt idx="126">
                  <c:v>50.878210000000003</c:v>
                </c:pt>
                <c:pt idx="127">
                  <c:v>31.229949999999999</c:v>
                </c:pt>
                <c:pt idx="128">
                  <c:v>50.391719999999999</c:v>
                </c:pt>
                <c:pt idx="129">
                  <c:v>39.794029999999999</c:v>
                </c:pt>
                <c:pt idx="130">
                  <c:v>62.82873</c:v>
                </c:pt>
                <c:pt idx="131">
                  <c:v>84.306780000000003</c:v>
                </c:pt>
                <c:pt idx="132">
                  <c:v>83.564149999999998</c:v>
                </c:pt>
                <c:pt idx="133">
                  <c:v>40.546849999999999</c:v>
                </c:pt>
                <c:pt idx="134">
                  <c:v>51.718359999999997</c:v>
                </c:pt>
                <c:pt idx="135">
                  <c:v>58.548900000000003</c:v>
                </c:pt>
                <c:pt idx="136">
                  <c:v>75.798249999999996</c:v>
                </c:pt>
                <c:pt idx="137">
                  <c:v>52.895910000000001</c:v>
                </c:pt>
                <c:pt idx="138">
                  <c:v>83.996309999999994</c:v>
                </c:pt>
                <c:pt idx="139">
                  <c:v>21.22972</c:v>
                </c:pt>
                <c:pt idx="140">
                  <c:v>1.5921099999999999</c:v>
                </c:pt>
                <c:pt idx="141">
                  <c:v>79.06832</c:v>
                </c:pt>
                <c:pt idx="142">
                  <c:v>85.258769999999998</c:v>
                </c:pt>
                <c:pt idx="143">
                  <c:v>15.918659999999999</c:v>
                </c:pt>
                <c:pt idx="144">
                  <c:v>19.197710000000001</c:v>
                </c:pt>
                <c:pt idx="145">
                  <c:v>71.090770000000006</c:v>
                </c:pt>
                <c:pt idx="146">
                  <c:v>24.218350000000001</c:v>
                </c:pt>
                <c:pt idx="147">
                  <c:v>81.162270000000007</c:v>
                </c:pt>
                <c:pt idx="148">
                  <c:v>56.673499999999997</c:v>
                </c:pt>
                <c:pt idx="149">
                  <c:v>74.585650000000001</c:v>
                </c:pt>
                <c:pt idx="150">
                  <c:v>75.73845</c:v>
                </c:pt>
                <c:pt idx="151">
                  <c:v>69.464029999999994</c:v>
                </c:pt>
                <c:pt idx="152">
                  <c:v>3.5209000000000001</c:v>
                </c:pt>
                <c:pt idx="153">
                  <c:v>98.151539999999997</c:v>
                </c:pt>
                <c:pt idx="154">
                  <c:v>82.61627</c:v>
                </c:pt>
                <c:pt idx="155">
                  <c:v>90.857150000000004</c:v>
                </c:pt>
                <c:pt idx="156">
                  <c:v>54.15972</c:v>
                </c:pt>
                <c:pt idx="157">
                  <c:v>88.203739999999996</c:v>
                </c:pt>
                <c:pt idx="158">
                  <c:v>40.3444</c:v>
                </c:pt>
                <c:pt idx="159">
                  <c:v>66.926509999999993</c:v>
                </c:pt>
                <c:pt idx="160">
                  <c:v>66.516080000000002</c:v>
                </c:pt>
                <c:pt idx="161">
                  <c:v>26.544239999999999</c:v>
                </c:pt>
                <c:pt idx="162">
                  <c:v>50.122410000000002</c:v>
                </c:pt>
                <c:pt idx="163">
                  <c:v>53.493679999999998</c:v>
                </c:pt>
                <c:pt idx="164">
                  <c:v>71.018010000000004</c:v>
                </c:pt>
                <c:pt idx="165">
                  <c:v>40.765259999999998</c:v>
                </c:pt>
                <c:pt idx="166">
                  <c:v>61.422060000000002</c:v>
                </c:pt>
                <c:pt idx="167">
                  <c:v>94.625119999999995</c:v>
                </c:pt>
                <c:pt idx="168">
                  <c:v>96.54504</c:v>
                </c:pt>
                <c:pt idx="169">
                  <c:v>6.9244599999999998</c:v>
                </c:pt>
                <c:pt idx="170">
                  <c:v>54.146059999999999</c:v>
                </c:pt>
                <c:pt idx="171">
                  <c:v>54.774290000000001</c:v>
                </c:pt>
                <c:pt idx="172">
                  <c:v>73.061629999999994</c:v>
                </c:pt>
                <c:pt idx="173">
                  <c:v>90.466859999999997</c:v>
                </c:pt>
                <c:pt idx="174">
                  <c:v>31.736560000000001</c:v>
                </c:pt>
                <c:pt idx="175">
                  <c:v>84.737219999999994</c:v>
                </c:pt>
                <c:pt idx="176">
                  <c:v>1.8928199999999999</c:v>
                </c:pt>
                <c:pt idx="177">
                  <c:v>54.075600000000001</c:v>
                </c:pt>
                <c:pt idx="178">
                  <c:v>78.793030000000002</c:v>
                </c:pt>
                <c:pt idx="179">
                  <c:v>60.949590000000001</c:v>
                </c:pt>
                <c:pt idx="180">
                  <c:v>43.067030000000003</c:v>
                </c:pt>
                <c:pt idx="181">
                  <c:v>8.1853400000000001</c:v>
                </c:pt>
                <c:pt idx="182">
                  <c:v>6.0200500000000003</c:v>
                </c:pt>
                <c:pt idx="183">
                  <c:v>45.286250000000003</c:v>
                </c:pt>
                <c:pt idx="184">
                  <c:v>82.109049999999996</c:v>
                </c:pt>
                <c:pt idx="185">
                  <c:v>92.415660000000003</c:v>
                </c:pt>
                <c:pt idx="186">
                  <c:v>18.45176</c:v>
                </c:pt>
                <c:pt idx="187">
                  <c:v>83.905640000000005</c:v>
                </c:pt>
                <c:pt idx="188">
                  <c:v>15.48264</c:v>
                </c:pt>
                <c:pt idx="189">
                  <c:v>24.392690000000002</c:v>
                </c:pt>
                <c:pt idx="190">
                  <c:v>98.847660000000005</c:v>
                </c:pt>
                <c:pt idx="191">
                  <c:v>0.98343999999999998</c:v>
                </c:pt>
                <c:pt idx="192">
                  <c:v>54.856369999999998</c:v>
                </c:pt>
                <c:pt idx="193">
                  <c:v>64.826669999999993</c:v>
                </c:pt>
                <c:pt idx="194">
                  <c:v>98.397059999999996</c:v>
                </c:pt>
                <c:pt idx="195">
                  <c:v>40.588819999999998</c:v>
                </c:pt>
                <c:pt idx="196">
                  <c:v>29.645720000000001</c:v>
                </c:pt>
                <c:pt idx="197">
                  <c:v>24.046060000000001</c:v>
                </c:pt>
                <c:pt idx="198">
                  <c:v>46.682119999999998</c:v>
                </c:pt>
                <c:pt idx="199">
                  <c:v>92.322730000000007</c:v>
                </c:pt>
                <c:pt idx="200">
                  <c:v>40.399500000000003</c:v>
                </c:pt>
                <c:pt idx="201">
                  <c:v>17.807079999999999</c:v>
                </c:pt>
                <c:pt idx="202">
                  <c:v>57.847180000000002</c:v>
                </c:pt>
                <c:pt idx="203">
                  <c:v>43.427700000000002</c:v>
                </c:pt>
                <c:pt idx="204">
                  <c:v>21.16065</c:v>
                </c:pt>
                <c:pt idx="205">
                  <c:v>36.934939999999997</c:v>
                </c:pt>
                <c:pt idx="206">
                  <c:v>7.2583900000000003</c:v>
                </c:pt>
                <c:pt idx="207">
                  <c:v>11.491669999999999</c:v>
                </c:pt>
                <c:pt idx="208">
                  <c:v>98.970489999999998</c:v>
                </c:pt>
                <c:pt idx="209">
                  <c:v>49.855719999999998</c:v>
                </c:pt>
                <c:pt idx="210">
                  <c:v>72.40643</c:v>
                </c:pt>
                <c:pt idx="211">
                  <c:v>44.946260000000002</c:v>
                </c:pt>
                <c:pt idx="212">
                  <c:v>69.785579999999996</c:v>
                </c:pt>
                <c:pt idx="213">
                  <c:v>52.812649999999998</c:v>
                </c:pt>
                <c:pt idx="214">
                  <c:v>85.353700000000003</c:v>
                </c:pt>
                <c:pt idx="215">
                  <c:v>0.16186</c:v>
                </c:pt>
                <c:pt idx="216">
                  <c:v>45.156700000000001</c:v>
                </c:pt>
                <c:pt idx="217">
                  <c:v>42.97316</c:v>
                </c:pt>
                <c:pt idx="218">
                  <c:v>62.31232</c:v>
                </c:pt>
                <c:pt idx="219">
                  <c:v>13.2392</c:v>
                </c:pt>
                <c:pt idx="220">
                  <c:v>61.347549999999998</c:v>
                </c:pt>
                <c:pt idx="221">
                  <c:v>4.8645399999999999</c:v>
                </c:pt>
                <c:pt idx="222">
                  <c:v>65.429720000000003</c:v>
                </c:pt>
                <c:pt idx="223">
                  <c:v>57.227020000000003</c:v>
                </c:pt>
                <c:pt idx="224">
                  <c:v>84.854659999999996</c:v>
                </c:pt>
                <c:pt idx="225">
                  <c:v>50.801760000000002</c:v>
                </c:pt>
                <c:pt idx="226">
                  <c:v>73.284610000000001</c:v>
                </c:pt>
                <c:pt idx="227">
                  <c:v>80.240710000000007</c:v>
                </c:pt>
                <c:pt idx="228">
                  <c:v>95.512339999999995</c:v>
                </c:pt>
                <c:pt idx="229">
                  <c:v>81.740859999999998</c:v>
                </c:pt>
                <c:pt idx="230">
                  <c:v>58.172249999999998</c:v>
                </c:pt>
                <c:pt idx="231">
                  <c:v>74.819999999999993</c:v>
                </c:pt>
                <c:pt idx="232">
                  <c:v>87.048169999999999</c:v>
                </c:pt>
                <c:pt idx="233">
                  <c:v>25.214269999999999</c:v>
                </c:pt>
                <c:pt idx="234">
                  <c:v>11.704079999999999</c:v>
                </c:pt>
                <c:pt idx="235">
                  <c:v>59.001629999999999</c:v>
                </c:pt>
                <c:pt idx="236">
                  <c:v>86.83896</c:v>
                </c:pt>
                <c:pt idx="237">
                  <c:v>62.226770000000002</c:v>
                </c:pt>
                <c:pt idx="238">
                  <c:v>69.768559999999994</c:v>
                </c:pt>
                <c:pt idx="239">
                  <c:v>74.997529999999998</c:v>
                </c:pt>
                <c:pt idx="240">
                  <c:v>76.005870000000002</c:v>
                </c:pt>
                <c:pt idx="241">
                  <c:v>88.788480000000007</c:v>
                </c:pt>
                <c:pt idx="242">
                  <c:v>16.422139999999999</c:v>
                </c:pt>
                <c:pt idx="243">
                  <c:v>72.891319999999993</c:v>
                </c:pt>
                <c:pt idx="244">
                  <c:v>96.590209999999999</c:v>
                </c:pt>
                <c:pt idx="245">
                  <c:v>98.687070000000006</c:v>
                </c:pt>
                <c:pt idx="246">
                  <c:v>52.899509999999999</c:v>
                </c:pt>
                <c:pt idx="247">
                  <c:v>35.784439999999996</c:v>
                </c:pt>
                <c:pt idx="248">
                  <c:v>82.493459999999999</c:v>
                </c:pt>
                <c:pt idx="249">
                  <c:v>55.981630000000003</c:v>
                </c:pt>
                <c:pt idx="250">
                  <c:v>34.508150000000001</c:v>
                </c:pt>
                <c:pt idx="251">
                  <c:v>77.499250000000004</c:v>
                </c:pt>
                <c:pt idx="252">
                  <c:v>69.061329999999998</c:v>
                </c:pt>
                <c:pt idx="253">
                  <c:v>62.715890000000002</c:v>
                </c:pt>
                <c:pt idx="254">
                  <c:v>82.288120000000006</c:v>
                </c:pt>
                <c:pt idx="255">
                  <c:v>36.840229999999998</c:v>
                </c:pt>
                <c:pt idx="256">
                  <c:v>46.051400000000001</c:v>
                </c:pt>
                <c:pt idx="257">
                  <c:v>83.751230000000007</c:v>
                </c:pt>
                <c:pt idx="258">
                  <c:v>79.450559999999996</c:v>
                </c:pt>
                <c:pt idx="259">
                  <c:v>78.06326</c:v>
                </c:pt>
                <c:pt idx="260">
                  <c:v>5.6697199999999999</c:v>
                </c:pt>
                <c:pt idx="261">
                  <c:v>43.899740000000001</c:v>
                </c:pt>
                <c:pt idx="262">
                  <c:v>8.2633600000000005</c:v>
                </c:pt>
                <c:pt idx="263">
                  <c:v>44.0443</c:v>
                </c:pt>
                <c:pt idx="264">
                  <c:v>34.360770000000002</c:v>
                </c:pt>
                <c:pt idx="265">
                  <c:v>85.535830000000004</c:v>
                </c:pt>
                <c:pt idx="266">
                  <c:v>8.1277200000000001</c:v>
                </c:pt>
                <c:pt idx="267">
                  <c:v>78.146000000000001</c:v>
                </c:pt>
                <c:pt idx="268">
                  <c:v>22.055389999999999</c:v>
                </c:pt>
                <c:pt idx="269">
                  <c:v>82.518439999999998</c:v>
                </c:pt>
                <c:pt idx="270">
                  <c:v>28.597000000000001</c:v>
                </c:pt>
                <c:pt idx="271">
                  <c:v>61.970759999999999</c:v>
                </c:pt>
                <c:pt idx="272">
                  <c:v>77.649609999999996</c:v>
                </c:pt>
                <c:pt idx="273">
                  <c:v>40.880870000000002</c:v>
                </c:pt>
                <c:pt idx="274">
                  <c:v>83.506649999999993</c:v>
                </c:pt>
                <c:pt idx="275">
                  <c:v>5.9715699999999998</c:v>
                </c:pt>
                <c:pt idx="276">
                  <c:v>47.924219999999998</c:v>
                </c:pt>
                <c:pt idx="277">
                  <c:v>90.395820000000001</c:v>
                </c:pt>
                <c:pt idx="278">
                  <c:v>25.718129999999999</c:v>
                </c:pt>
                <c:pt idx="279">
                  <c:v>84.332700000000003</c:v>
                </c:pt>
                <c:pt idx="280">
                  <c:v>24.415050000000001</c:v>
                </c:pt>
                <c:pt idx="281">
                  <c:v>79.892150000000001</c:v>
                </c:pt>
                <c:pt idx="282">
                  <c:v>28.723759999999999</c:v>
                </c:pt>
                <c:pt idx="283">
                  <c:v>86.584490000000002</c:v>
                </c:pt>
                <c:pt idx="284">
                  <c:v>95.261489999999995</c:v>
                </c:pt>
                <c:pt idx="285">
                  <c:v>87.253230000000002</c:v>
                </c:pt>
                <c:pt idx="286">
                  <c:v>70.501080000000002</c:v>
                </c:pt>
                <c:pt idx="287">
                  <c:v>27.664169999999999</c:v>
                </c:pt>
                <c:pt idx="288">
                  <c:v>17.57085</c:v>
                </c:pt>
                <c:pt idx="289">
                  <c:v>7.0025599999999999</c:v>
                </c:pt>
                <c:pt idx="290">
                  <c:v>31.207540000000002</c:v>
                </c:pt>
                <c:pt idx="291">
                  <c:v>84.548959999999994</c:v>
                </c:pt>
                <c:pt idx="292">
                  <c:v>32.02899</c:v>
                </c:pt>
                <c:pt idx="293">
                  <c:v>55.513309999999997</c:v>
                </c:pt>
                <c:pt idx="294">
                  <c:v>83.759690000000006</c:v>
                </c:pt>
                <c:pt idx="295">
                  <c:v>4.2499799999999999</c:v>
                </c:pt>
                <c:pt idx="296">
                  <c:v>48.658769999999997</c:v>
                </c:pt>
                <c:pt idx="297">
                  <c:v>21.156790000000001</c:v>
                </c:pt>
                <c:pt idx="298">
                  <c:v>54.50432</c:v>
                </c:pt>
                <c:pt idx="299">
                  <c:v>19.293099999999999</c:v>
                </c:pt>
                <c:pt idx="300">
                  <c:v>76.216570000000004</c:v>
                </c:pt>
                <c:pt idx="301">
                  <c:v>78.735079999999996</c:v>
                </c:pt>
                <c:pt idx="302">
                  <c:v>79.963419999999999</c:v>
                </c:pt>
                <c:pt idx="303">
                  <c:v>43.810510000000001</c:v>
                </c:pt>
                <c:pt idx="304">
                  <c:v>7.9203400000000004</c:v>
                </c:pt>
                <c:pt idx="305">
                  <c:v>98.958950000000002</c:v>
                </c:pt>
                <c:pt idx="306">
                  <c:v>55.561439999999997</c:v>
                </c:pt>
                <c:pt idx="307">
                  <c:v>12.58493</c:v>
                </c:pt>
                <c:pt idx="308">
                  <c:v>38.417850000000001</c:v>
                </c:pt>
                <c:pt idx="309">
                  <c:v>55.541519999999998</c:v>
                </c:pt>
                <c:pt idx="310">
                  <c:v>87.645870000000002</c:v>
                </c:pt>
                <c:pt idx="311">
                  <c:v>34.150039999999997</c:v>
                </c:pt>
                <c:pt idx="312">
                  <c:v>74.357249999999993</c:v>
                </c:pt>
                <c:pt idx="313">
                  <c:v>82.493110000000001</c:v>
                </c:pt>
                <c:pt idx="314">
                  <c:v>44.45317</c:v>
                </c:pt>
                <c:pt idx="315">
                  <c:v>42.88899</c:v>
                </c:pt>
                <c:pt idx="316">
                  <c:v>69.859409999999997</c:v>
                </c:pt>
                <c:pt idx="317">
                  <c:v>23.01465</c:v>
                </c:pt>
                <c:pt idx="318">
                  <c:v>74.663650000000004</c:v>
                </c:pt>
                <c:pt idx="319">
                  <c:v>45.669460000000001</c:v>
                </c:pt>
                <c:pt idx="320">
                  <c:v>69.332999999999998</c:v>
                </c:pt>
                <c:pt idx="321">
                  <c:v>14.0534</c:v>
                </c:pt>
                <c:pt idx="322">
                  <c:v>7.5043899999999999</c:v>
                </c:pt>
                <c:pt idx="323">
                  <c:v>85.843490000000003</c:v>
                </c:pt>
                <c:pt idx="324">
                  <c:v>21.991910000000001</c:v>
                </c:pt>
                <c:pt idx="325">
                  <c:v>40.02252</c:v>
                </c:pt>
                <c:pt idx="326">
                  <c:v>2.1158600000000001</c:v>
                </c:pt>
                <c:pt idx="327">
                  <c:v>73.20335</c:v>
                </c:pt>
                <c:pt idx="328">
                  <c:v>35.007559999999998</c:v>
                </c:pt>
                <c:pt idx="329">
                  <c:v>2.8835500000000001</c:v>
                </c:pt>
                <c:pt idx="330">
                  <c:v>80.533500000000004</c:v>
                </c:pt>
                <c:pt idx="331">
                  <c:v>71.234849999999994</c:v>
                </c:pt>
                <c:pt idx="332">
                  <c:v>71.181659999999994</c:v>
                </c:pt>
                <c:pt idx="333">
                  <c:v>80.24821</c:v>
                </c:pt>
                <c:pt idx="334">
                  <c:v>16.07413</c:v>
                </c:pt>
                <c:pt idx="335">
                  <c:v>33.530889999999999</c:v>
                </c:pt>
                <c:pt idx="336">
                  <c:v>88.599699999999999</c:v>
                </c:pt>
                <c:pt idx="337">
                  <c:v>10.92548</c:v>
                </c:pt>
                <c:pt idx="338">
                  <c:v>55.400260000000003</c:v>
                </c:pt>
                <c:pt idx="339">
                  <c:v>74.447289999999995</c:v>
                </c:pt>
                <c:pt idx="340">
                  <c:v>26.718139999999998</c:v>
                </c:pt>
                <c:pt idx="341">
                  <c:v>5.4818199999999999</c:v>
                </c:pt>
                <c:pt idx="342">
                  <c:v>0.99580000000000002</c:v>
                </c:pt>
                <c:pt idx="343">
                  <c:v>86.19453</c:v>
                </c:pt>
                <c:pt idx="344">
                  <c:v>91.876980000000003</c:v>
                </c:pt>
                <c:pt idx="345">
                  <c:v>3.57843</c:v>
                </c:pt>
                <c:pt idx="346">
                  <c:v>39.727670000000003</c:v>
                </c:pt>
                <c:pt idx="347">
                  <c:v>58.651179999999997</c:v>
                </c:pt>
                <c:pt idx="348">
                  <c:v>21.603490000000001</c:v>
                </c:pt>
                <c:pt idx="349">
                  <c:v>5.0517599999999998</c:v>
                </c:pt>
                <c:pt idx="350">
                  <c:v>22.389990000000001</c:v>
                </c:pt>
                <c:pt idx="351">
                  <c:v>32.519089999999998</c:v>
                </c:pt>
                <c:pt idx="352">
                  <c:v>59.842849999999999</c:v>
                </c:pt>
                <c:pt idx="353">
                  <c:v>75.904640000000001</c:v>
                </c:pt>
                <c:pt idx="354">
                  <c:v>27.377400000000002</c:v>
                </c:pt>
                <c:pt idx="355">
                  <c:v>29.976690000000001</c:v>
                </c:pt>
                <c:pt idx="356">
                  <c:v>95.159090000000006</c:v>
                </c:pt>
                <c:pt idx="357">
                  <c:v>1.64402</c:v>
                </c:pt>
                <c:pt idx="358">
                  <c:v>77.835239999999999</c:v>
                </c:pt>
                <c:pt idx="359">
                  <c:v>92.786929999999998</c:v>
                </c:pt>
                <c:pt idx="360">
                  <c:v>26.760639999999999</c:v>
                </c:pt>
                <c:pt idx="361">
                  <c:v>67.769890000000004</c:v>
                </c:pt>
                <c:pt idx="362">
                  <c:v>44.609819999999999</c:v>
                </c:pt>
                <c:pt idx="363">
                  <c:v>84.758300000000006</c:v>
                </c:pt>
                <c:pt idx="364">
                  <c:v>48.29045</c:v>
                </c:pt>
                <c:pt idx="365">
                  <c:v>72.472340000000003</c:v>
                </c:pt>
                <c:pt idx="366">
                  <c:v>50.198540000000001</c:v>
                </c:pt>
                <c:pt idx="367">
                  <c:v>84.023340000000005</c:v>
                </c:pt>
                <c:pt idx="368">
                  <c:v>20.554259999999999</c:v>
                </c:pt>
                <c:pt idx="369">
                  <c:v>66.502650000000003</c:v>
                </c:pt>
                <c:pt idx="370">
                  <c:v>61.592419999999997</c:v>
                </c:pt>
                <c:pt idx="371">
                  <c:v>40.081479999999999</c:v>
                </c:pt>
                <c:pt idx="372">
                  <c:v>26.43695</c:v>
                </c:pt>
                <c:pt idx="373">
                  <c:v>13.71367</c:v>
                </c:pt>
                <c:pt idx="374">
                  <c:v>42.039279999999998</c:v>
                </c:pt>
                <c:pt idx="375">
                  <c:v>76.546679999999995</c:v>
                </c:pt>
                <c:pt idx="376">
                  <c:v>49.128259999999997</c:v>
                </c:pt>
                <c:pt idx="377">
                  <c:v>90.582700000000003</c:v>
                </c:pt>
                <c:pt idx="378">
                  <c:v>39.426729999999999</c:v>
                </c:pt>
                <c:pt idx="379">
                  <c:v>63.809890000000003</c:v>
                </c:pt>
                <c:pt idx="380">
                  <c:v>89.214979999999997</c:v>
                </c:pt>
                <c:pt idx="381">
                  <c:v>17.037310000000002</c:v>
                </c:pt>
                <c:pt idx="382">
                  <c:v>26.180119999999999</c:v>
                </c:pt>
                <c:pt idx="383">
                  <c:v>98.679779999999994</c:v>
                </c:pt>
                <c:pt idx="384">
                  <c:v>53.758650000000003</c:v>
                </c:pt>
                <c:pt idx="385">
                  <c:v>69.534490000000005</c:v>
                </c:pt>
                <c:pt idx="386">
                  <c:v>71.954040000000006</c:v>
                </c:pt>
                <c:pt idx="387">
                  <c:v>5.1076100000000002</c:v>
                </c:pt>
                <c:pt idx="388">
                  <c:v>22.391079999999999</c:v>
                </c:pt>
                <c:pt idx="389">
                  <c:v>31.37904</c:v>
                </c:pt>
                <c:pt idx="390">
                  <c:v>90.33399</c:v>
                </c:pt>
                <c:pt idx="391">
                  <c:v>85.849540000000005</c:v>
                </c:pt>
                <c:pt idx="392">
                  <c:v>47.244190000000003</c:v>
                </c:pt>
                <c:pt idx="393">
                  <c:v>81.19</c:v>
                </c:pt>
                <c:pt idx="394">
                  <c:v>15.77665</c:v>
                </c:pt>
                <c:pt idx="395">
                  <c:v>28.49267</c:v>
                </c:pt>
                <c:pt idx="396">
                  <c:v>63.066119999999998</c:v>
                </c:pt>
                <c:pt idx="397">
                  <c:v>22.788119999999999</c:v>
                </c:pt>
                <c:pt idx="398">
                  <c:v>91.046430000000001</c:v>
                </c:pt>
                <c:pt idx="399">
                  <c:v>39.178989999999999</c:v>
                </c:pt>
                <c:pt idx="400">
                  <c:v>73.892979999999994</c:v>
                </c:pt>
                <c:pt idx="401">
                  <c:v>45.910789999999999</c:v>
                </c:pt>
                <c:pt idx="402">
                  <c:v>46.565469999999998</c:v>
                </c:pt>
                <c:pt idx="403">
                  <c:v>19.52364</c:v>
                </c:pt>
                <c:pt idx="404">
                  <c:v>48.610340000000001</c:v>
                </c:pt>
                <c:pt idx="405">
                  <c:v>18.54128</c:v>
                </c:pt>
                <c:pt idx="406">
                  <c:v>40.981859999999998</c:v>
                </c:pt>
                <c:pt idx="407">
                  <c:v>68.85172</c:v>
                </c:pt>
                <c:pt idx="408">
                  <c:v>56.146380000000001</c:v>
                </c:pt>
                <c:pt idx="409">
                  <c:v>60.847929999999998</c:v>
                </c:pt>
                <c:pt idx="410">
                  <c:v>43.683340000000001</c:v>
                </c:pt>
                <c:pt idx="411">
                  <c:v>32.904449999999997</c:v>
                </c:pt>
                <c:pt idx="412">
                  <c:v>80.866780000000006</c:v>
                </c:pt>
                <c:pt idx="413">
                  <c:v>46.313879999999997</c:v>
                </c:pt>
                <c:pt idx="414">
                  <c:v>18.518529999999998</c:v>
                </c:pt>
                <c:pt idx="415">
                  <c:v>87.545019999999994</c:v>
                </c:pt>
                <c:pt idx="416">
                  <c:v>15.871829999999999</c:v>
                </c:pt>
                <c:pt idx="417">
                  <c:v>6.6595800000000001</c:v>
                </c:pt>
                <c:pt idx="418">
                  <c:v>96.877610000000004</c:v>
                </c:pt>
                <c:pt idx="419">
                  <c:v>47.26972</c:v>
                </c:pt>
                <c:pt idx="420">
                  <c:v>34.07743</c:v>
                </c:pt>
                <c:pt idx="421">
                  <c:v>51.963619999999999</c:v>
                </c:pt>
                <c:pt idx="422">
                  <c:v>53.711089999999999</c:v>
                </c:pt>
                <c:pt idx="423">
                  <c:v>23.812940000000001</c:v>
                </c:pt>
                <c:pt idx="424">
                  <c:v>8.9606999999999992</c:v>
                </c:pt>
                <c:pt idx="425">
                  <c:v>2.8033600000000001</c:v>
                </c:pt>
                <c:pt idx="426">
                  <c:v>52.70919</c:v>
                </c:pt>
                <c:pt idx="427">
                  <c:v>17.594709999999999</c:v>
                </c:pt>
                <c:pt idx="428">
                  <c:v>88.16798</c:v>
                </c:pt>
                <c:pt idx="429">
                  <c:v>75.610560000000007</c:v>
                </c:pt>
                <c:pt idx="430">
                  <c:v>21.789919999999999</c:v>
                </c:pt>
                <c:pt idx="431">
                  <c:v>88.935820000000007</c:v>
                </c:pt>
                <c:pt idx="432">
                  <c:v>88.983239999999995</c:v>
                </c:pt>
                <c:pt idx="433">
                  <c:v>21.213909999999998</c:v>
                </c:pt>
                <c:pt idx="434">
                  <c:v>37.95478</c:v>
                </c:pt>
                <c:pt idx="435">
                  <c:v>25.803750000000001</c:v>
                </c:pt>
                <c:pt idx="436">
                  <c:v>11.685790000000001</c:v>
                </c:pt>
                <c:pt idx="437">
                  <c:v>23.109559999999998</c:v>
                </c:pt>
                <c:pt idx="438">
                  <c:v>2.79358</c:v>
                </c:pt>
                <c:pt idx="439">
                  <c:v>80.227220000000003</c:v>
                </c:pt>
                <c:pt idx="440">
                  <c:v>38.884369999999997</c:v>
                </c:pt>
                <c:pt idx="441">
                  <c:v>23.637329999999999</c:v>
                </c:pt>
                <c:pt idx="442">
                  <c:v>34.931649999999998</c:v>
                </c:pt>
                <c:pt idx="443">
                  <c:v>20.563479999999998</c:v>
                </c:pt>
                <c:pt idx="444">
                  <c:v>85.291430000000005</c:v>
                </c:pt>
                <c:pt idx="445">
                  <c:v>95.001459999999994</c:v>
                </c:pt>
                <c:pt idx="446">
                  <c:v>32.453949999999999</c:v>
                </c:pt>
                <c:pt idx="447">
                  <c:v>9.2508099999999995</c:v>
                </c:pt>
                <c:pt idx="448">
                  <c:v>35.266660000000002</c:v>
                </c:pt>
                <c:pt idx="449">
                  <c:v>85.727410000000006</c:v>
                </c:pt>
                <c:pt idx="450">
                  <c:v>20.301369999999999</c:v>
                </c:pt>
                <c:pt idx="451">
                  <c:v>96.103369999999998</c:v>
                </c:pt>
                <c:pt idx="452">
                  <c:v>63.325049999999997</c:v>
                </c:pt>
                <c:pt idx="453">
                  <c:v>38.908729999999998</c:v>
                </c:pt>
                <c:pt idx="454">
                  <c:v>89.029539999999997</c:v>
                </c:pt>
                <c:pt idx="455">
                  <c:v>44.801270000000002</c:v>
                </c:pt>
                <c:pt idx="456">
                  <c:v>10.90897</c:v>
                </c:pt>
                <c:pt idx="457">
                  <c:v>1.0843499999999999</c:v>
                </c:pt>
                <c:pt idx="458">
                  <c:v>65.024760000000001</c:v>
                </c:pt>
                <c:pt idx="459">
                  <c:v>43.165370000000003</c:v>
                </c:pt>
                <c:pt idx="460">
                  <c:v>44.936410000000002</c:v>
                </c:pt>
                <c:pt idx="461">
                  <c:v>51.775669999999998</c:v>
                </c:pt>
                <c:pt idx="462">
                  <c:v>55.516640000000002</c:v>
                </c:pt>
                <c:pt idx="463">
                  <c:v>76.723179999999999</c:v>
                </c:pt>
                <c:pt idx="464">
                  <c:v>41.359569999999998</c:v>
                </c:pt>
                <c:pt idx="465">
                  <c:v>75.070769999999996</c:v>
                </c:pt>
                <c:pt idx="466">
                  <c:v>85.249920000000003</c:v>
                </c:pt>
                <c:pt idx="467">
                  <c:v>5.19672</c:v>
                </c:pt>
                <c:pt idx="468">
                  <c:v>90.650639999999996</c:v>
                </c:pt>
                <c:pt idx="469">
                  <c:v>69.977720000000005</c:v>
                </c:pt>
                <c:pt idx="470">
                  <c:v>89.055490000000006</c:v>
                </c:pt>
                <c:pt idx="471">
                  <c:v>76.393979999999999</c:v>
                </c:pt>
                <c:pt idx="472">
                  <c:v>52.41028</c:v>
                </c:pt>
                <c:pt idx="473">
                  <c:v>23.26821</c:v>
                </c:pt>
                <c:pt idx="474">
                  <c:v>49.640070000000001</c:v>
                </c:pt>
                <c:pt idx="475">
                  <c:v>32.782159999999998</c:v>
                </c:pt>
                <c:pt idx="476">
                  <c:v>64.916290000000004</c:v>
                </c:pt>
                <c:pt idx="477">
                  <c:v>56.603009999999998</c:v>
                </c:pt>
                <c:pt idx="478">
                  <c:v>49.60575</c:v>
                </c:pt>
                <c:pt idx="479">
                  <c:v>78.460089999999994</c:v>
                </c:pt>
                <c:pt idx="480">
                  <c:v>84.280810000000002</c:v>
                </c:pt>
                <c:pt idx="481">
                  <c:v>50.492739999999998</c:v>
                </c:pt>
                <c:pt idx="482">
                  <c:v>44.686709999999998</c:v>
                </c:pt>
                <c:pt idx="483">
                  <c:v>50.577480000000001</c:v>
                </c:pt>
                <c:pt idx="484">
                  <c:v>50.511209999999998</c:v>
                </c:pt>
                <c:pt idx="485">
                  <c:v>75.175820000000002</c:v>
                </c:pt>
                <c:pt idx="486">
                  <c:v>99.763779999999997</c:v>
                </c:pt>
                <c:pt idx="487">
                  <c:v>2.6129799999999999</c:v>
                </c:pt>
                <c:pt idx="488">
                  <c:v>8.3314199999999996</c:v>
                </c:pt>
                <c:pt idx="489">
                  <c:v>48.961759999999998</c:v>
                </c:pt>
                <c:pt idx="490">
                  <c:v>48.82817</c:v>
                </c:pt>
                <c:pt idx="491">
                  <c:v>76.976060000000004</c:v>
                </c:pt>
                <c:pt idx="492">
                  <c:v>90.815830000000005</c:v>
                </c:pt>
                <c:pt idx="493">
                  <c:v>92.636359999999996</c:v>
                </c:pt>
                <c:pt idx="494">
                  <c:v>96.623930000000001</c:v>
                </c:pt>
                <c:pt idx="495">
                  <c:v>68.551019999999994</c:v>
                </c:pt>
                <c:pt idx="496">
                  <c:v>71.931669999999997</c:v>
                </c:pt>
                <c:pt idx="497">
                  <c:v>74.804739999999995</c:v>
                </c:pt>
                <c:pt idx="498">
                  <c:v>16.837119999999999</c:v>
                </c:pt>
                <c:pt idx="499">
                  <c:v>70.233149999999995</c:v>
                </c:pt>
                <c:pt idx="500">
                  <c:v>39.055250000000001</c:v>
                </c:pt>
                <c:pt idx="501">
                  <c:v>85.174499999999995</c:v>
                </c:pt>
                <c:pt idx="502">
                  <c:v>16.86664</c:v>
                </c:pt>
                <c:pt idx="503">
                  <c:v>90.273830000000004</c:v>
                </c:pt>
                <c:pt idx="504">
                  <c:v>89.420249999999996</c:v>
                </c:pt>
                <c:pt idx="505">
                  <c:v>72.24042</c:v>
                </c:pt>
                <c:pt idx="506">
                  <c:v>3.8744000000000001</c:v>
                </c:pt>
                <c:pt idx="507">
                  <c:v>9.7967099999999991</c:v>
                </c:pt>
                <c:pt idx="508">
                  <c:v>80.322299999999998</c:v>
                </c:pt>
                <c:pt idx="509">
                  <c:v>2.77258</c:v>
                </c:pt>
                <c:pt idx="510">
                  <c:v>34.997439999999997</c:v>
                </c:pt>
                <c:pt idx="511">
                  <c:v>17.221250000000001</c:v>
                </c:pt>
                <c:pt idx="512">
                  <c:v>40.389249999999997</c:v>
                </c:pt>
                <c:pt idx="513">
                  <c:v>50.916020000000003</c:v>
                </c:pt>
                <c:pt idx="514">
                  <c:v>72.189340000000001</c:v>
                </c:pt>
                <c:pt idx="515">
                  <c:v>79.666839999999993</c:v>
                </c:pt>
                <c:pt idx="516">
                  <c:v>22.341529999999999</c:v>
                </c:pt>
                <c:pt idx="517">
                  <c:v>99.7928</c:v>
                </c:pt>
                <c:pt idx="518">
                  <c:v>28.263839999999998</c:v>
                </c:pt>
                <c:pt idx="519">
                  <c:v>89.269660000000002</c:v>
                </c:pt>
                <c:pt idx="520">
                  <c:v>79.839849999999998</c:v>
                </c:pt>
                <c:pt idx="521">
                  <c:v>18.452000000000002</c:v>
                </c:pt>
                <c:pt idx="522">
                  <c:v>70.020600000000002</c:v>
                </c:pt>
                <c:pt idx="523">
                  <c:v>84.241640000000004</c:v>
                </c:pt>
                <c:pt idx="524">
                  <c:v>62.559629999999999</c:v>
                </c:pt>
                <c:pt idx="525">
                  <c:v>97.747470000000007</c:v>
                </c:pt>
                <c:pt idx="526">
                  <c:v>8.4274000000000004</c:v>
                </c:pt>
                <c:pt idx="527">
                  <c:v>8.2482699999999998</c:v>
                </c:pt>
                <c:pt idx="528">
                  <c:v>11.68548</c:v>
                </c:pt>
                <c:pt idx="529">
                  <c:v>25.258120000000002</c:v>
                </c:pt>
                <c:pt idx="530">
                  <c:v>68.391409999999993</c:v>
                </c:pt>
                <c:pt idx="531">
                  <c:v>25.82479</c:v>
                </c:pt>
                <c:pt idx="532">
                  <c:v>72.09769</c:v>
                </c:pt>
                <c:pt idx="533">
                  <c:v>84.482849999999999</c:v>
                </c:pt>
                <c:pt idx="534">
                  <c:v>68.878439999999998</c:v>
                </c:pt>
                <c:pt idx="535">
                  <c:v>5.7685399999999998</c:v>
                </c:pt>
                <c:pt idx="536">
                  <c:v>33.198279999999997</c:v>
                </c:pt>
                <c:pt idx="537">
                  <c:v>33.99044</c:v>
                </c:pt>
                <c:pt idx="538">
                  <c:v>46.647449999999999</c:v>
                </c:pt>
                <c:pt idx="539">
                  <c:v>95.066599999999994</c:v>
                </c:pt>
                <c:pt idx="540">
                  <c:v>95.174629999999993</c:v>
                </c:pt>
                <c:pt idx="541">
                  <c:v>39.21743</c:v>
                </c:pt>
                <c:pt idx="542">
                  <c:v>48.788849999999996</c:v>
                </c:pt>
                <c:pt idx="543">
                  <c:v>99.681759999999997</c:v>
                </c:pt>
                <c:pt idx="544">
                  <c:v>21.128779999999999</c:v>
                </c:pt>
                <c:pt idx="545">
                  <c:v>24.670380000000002</c:v>
                </c:pt>
                <c:pt idx="546">
                  <c:v>57.281570000000002</c:v>
                </c:pt>
                <c:pt idx="547">
                  <c:v>66.301280000000006</c:v>
                </c:pt>
                <c:pt idx="548">
                  <c:v>21.310780000000001</c:v>
                </c:pt>
                <c:pt idx="549">
                  <c:v>34.291490000000003</c:v>
                </c:pt>
                <c:pt idx="550">
                  <c:v>14.76618</c:v>
                </c:pt>
                <c:pt idx="551">
                  <c:v>83.201040000000006</c:v>
                </c:pt>
                <c:pt idx="552">
                  <c:v>17.53295</c:v>
                </c:pt>
                <c:pt idx="553">
                  <c:v>35.573270000000001</c:v>
                </c:pt>
                <c:pt idx="554">
                  <c:v>28.60276</c:v>
                </c:pt>
                <c:pt idx="555">
                  <c:v>1.0891500000000001</c:v>
                </c:pt>
                <c:pt idx="556">
                  <c:v>9.8847900000000006</c:v>
                </c:pt>
                <c:pt idx="557">
                  <c:v>57.857469999999999</c:v>
                </c:pt>
                <c:pt idx="558">
                  <c:v>30.556229999999999</c:v>
                </c:pt>
                <c:pt idx="559">
                  <c:v>69.940250000000006</c:v>
                </c:pt>
                <c:pt idx="560">
                  <c:v>10.36243</c:v>
                </c:pt>
                <c:pt idx="561">
                  <c:v>92.373440000000002</c:v>
                </c:pt>
                <c:pt idx="562">
                  <c:v>2.66452</c:v>
                </c:pt>
                <c:pt idx="563">
                  <c:v>6.1561399999999997</c:v>
                </c:pt>
                <c:pt idx="564">
                  <c:v>11.179539999999999</c:v>
                </c:pt>
                <c:pt idx="565">
                  <c:v>94.963340000000002</c:v>
                </c:pt>
                <c:pt idx="566">
                  <c:v>0.50380000000000003</c:v>
                </c:pt>
                <c:pt idx="567">
                  <c:v>83.547650000000004</c:v>
                </c:pt>
                <c:pt idx="568">
                  <c:v>9.4155200000000008</c:v>
                </c:pt>
                <c:pt idx="569">
                  <c:v>78.858860000000007</c:v>
                </c:pt>
                <c:pt idx="570">
                  <c:v>54.234940000000002</c:v>
                </c:pt>
                <c:pt idx="571">
                  <c:v>76.06729</c:v>
                </c:pt>
                <c:pt idx="572">
                  <c:v>1.22268</c:v>
                </c:pt>
                <c:pt idx="573">
                  <c:v>54.08587</c:v>
                </c:pt>
                <c:pt idx="574">
                  <c:v>23.40728</c:v>
                </c:pt>
                <c:pt idx="575">
                  <c:v>48.19238</c:v>
                </c:pt>
                <c:pt idx="576">
                  <c:v>41.845759999999999</c:v>
                </c:pt>
                <c:pt idx="577">
                  <c:v>14.141170000000001</c:v>
                </c:pt>
                <c:pt idx="578">
                  <c:v>83.776340000000005</c:v>
                </c:pt>
                <c:pt idx="579">
                  <c:v>42.758479999999999</c:v>
                </c:pt>
                <c:pt idx="580">
                  <c:v>43.386299999999999</c:v>
                </c:pt>
                <c:pt idx="581">
                  <c:v>44.841850000000001</c:v>
                </c:pt>
                <c:pt idx="582">
                  <c:v>19.227319999999999</c:v>
                </c:pt>
                <c:pt idx="583">
                  <c:v>76.389510000000001</c:v>
                </c:pt>
                <c:pt idx="584">
                  <c:v>64.323869999999999</c:v>
                </c:pt>
                <c:pt idx="585">
                  <c:v>73.71987</c:v>
                </c:pt>
                <c:pt idx="586">
                  <c:v>81.901269999999997</c:v>
                </c:pt>
                <c:pt idx="587">
                  <c:v>86.057360000000003</c:v>
                </c:pt>
                <c:pt idx="588">
                  <c:v>98.441400000000002</c:v>
                </c:pt>
                <c:pt idx="589">
                  <c:v>49.767229999999998</c:v>
                </c:pt>
                <c:pt idx="590">
                  <c:v>63.581220000000002</c:v>
                </c:pt>
                <c:pt idx="591">
                  <c:v>83.302840000000003</c:v>
                </c:pt>
                <c:pt idx="592">
                  <c:v>62.408810000000003</c:v>
                </c:pt>
                <c:pt idx="593">
                  <c:v>8.2389299999999999</c:v>
                </c:pt>
                <c:pt idx="594">
                  <c:v>63.973030000000001</c:v>
                </c:pt>
                <c:pt idx="595">
                  <c:v>38.484319999999997</c:v>
                </c:pt>
                <c:pt idx="596">
                  <c:v>90.571979999999996</c:v>
                </c:pt>
                <c:pt idx="597">
                  <c:v>24.759730000000001</c:v>
                </c:pt>
                <c:pt idx="598">
                  <c:v>45.319459999999999</c:v>
                </c:pt>
                <c:pt idx="599">
                  <c:v>19.062650000000001</c:v>
                </c:pt>
                <c:pt idx="600">
                  <c:v>51.01587</c:v>
                </c:pt>
                <c:pt idx="601">
                  <c:v>98.732889999999998</c:v>
                </c:pt>
                <c:pt idx="602">
                  <c:v>5.4281499999999996</c:v>
                </c:pt>
                <c:pt idx="603">
                  <c:v>26.558769999999999</c:v>
                </c:pt>
                <c:pt idx="604">
                  <c:v>43.89311</c:v>
                </c:pt>
                <c:pt idx="605">
                  <c:v>70.238020000000006</c:v>
                </c:pt>
                <c:pt idx="606">
                  <c:v>28.509899999999998</c:v>
                </c:pt>
                <c:pt idx="607">
                  <c:v>28.471779999999999</c:v>
                </c:pt>
                <c:pt idx="608">
                  <c:v>72.268950000000004</c:v>
                </c:pt>
                <c:pt idx="609">
                  <c:v>98.377269999999996</c:v>
                </c:pt>
                <c:pt idx="610">
                  <c:v>35.269750000000002</c:v>
                </c:pt>
                <c:pt idx="611">
                  <c:v>54.84375</c:v>
                </c:pt>
                <c:pt idx="612">
                  <c:v>4.0975099999999998</c:v>
                </c:pt>
                <c:pt idx="613">
                  <c:v>0.83394999999999997</c:v>
                </c:pt>
                <c:pt idx="614">
                  <c:v>27.643270000000001</c:v>
                </c:pt>
                <c:pt idx="615">
                  <c:v>2.53037</c:v>
                </c:pt>
                <c:pt idx="616">
                  <c:v>23.042670000000001</c:v>
                </c:pt>
                <c:pt idx="617">
                  <c:v>57.170879999999997</c:v>
                </c:pt>
                <c:pt idx="618">
                  <c:v>11.261189999999999</c:v>
                </c:pt>
                <c:pt idx="619">
                  <c:v>83.151200000000003</c:v>
                </c:pt>
                <c:pt idx="620">
                  <c:v>85.231859999999998</c:v>
                </c:pt>
                <c:pt idx="621">
                  <c:v>55.929070000000003</c:v>
                </c:pt>
                <c:pt idx="622">
                  <c:v>42.874110000000002</c:v>
                </c:pt>
                <c:pt idx="623">
                  <c:v>11.41545</c:v>
                </c:pt>
                <c:pt idx="624">
                  <c:v>38.558329999999998</c:v>
                </c:pt>
                <c:pt idx="625">
                  <c:v>43.281039999999997</c:v>
                </c:pt>
                <c:pt idx="626">
                  <c:v>47.164479999999998</c:v>
                </c:pt>
                <c:pt idx="627">
                  <c:v>3.1292</c:v>
                </c:pt>
                <c:pt idx="628">
                  <c:v>41.248849999999997</c:v>
                </c:pt>
                <c:pt idx="629">
                  <c:v>73.344520000000003</c:v>
                </c:pt>
                <c:pt idx="630">
                  <c:v>21.615379999999998</c:v>
                </c:pt>
                <c:pt idx="631">
                  <c:v>3.71638</c:v>
                </c:pt>
                <c:pt idx="632">
                  <c:v>81.448160000000001</c:v>
                </c:pt>
                <c:pt idx="633">
                  <c:v>97.095349999999996</c:v>
                </c:pt>
                <c:pt idx="634">
                  <c:v>8.6408000000000005</c:v>
                </c:pt>
                <c:pt idx="635">
                  <c:v>78.976470000000006</c:v>
                </c:pt>
                <c:pt idx="636">
                  <c:v>72.986739999999998</c:v>
                </c:pt>
                <c:pt idx="637">
                  <c:v>26.377130000000001</c:v>
                </c:pt>
                <c:pt idx="638">
                  <c:v>86.34254</c:v>
                </c:pt>
                <c:pt idx="639">
                  <c:v>74.104010000000002</c:v>
                </c:pt>
                <c:pt idx="640">
                  <c:v>59.585900000000002</c:v>
                </c:pt>
                <c:pt idx="641">
                  <c:v>48.127980000000001</c:v>
                </c:pt>
                <c:pt idx="642">
                  <c:v>56.328380000000003</c:v>
                </c:pt>
                <c:pt idx="643">
                  <c:v>2.80985</c:v>
                </c:pt>
                <c:pt idx="644">
                  <c:v>22.175329999999999</c:v>
                </c:pt>
                <c:pt idx="645">
                  <c:v>56.838740000000001</c:v>
                </c:pt>
                <c:pt idx="646">
                  <c:v>82.738650000000007</c:v>
                </c:pt>
                <c:pt idx="647">
                  <c:v>10.550599999999999</c:v>
                </c:pt>
                <c:pt idx="648">
                  <c:v>84.496560000000002</c:v>
                </c:pt>
                <c:pt idx="649">
                  <c:v>68.664510000000007</c:v>
                </c:pt>
                <c:pt idx="650">
                  <c:v>26.058759999999999</c:v>
                </c:pt>
                <c:pt idx="651">
                  <c:v>30.795010000000001</c:v>
                </c:pt>
                <c:pt idx="652">
                  <c:v>1.12957</c:v>
                </c:pt>
                <c:pt idx="653">
                  <c:v>78.88467</c:v>
                </c:pt>
                <c:pt idx="654">
                  <c:v>17.066520000000001</c:v>
                </c:pt>
                <c:pt idx="655">
                  <c:v>89.358549999999994</c:v>
                </c:pt>
                <c:pt idx="656">
                  <c:v>8.0328800000000005</c:v>
                </c:pt>
                <c:pt idx="657">
                  <c:v>67.255350000000007</c:v>
                </c:pt>
                <c:pt idx="658">
                  <c:v>37.467849999999999</c:v>
                </c:pt>
                <c:pt idx="659">
                  <c:v>33.055309999999999</c:v>
                </c:pt>
                <c:pt idx="660">
                  <c:v>50.048380000000002</c:v>
                </c:pt>
                <c:pt idx="661">
                  <c:v>97.723429999999993</c:v>
                </c:pt>
                <c:pt idx="662">
                  <c:v>17.722899999999999</c:v>
                </c:pt>
                <c:pt idx="663">
                  <c:v>39.719259999999998</c:v>
                </c:pt>
                <c:pt idx="664">
                  <c:v>45.935890000000001</c:v>
                </c:pt>
                <c:pt idx="665">
                  <c:v>82.634219999999999</c:v>
                </c:pt>
                <c:pt idx="666">
                  <c:v>15.12006</c:v>
                </c:pt>
                <c:pt idx="667">
                  <c:v>13.87293</c:v>
                </c:pt>
                <c:pt idx="668">
                  <c:v>43.809170000000002</c:v>
                </c:pt>
                <c:pt idx="669">
                  <c:v>49.546559999999999</c:v>
                </c:pt>
                <c:pt idx="670">
                  <c:v>29.84141</c:v>
                </c:pt>
                <c:pt idx="671">
                  <c:v>14.673640000000001</c:v>
                </c:pt>
                <c:pt idx="672">
                  <c:v>43.132300000000001</c:v>
                </c:pt>
                <c:pt idx="673">
                  <c:v>44.074809999999999</c:v>
                </c:pt>
                <c:pt idx="674">
                  <c:v>59.900210000000001</c:v>
                </c:pt>
                <c:pt idx="675">
                  <c:v>70.997540000000001</c:v>
                </c:pt>
                <c:pt idx="676">
                  <c:v>29.27026</c:v>
                </c:pt>
                <c:pt idx="677">
                  <c:v>49.09384</c:v>
                </c:pt>
                <c:pt idx="678">
                  <c:v>65.714950000000002</c:v>
                </c:pt>
                <c:pt idx="679">
                  <c:v>18.127659999999999</c:v>
                </c:pt>
                <c:pt idx="680">
                  <c:v>15.541499999999999</c:v>
                </c:pt>
                <c:pt idx="681">
                  <c:v>80.181209999999993</c:v>
                </c:pt>
                <c:pt idx="682">
                  <c:v>95.492320000000007</c:v>
                </c:pt>
                <c:pt idx="683">
                  <c:v>98.768190000000004</c:v>
                </c:pt>
                <c:pt idx="684">
                  <c:v>83.042919999999995</c:v>
                </c:pt>
                <c:pt idx="685">
                  <c:v>62.960189999999997</c:v>
                </c:pt>
                <c:pt idx="686">
                  <c:v>7.4171699999999996</c:v>
                </c:pt>
                <c:pt idx="687">
                  <c:v>64.832909999999998</c:v>
                </c:pt>
                <c:pt idx="688">
                  <c:v>83.913179999999997</c:v>
                </c:pt>
                <c:pt idx="689">
                  <c:v>67.256270000000001</c:v>
                </c:pt>
                <c:pt idx="690">
                  <c:v>8.8884399999999992</c:v>
                </c:pt>
                <c:pt idx="691">
                  <c:v>53.986829999999998</c:v>
                </c:pt>
                <c:pt idx="692">
                  <c:v>77.919079999999994</c:v>
                </c:pt>
                <c:pt idx="693">
                  <c:v>49.578769999999999</c:v>
                </c:pt>
                <c:pt idx="694">
                  <c:v>95.658600000000007</c:v>
                </c:pt>
                <c:pt idx="695">
                  <c:v>1.2053400000000001</c:v>
                </c:pt>
                <c:pt idx="696">
                  <c:v>48.440390000000001</c:v>
                </c:pt>
                <c:pt idx="697">
                  <c:v>1.87232</c:v>
                </c:pt>
                <c:pt idx="698">
                  <c:v>22.59911</c:v>
                </c:pt>
                <c:pt idx="699">
                  <c:v>46.587389999999999</c:v>
                </c:pt>
                <c:pt idx="700">
                  <c:v>59.627389999999998</c:v>
                </c:pt>
                <c:pt idx="701">
                  <c:v>11.015930000000001</c:v>
                </c:pt>
                <c:pt idx="702">
                  <c:v>33.773589999999999</c:v>
                </c:pt>
                <c:pt idx="703">
                  <c:v>43.273420000000002</c:v>
                </c:pt>
                <c:pt idx="704">
                  <c:v>3.5150100000000002</c:v>
                </c:pt>
                <c:pt idx="705">
                  <c:v>14.99216</c:v>
                </c:pt>
                <c:pt idx="706">
                  <c:v>29.844760000000001</c:v>
                </c:pt>
                <c:pt idx="707">
                  <c:v>38.23509</c:v>
                </c:pt>
                <c:pt idx="708">
                  <c:v>58.534829999999999</c:v>
                </c:pt>
                <c:pt idx="709">
                  <c:v>83.942400000000006</c:v>
                </c:pt>
                <c:pt idx="710">
                  <c:v>85.504980000000003</c:v>
                </c:pt>
                <c:pt idx="711">
                  <c:v>93.487160000000003</c:v>
                </c:pt>
                <c:pt idx="712">
                  <c:v>53.154980000000002</c:v>
                </c:pt>
                <c:pt idx="713">
                  <c:v>74.000950000000003</c:v>
                </c:pt>
                <c:pt idx="714">
                  <c:v>17.19209</c:v>
                </c:pt>
                <c:pt idx="715">
                  <c:v>45.697969999999998</c:v>
                </c:pt>
                <c:pt idx="716">
                  <c:v>98.154480000000007</c:v>
                </c:pt>
                <c:pt idx="717">
                  <c:v>88.245410000000007</c:v>
                </c:pt>
                <c:pt idx="718">
                  <c:v>62.727370000000001</c:v>
                </c:pt>
                <c:pt idx="719">
                  <c:v>67.330789999999993</c:v>
                </c:pt>
                <c:pt idx="720">
                  <c:v>7.13863</c:v>
                </c:pt>
                <c:pt idx="721">
                  <c:v>59.721769999999999</c:v>
                </c:pt>
                <c:pt idx="722">
                  <c:v>43.975999999999999</c:v>
                </c:pt>
                <c:pt idx="723">
                  <c:v>17.917919999999999</c:v>
                </c:pt>
                <c:pt idx="724">
                  <c:v>68.493899999999996</c:v>
                </c:pt>
                <c:pt idx="725">
                  <c:v>39.147440000000003</c:v>
                </c:pt>
                <c:pt idx="726">
                  <c:v>23.081499999999998</c:v>
                </c:pt>
                <c:pt idx="727">
                  <c:v>75.431100000000001</c:v>
                </c:pt>
                <c:pt idx="728">
                  <c:v>67.543490000000006</c:v>
                </c:pt>
                <c:pt idx="729">
                  <c:v>18.015840000000001</c:v>
                </c:pt>
                <c:pt idx="730">
                  <c:v>9.5782900000000009</c:v>
                </c:pt>
                <c:pt idx="731">
                  <c:v>98.178960000000004</c:v>
                </c:pt>
                <c:pt idx="732">
                  <c:v>39.866810000000001</c:v>
                </c:pt>
                <c:pt idx="733">
                  <c:v>67.400940000000006</c:v>
                </c:pt>
                <c:pt idx="734">
                  <c:v>88.440709999999996</c:v>
                </c:pt>
                <c:pt idx="735">
                  <c:v>23.83652</c:v>
                </c:pt>
                <c:pt idx="736">
                  <c:v>66.832570000000004</c:v>
                </c:pt>
                <c:pt idx="737">
                  <c:v>93.025810000000007</c:v>
                </c:pt>
                <c:pt idx="738">
                  <c:v>82.428610000000006</c:v>
                </c:pt>
                <c:pt idx="739">
                  <c:v>2.8772099999999998</c:v>
                </c:pt>
                <c:pt idx="740">
                  <c:v>48.554740000000002</c:v>
                </c:pt>
                <c:pt idx="741">
                  <c:v>94.630529999999993</c:v>
                </c:pt>
                <c:pt idx="742">
                  <c:v>23.026499999999999</c:v>
                </c:pt>
                <c:pt idx="743">
                  <c:v>91.894350000000003</c:v>
                </c:pt>
                <c:pt idx="744">
                  <c:v>55.243989999999997</c:v>
                </c:pt>
                <c:pt idx="745">
                  <c:v>10.39339</c:v>
                </c:pt>
                <c:pt idx="746">
                  <c:v>80.332470000000001</c:v>
                </c:pt>
                <c:pt idx="747">
                  <c:v>39.527279999999998</c:v>
                </c:pt>
                <c:pt idx="748">
                  <c:v>22.096409999999999</c:v>
                </c:pt>
                <c:pt idx="749">
                  <c:v>50.99944</c:v>
                </c:pt>
                <c:pt idx="750">
                  <c:v>45.753019999999999</c:v>
                </c:pt>
                <c:pt idx="751">
                  <c:v>15.691610000000001</c:v>
                </c:pt>
                <c:pt idx="752">
                  <c:v>3.8746900000000002</c:v>
                </c:pt>
                <c:pt idx="753">
                  <c:v>54.434170000000002</c:v>
                </c:pt>
                <c:pt idx="754">
                  <c:v>75.203040000000001</c:v>
                </c:pt>
                <c:pt idx="755">
                  <c:v>46.807429999999997</c:v>
                </c:pt>
                <c:pt idx="756">
                  <c:v>15.42367</c:v>
                </c:pt>
                <c:pt idx="757">
                  <c:v>94.133020000000002</c:v>
                </c:pt>
                <c:pt idx="758">
                  <c:v>17.483470000000001</c:v>
                </c:pt>
                <c:pt idx="759">
                  <c:v>85.647069999999999</c:v>
                </c:pt>
                <c:pt idx="760">
                  <c:v>8.4793699999999994</c:v>
                </c:pt>
                <c:pt idx="761">
                  <c:v>67.380279999999999</c:v>
                </c:pt>
                <c:pt idx="762">
                  <c:v>60.501620000000003</c:v>
                </c:pt>
                <c:pt idx="763">
                  <c:v>56.45823</c:v>
                </c:pt>
                <c:pt idx="764">
                  <c:v>26.16207</c:v>
                </c:pt>
                <c:pt idx="765">
                  <c:v>39.335529999999999</c:v>
                </c:pt>
                <c:pt idx="766">
                  <c:v>6.5632400000000004</c:v>
                </c:pt>
                <c:pt idx="767">
                  <c:v>47.020809999999997</c:v>
                </c:pt>
                <c:pt idx="768">
                  <c:v>43.560740000000003</c:v>
                </c:pt>
                <c:pt idx="769">
                  <c:v>2.7504900000000001</c:v>
                </c:pt>
                <c:pt idx="770">
                  <c:v>40.891089999999998</c:v>
                </c:pt>
                <c:pt idx="771">
                  <c:v>8.7546099999999996</c:v>
                </c:pt>
                <c:pt idx="772">
                  <c:v>18.13823</c:v>
                </c:pt>
                <c:pt idx="773">
                  <c:v>22.68187</c:v>
                </c:pt>
                <c:pt idx="774">
                  <c:v>64.470650000000006</c:v>
                </c:pt>
                <c:pt idx="775">
                  <c:v>46.137090000000001</c:v>
                </c:pt>
                <c:pt idx="776">
                  <c:v>17.119890000000002</c:v>
                </c:pt>
                <c:pt idx="777">
                  <c:v>17.300509999999999</c:v>
                </c:pt>
                <c:pt idx="778">
                  <c:v>91.415319999999994</c:v>
                </c:pt>
                <c:pt idx="779">
                  <c:v>64.975740000000002</c:v>
                </c:pt>
                <c:pt idx="780">
                  <c:v>63.875219999999999</c:v>
                </c:pt>
                <c:pt idx="781">
                  <c:v>79.722669999999994</c:v>
                </c:pt>
                <c:pt idx="782">
                  <c:v>51.503889999999998</c:v>
                </c:pt>
                <c:pt idx="783">
                  <c:v>12.59229</c:v>
                </c:pt>
                <c:pt idx="784">
                  <c:v>51.066719999999997</c:v>
                </c:pt>
                <c:pt idx="785">
                  <c:v>14.75919</c:v>
                </c:pt>
                <c:pt idx="786">
                  <c:v>39.087000000000003</c:v>
                </c:pt>
                <c:pt idx="787">
                  <c:v>14.67981</c:v>
                </c:pt>
                <c:pt idx="788">
                  <c:v>50.021560000000001</c:v>
                </c:pt>
                <c:pt idx="789">
                  <c:v>40.716070000000002</c:v>
                </c:pt>
                <c:pt idx="790">
                  <c:v>6.2655799999999999</c:v>
                </c:pt>
                <c:pt idx="791">
                  <c:v>69.789029999999997</c:v>
                </c:pt>
                <c:pt idx="792">
                  <c:v>83.553210000000007</c:v>
                </c:pt>
                <c:pt idx="793">
                  <c:v>43.8262</c:v>
                </c:pt>
                <c:pt idx="794">
                  <c:v>40.66563</c:v>
                </c:pt>
                <c:pt idx="795">
                  <c:v>86.620599999999996</c:v>
                </c:pt>
                <c:pt idx="796">
                  <c:v>80.233170000000001</c:v>
                </c:pt>
                <c:pt idx="797">
                  <c:v>30.682580000000002</c:v>
                </c:pt>
                <c:pt idx="798">
                  <c:v>44.903019999999998</c:v>
                </c:pt>
                <c:pt idx="799">
                  <c:v>29.384499999999999</c:v>
                </c:pt>
                <c:pt idx="800">
                  <c:v>3.65896</c:v>
                </c:pt>
                <c:pt idx="801">
                  <c:v>68.185699999999997</c:v>
                </c:pt>
                <c:pt idx="802">
                  <c:v>27.418759999999999</c:v>
                </c:pt>
                <c:pt idx="803">
                  <c:v>41.909669999999998</c:v>
                </c:pt>
                <c:pt idx="804">
                  <c:v>89.915019999999998</c:v>
                </c:pt>
                <c:pt idx="805">
                  <c:v>67.404520000000005</c:v>
                </c:pt>
                <c:pt idx="806">
                  <c:v>48.400700000000001</c:v>
                </c:pt>
                <c:pt idx="807">
                  <c:v>79.176050000000004</c:v>
                </c:pt>
                <c:pt idx="808">
                  <c:v>92.858369999999994</c:v>
                </c:pt>
                <c:pt idx="809">
                  <c:v>49.888039999999997</c:v>
                </c:pt>
                <c:pt idx="810">
                  <c:v>65.405299999999997</c:v>
                </c:pt>
                <c:pt idx="811">
                  <c:v>92.808400000000006</c:v>
                </c:pt>
                <c:pt idx="812">
                  <c:v>32.24579</c:v>
                </c:pt>
                <c:pt idx="813">
                  <c:v>23.24466</c:v>
                </c:pt>
                <c:pt idx="814">
                  <c:v>38.954590000000003</c:v>
                </c:pt>
                <c:pt idx="815">
                  <c:v>83.898039999999995</c:v>
                </c:pt>
                <c:pt idx="816">
                  <c:v>22.834710000000001</c:v>
                </c:pt>
                <c:pt idx="817">
                  <c:v>50.081119999999999</c:v>
                </c:pt>
                <c:pt idx="818">
                  <c:v>12.736280000000001</c:v>
                </c:pt>
                <c:pt idx="819">
                  <c:v>17.990760000000002</c:v>
                </c:pt>
                <c:pt idx="820">
                  <c:v>8.9910599999999992</c:v>
                </c:pt>
                <c:pt idx="821">
                  <c:v>85.557360000000003</c:v>
                </c:pt>
                <c:pt idx="822">
                  <c:v>81.211479999999995</c:v>
                </c:pt>
                <c:pt idx="823">
                  <c:v>94.67456</c:v>
                </c:pt>
                <c:pt idx="824">
                  <c:v>26.975919999999999</c:v>
                </c:pt>
                <c:pt idx="825">
                  <c:v>5.9306900000000002</c:v>
                </c:pt>
                <c:pt idx="826">
                  <c:v>31.316109999999998</c:v>
                </c:pt>
                <c:pt idx="827">
                  <c:v>19.601019999999998</c:v>
                </c:pt>
                <c:pt idx="828">
                  <c:v>75.119</c:v>
                </c:pt>
                <c:pt idx="829">
                  <c:v>75.640280000000004</c:v>
                </c:pt>
                <c:pt idx="830">
                  <c:v>60.885199999999998</c:v>
                </c:pt>
                <c:pt idx="831">
                  <c:v>27.47466</c:v>
                </c:pt>
                <c:pt idx="832">
                  <c:v>28.152419999999999</c:v>
                </c:pt>
                <c:pt idx="833">
                  <c:v>76.303190000000001</c:v>
                </c:pt>
                <c:pt idx="834">
                  <c:v>47.09825</c:v>
                </c:pt>
                <c:pt idx="835">
                  <c:v>88.522189999999995</c:v>
                </c:pt>
                <c:pt idx="836">
                  <c:v>90.130549999999999</c:v>
                </c:pt>
                <c:pt idx="837">
                  <c:v>25.733809999999998</c:v>
                </c:pt>
                <c:pt idx="838">
                  <c:v>25.220410000000001</c:v>
                </c:pt>
                <c:pt idx="839">
                  <c:v>17.869389999999999</c:v>
                </c:pt>
                <c:pt idx="840">
                  <c:v>44.552759999999999</c:v>
                </c:pt>
                <c:pt idx="841">
                  <c:v>55.85472</c:v>
                </c:pt>
                <c:pt idx="842">
                  <c:v>38.07732</c:v>
                </c:pt>
                <c:pt idx="843">
                  <c:v>39.470300000000002</c:v>
                </c:pt>
                <c:pt idx="844">
                  <c:v>4.4524699999999999</c:v>
                </c:pt>
                <c:pt idx="845">
                  <c:v>61.267910000000001</c:v>
                </c:pt>
                <c:pt idx="846">
                  <c:v>82.615690000000001</c:v>
                </c:pt>
                <c:pt idx="847">
                  <c:v>76.470929999999996</c:v>
                </c:pt>
                <c:pt idx="848">
                  <c:v>51.723599999999998</c:v>
                </c:pt>
                <c:pt idx="849">
                  <c:v>59.694760000000002</c:v>
                </c:pt>
                <c:pt idx="850">
                  <c:v>12.39791</c:v>
                </c:pt>
                <c:pt idx="851">
                  <c:v>33.678719999999998</c:v>
                </c:pt>
                <c:pt idx="852">
                  <c:v>64.322770000000006</c:v>
                </c:pt>
                <c:pt idx="853">
                  <c:v>0.25335000000000002</c:v>
                </c:pt>
                <c:pt idx="854">
                  <c:v>40.413359999999997</c:v>
                </c:pt>
                <c:pt idx="855">
                  <c:v>31.23394</c:v>
                </c:pt>
                <c:pt idx="856">
                  <c:v>44.222250000000003</c:v>
                </c:pt>
                <c:pt idx="857">
                  <c:v>0.17247000000000001</c:v>
                </c:pt>
                <c:pt idx="858">
                  <c:v>32.59308</c:v>
                </c:pt>
                <c:pt idx="859">
                  <c:v>52.518419999999999</c:v>
                </c:pt>
                <c:pt idx="860">
                  <c:v>31.267790000000002</c:v>
                </c:pt>
                <c:pt idx="861">
                  <c:v>9.7287999999999997</c:v>
                </c:pt>
                <c:pt idx="862">
                  <c:v>75.304270000000002</c:v>
                </c:pt>
                <c:pt idx="863">
                  <c:v>82.936840000000004</c:v>
                </c:pt>
                <c:pt idx="864">
                  <c:v>97.026390000000006</c:v>
                </c:pt>
                <c:pt idx="865">
                  <c:v>45.933520000000001</c:v>
                </c:pt>
                <c:pt idx="866">
                  <c:v>74.890870000000007</c:v>
                </c:pt>
                <c:pt idx="867">
                  <c:v>71.295550000000006</c:v>
                </c:pt>
                <c:pt idx="868">
                  <c:v>78.744879999999995</c:v>
                </c:pt>
                <c:pt idx="869">
                  <c:v>78.351200000000006</c:v>
                </c:pt>
                <c:pt idx="870">
                  <c:v>96.317250000000001</c:v>
                </c:pt>
                <c:pt idx="871">
                  <c:v>76.012889999999999</c:v>
                </c:pt>
                <c:pt idx="872">
                  <c:v>11.57761</c:v>
                </c:pt>
                <c:pt idx="873">
                  <c:v>63.80462</c:v>
                </c:pt>
                <c:pt idx="874">
                  <c:v>6.89907</c:v>
                </c:pt>
                <c:pt idx="875">
                  <c:v>18.393470000000001</c:v>
                </c:pt>
                <c:pt idx="876">
                  <c:v>10.440480000000001</c:v>
                </c:pt>
                <c:pt idx="877">
                  <c:v>4.7339500000000001</c:v>
                </c:pt>
                <c:pt idx="878">
                  <c:v>40.960709999999999</c:v>
                </c:pt>
                <c:pt idx="879">
                  <c:v>41.045250000000003</c:v>
                </c:pt>
                <c:pt idx="880">
                  <c:v>37.358269999999997</c:v>
                </c:pt>
                <c:pt idx="881">
                  <c:v>67.010170000000002</c:v>
                </c:pt>
                <c:pt idx="882">
                  <c:v>20.829360000000001</c:v>
                </c:pt>
                <c:pt idx="883">
                  <c:v>17.32075</c:v>
                </c:pt>
                <c:pt idx="884">
                  <c:v>16.027049999999999</c:v>
                </c:pt>
                <c:pt idx="885">
                  <c:v>90.881460000000004</c:v>
                </c:pt>
                <c:pt idx="886">
                  <c:v>2.4525000000000001</c:v>
                </c:pt>
                <c:pt idx="887">
                  <c:v>97.432199999999995</c:v>
                </c:pt>
                <c:pt idx="888">
                  <c:v>4.3563200000000002</c:v>
                </c:pt>
                <c:pt idx="889">
                  <c:v>40.543050000000001</c:v>
                </c:pt>
                <c:pt idx="890">
                  <c:v>31.591069999999998</c:v>
                </c:pt>
                <c:pt idx="891">
                  <c:v>43.622729999999997</c:v>
                </c:pt>
                <c:pt idx="892">
                  <c:v>61.919139999999999</c:v>
                </c:pt>
                <c:pt idx="893">
                  <c:v>81.010440000000003</c:v>
                </c:pt>
                <c:pt idx="894">
                  <c:v>86.340190000000007</c:v>
                </c:pt>
                <c:pt idx="895">
                  <c:v>71.90992</c:v>
                </c:pt>
                <c:pt idx="896">
                  <c:v>4.9778200000000004</c:v>
                </c:pt>
                <c:pt idx="897">
                  <c:v>50.929639999999999</c:v>
                </c:pt>
                <c:pt idx="898">
                  <c:v>85.429680000000005</c:v>
                </c:pt>
                <c:pt idx="899">
                  <c:v>28.72034</c:v>
                </c:pt>
                <c:pt idx="900">
                  <c:v>8.6166999999999998</c:v>
                </c:pt>
                <c:pt idx="901">
                  <c:v>89.271540000000002</c:v>
                </c:pt>
                <c:pt idx="902">
                  <c:v>99.363370000000003</c:v>
                </c:pt>
                <c:pt idx="903">
                  <c:v>63.609549999999999</c:v>
                </c:pt>
                <c:pt idx="904">
                  <c:v>72.451539999999994</c:v>
                </c:pt>
                <c:pt idx="905">
                  <c:v>69.561599999999999</c:v>
                </c:pt>
                <c:pt idx="906">
                  <c:v>39.633769999999998</c:v>
                </c:pt>
                <c:pt idx="907">
                  <c:v>90.355040000000002</c:v>
                </c:pt>
                <c:pt idx="908">
                  <c:v>88.393680000000003</c:v>
                </c:pt>
                <c:pt idx="909">
                  <c:v>20.005130000000001</c:v>
                </c:pt>
                <c:pt idx="910">
                  <c:v>7.5966300000000002</c:v>
                </c:pt>
                <c:pt idx="911">
                  <c:v>70.033600000000007</c:v>
                </c:pt>
                <c:pt idx="912">
                  <c:v>76.382210000000001</c:v>
                </c:pt>
                <c:pt idx="913">
                  <c:v>80.615369999999999</c:v>
                </c:pt>
                <c:pt idx="914">
                  <c:v>63.538130000000002</c:v>
                </c:pt>
                <c:pt idx="915">
                  <c:v>77.544210000000007</c:v>
                </c:pt>
                <c:pt idx="916">
                  <c:v>66.474919999999997</c:v>
                </c:pt>
                <c:pt idx="917">
                  <c:v>78.399959999999993</c:v>
                </c:pt>
                <c:pt idx="918">
                  <c:v>19.50404</c:v>
                </c:pt>
                <c:pt idx="919">
                  <c:v>58.71237</c:v>
                </c:pt>
                <c:pt idx="920">
                  <c:v>7.62324</c:v>
                </c:pt>
                <c:pt idx="921">
                  <c:v>74.355819999999994</c:v>
                </c:pt>
                <c:pt idx="922">
                  <c:v>90.169250000000005</c:v>
                </c:pt>
                <c:pt idx="923">
                  <c:v>49.38429</c:v>
                </c:pt>
                <c:pt idx="924">
                  <c:v>44.83417</c:v>
                </c:pt>
                <c:pt idx="925">
                  <c:v>70.400840000000002</c:v>
                </c:pt>
                <c:pt idx="926">
                  <c:v>36.965859999999999</c:v>
                </c:pt>
                <c:pt idx="927">
                  <c:v>39.626550000000002</c:v>
                </c:pt>
                <c:pt idx="928">
                  <c:v>6.7542400000000002</c:v>
                </c:pt>
                <c:pt idx="929">
                  <c:v>40.08399</c:v>
                </c:pt>
                <c:pt idx="930">
                  <c:v>16.33755</c:v>
                </c:pt>
                <c:pt idx="931">
                  <c:v>42.28145</c:v>
                </c:pt>
                <c:pt idx="932">
                  <c:v>43.185980000000001</c:v>
                </c:pt>
                <c:pt idx="933">
                  <c:v>39.822980000000001</c:v>
                </c:pt>
                <c:pt idx="934">
                  <c:v>97.571560000000005</c:v>
                </c:pt>
                <c:pt idx="935">
                  <c:v>90.282660000000007</c:v>
                </c:pt>
                <c:pt idx="936">
                  <c:v>30.504709999999999</c:v>
                </c:pt>
                <c:pt idx="937">
                  <c:v>28.261610000000001</c:v>
                </c:pt>
                <c:pt idx="938">
                  <c:v>32.133850000000002</c:v>
                </c:pt>
                <c:pt idx="939">
                  <c:v>38.148940000000003</c:v>
                </c:pt>
                <c:pt idx="940">
                  <c:v>54.737360000000002</c:v>
                </c:pt>
                <c:pt idx="941">
                  <c:v>50.624180000000003</c:v>
                </c:pt>
                <c:pt idx="942">
                  <c:v>59.779910000000001</c:v>
                </c:pt>
                <c:pt idx="943">
                  <c:v>15.090009999999999</c:v>
                </c:pt>
                <c:pt idx="944">
                  <c:v>68.605080000000001</c:v>
                </c:pt>
                <c:pt idx="945">
                  <c:v>63.519910000000003</c:v>
                </c:pt>
                <c:pt idx="946">
                  <c:v>79.99812</c:v>
                </c:pt>
                <c:pt idx="947">
                  <c:v>19.192489999999999</c:v>
                </c:pt>
                <c:pt idx="948">
                  <c:v>11.3566</c:v>
                </c:pt>
                <c:pt idx="949">
                  <c:v>82.776929999999993</c:v>
                </c:pt>
                <c:pt idx="950">
                  <c:v>58.257640000000002</c:v>
                </c:pt>
                <c:pt idx="951">
                  <c:v>81.912660000000002</c:v>
                </c:pt>
                <c:pt idx="952">
                  <c:v>60.965029999999999</c:v>
                </c:pt>
                <c:pt idx="953">
                  <c:v>35.411819999999999</c:v>
                </c:pt>
                <c:pt idx="954">
                  <c:v>87.068479999999994</c:v>
                </c:pt>
                <c:pt idx="955">
                  <c:v>67.32338</c:v>
                </c:pt>
                <c:pt idx="956">
                  <c:v>49.690379999999998</c:v>
                </c:pt>
                <c:pt idx="957">
                  <c:v>92.907030000000006</c:v>
                </c:pt>
                <c:pt idx="958">
                  <c:v>30.081440000000001</c:v>
                </c:pt>
                <c:pt idx="959">
                  <c:v>8.2810199999999998</c:v>
                </c:pt>
                <c:pt idx="960">
                  <c:v>13.837910000000001</c:v>
                </c:pt>
                <c:pt idx="961">
                  <c:v>99.152640000000005</c:v>
                </c:pt>
                <c:pt idx="962">
                  <c:v>86.630269999999996</c:v>
                </c:pt>
                <c:pt idx="963">
                  <c:v>21.752770000000002</c:v>
                </c:pt>
                <c:pt idx="964">
                  <c:v>2.5276000000000001</c:v>
                </c:pt>
                <c:pt idx="965">
                  <c:v>57.184080000000002</c:v>
                </c:pt>
                <c:pt idx="966">
                  <c:v>12.29025</c:v>
                </c:pt>
                <c:pt idx="967">
                  <c:v>53.706910000000001</c:v>
                </c:pt>
                <c:pt idx="968">
                  <c:v>38.409370000000003</c:v>
                </c:pt>
                <c:pt idx="969">
                  <c:v>93.339789999999994</c:v>
                </c:pt>
                <c:pt idx="970">
                  <c:v>72.597250000000003</c:v>
                </c:pt>
                <c:pt idx="971">
                  <c:v>72.216620000000006</c:v>
                </c:pt>
                <c:pt idx="972">
                  <c:v>53.604770000000002</c:v>
                </c:pt>
                <c:pt idx="973">
                  <c:v>22.8033</c:v>
                </c:pt>
                <c:pt idx="974">
                  <c:v>70.241410000000002</c:v>
                </c:pt>
                <c:pt idx="975">
                  <c:v>34.857280000000003</c:v>
                </c:pt>
                <c:pt idx="976">
                  <c:v>24.7498</c:v>
                </c:pt>
                <c:pt idx="977">
                  <c:v>80.261259999999993</c:v>
                </c:pt>
                <c:pt idx="978">
                  <c:v>68.308059999999998</c:v>
                </c:pt>
                <c:pt idx="979">
                  <c:v>26.325050000000001</c:v>
                </c:pt>
                <c:pt idx="980">
                  <c:v>23.490629999999999</c:v>
                </c:pt>
                <c:pt idx="981">
                  <c:v>53.700839999999999</c:v>
                </c:pt>
                <c:pt idx="982">
                  <c:v>47.532020000000003</c:v>
                </c:pt>
                <c:pt idx="983">
                  <c:v>13.47846</c:v>
                </c:pt>
                <c:pt idx="984">
                  <c:v>83.244739999999993</c:v>
                </c:pt>
                <c:pt idx="985">
                  <c:v>2.7033700000000001</c:v>
                </c:pt>
                <c:pt idx="986">
                  <c:v>72.384950000000003</c:v>
                </c:pt>
                <c:pt idx="987">
                  <c:v>32.808959999999999</c:v>
                </c:pt>
                <c:pt idx="988">
                  <c:v>42.39564</c:v>
                </c:pt>
                <c:pt idx="989">
                  <c:v>2.3744999999999998</c:v>
                </c:pt>
                <c:pt idx="990">
                  <c:v>22.897760000000002</c:v>
                </c:pt>
                <c:pt idx="991">
                  <c:v>27.381209999999999</c:v>
                </c:pt>
                <c:pt idx="992">
                  <c:v>40.70796</c:v>
                </c:pt>
                <c:pt idx="993">
                  <c:v>51.851480000000002</c:v>
                </c:pt>
                <c:pt idx="994">
                  <c:v>30.654409999999999</c:v>
                </c:pt>
                <c:pt idx="995">
                  <c:v>28.646450000000002</c:v>
                </c:pt>
                <c:pt idx="996">
                  <c:v>41.69632</c:v>
                </c:pt>
                <c:pt idx="997">
                  <c:v>82.12106</c:v>
                </c:pt>
                <c:pt idx="998">
                  <c:v>90.18047</c:v>
                </c:pt>
                <c:pt idx="999">
                  <c:v>92.351050000000001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A-48F5-A12F-38962AE6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43304"/>
        <c:axId val="597046584"/>
      </c:scatterChart>
      <c:valAx>
        <c:axId val="59704330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97046584"/>
        <c:crosses val="autoZero"/>
        <c:crossBetween val="midCat"/>
      </c:valAx>
      <c:valAx>
        <c:axId val="597046584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9704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'1000_uniform_int'!$B$1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'1000_uniform_int'!$A$2:$A$1001</c:f>
              <c:numCache>
                <c:formatCode>General</c:formatCode>
                <c:ptCount val="1000"/>
                <c:pt idx="0">
                  <c:v>31</c:v>
                </c:pt>
                <c:pt idx="1">
                  <c:v>50</c:v>
                </c:pt>
                <c:pt idx="2">
                  <c:v>44</c:v>
                </c:pt>
                <c:pt idx="3">
                  <c:v>24</c:v>
                </c:pt>
                <c:pt idx="4">
                  <c:v>29</c:v>
                </c:pt>
                <c:pt idx="5">
                  <c:v>79</c:v>
                </c:pt>
                <c:pt idx="6">
                  <c:v>74</c:v>
                </c:pt>
                <c:pt idx="7">
                  <c:v>43</c:v>
                </c:pt>
                <c:pt idx="8">
                  <c:v>72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70</c:v>
                </c:pt>
                <c:pt idx="13">
                  <c:v>98</c:v>
                </c:pt>
                <c:pt idx="14">
                  <c:v>59</c:v>
                </c:pt>
                <c:pt idx="15">
                  <c:v>83</c:v>
                </c:pt>
                <c:pt idx="16">
                  <c:v>14</c:v>
                </c:pt>
                <c:pt idx="17">
                  <c:v>12</c:v>
                </c:pt>
                <c:pt idx="18">
                  <c:v>47</c:v>
                </c:pt>
                <c:pt idx="19">
                  <c:v>10</c:v>
                </c:pt>
                <c:pt idx="20">
                  <c:v>31</c:v>
                </c:pt>
                <c:pt idx="21">
                  <c:v>75</c:v>
                </c:pt>
                <c:pt idx="22">
                  <c:v>18</c:v>
                </c:pt>
                <c:pt idx="23">
                  <c:v>56</c:v>
                </c:pt>
                <c:pt idx="24">
                  <c:v>28</c:v>
                </c:pt>
                <c:pt idx="25">
                  <c:v>63</c:v>
                </c:pt>
                <c:pt idx="26">
                  <c:v>47</c:v>
                </c:pt>
                <c:pt idx="27">
                  <c:v>60</c:v>
                </c:pt>
                <c:pt idx="28">
                  <c:v>0</c:v>
                </c:pt>
                <c:pt idx="29">
                  <c:v>99</c:v>
                </c:pt>
                <c:pt idx="30">
                  <c:v>33</c:v>
                </c:pt>
                <c:pt idx="31">
                  <c:v>7</c:v>
                </c:pt>
                <c:pt idx="32">
                  <c:v>94</c:v>
                </c:pt>
                <c:pt idx="33">
                  <c:v>6</c:v>
                </c:pt>
                <c:pt idx="34">
                  <c:v>27</c:v>
                </c:pt>
                <c:pt idx="35">
                  <c:v>53</c:v>
                </c:pt>
                <c:pt idx="36">
                  <c:v>27</c:v>
                </c:pt>
                <c:pt idx="37">
                  <c:v>12</c:v>
                </c:pt>
                <c:pt idx="38">
                  <c:v>70</c:v>
                </c:pt>
                <c:pt idx="39">
                  <c:v>52</c:v>
                </c:pt>
                <c:pt idx="40">
                  <c:v>97</c:v>
                </c:pt>
                <c:pt idx="41">
                  <c:v>92</c:v>
                </c:pt>
                <c:pt idx="42">
                  <c:v>87</c:v>
                </c:pt>
                <c:pt idx="43">
                  <c:v>69</c:v>
                </c:pt>
                <c:pt idx="44">
                  <c:v>34</c:v>
                </c:pt>
                <c:pt idx="45">
                  <c:v>23</c:v>
                </c:pt>
                <c:pt idx="46">
                  <c:v>75</c:v>
                </c:pt>
                <c:pt idx="47">
                  <c:v>9</c:v>
                </c:pt>
                <c:pt idx="48">
                  <c:v>0</c:v>
                </c:pt>
                <c:pt idx="49">
                  <c:v>70</c:v>
                </c:pt>
                <c:pt idx="50">
                  <c:v>13</c:v>
                </c:pt>
                <c:pt idx="51">
                  <c:v>18</c:v>
                </c:pt>
                <c:pt idx="52">
                  <c:v>0</c:v>
                </c:pt>
                <c:pt idx="53">
                  <c:v>67</c:v>
                </c:pt>
                <c:pt idx="54">
                  <c:v>51</c:v>
                </c:pt>
                <c:pt idx="55">
                  <c:v>46</c:v>
                </c:pt>
                <c:pt idx="56">
                  <c:v>41</c:v>
                </c:pt>
                <c:pt idx="57">
                  <c:v>95</c:v>
                </c:pt>
                <c:pt idx="58">
                  <c:v>1</c:v>
                </c:pt>
                <c:pt idx="59">
                  <c:v>19</c:v>
                </c:pt>
                <c:pt idx="60">
                  <c:v>12</c:v>
                </c:pt>
                <c:pt idx="61">
                  <c:v>55</c:v>
                </c:pt>
                <c:pt idx="62">
                  <c:v>23</c:v>
                </c:pt>
                <c:pt idx="63">
                  <c:v>66</c:v>
                </c:pt>
                <c:pt idx="64">
                  <c:v>0</c:v>
                </c:pt>
                <c:pt idx="65">
                  <c:v>2</c:v>
                </c:pt>
                <c:pt idx="66">
                  <c:v>69</c:v>
                </c:pt>
                <c:pt idx="67">
                  <c:v>41</c:v>
                </c:pt>
                <c:pt idx="68">
                  <c:v>56</c:v>
                </c:pt>
                <c:pt idx="69">
                  <c:v>27</c:v>
                </c:pt>
                <c:pt idx="70">
                  <c:v>27</c:v>
                </c:pt>
                <c:pt idx="71">
                  <c:v>7</c:v>
                </c:pt>
                <c:pt idx="72">
                  <c:v>50</c:v>
                </c:pt>
                <c:pt idx="73">
                  <c:v>19</c:v>
                </c:pt>
                <c:pt idx="74">
                  <c:v>92</c:v>
                </c:pt>
                <c:pt idx="75">
                  <c:v>19</c:v>
                </c:pt>
                <c:pt idx="76">
                  <c:v>5</c:v>
                </c:pt>
                <c:pt idx="77">
                  <c:v>65</c:v>
                </c:pt>
                <c:pt idx="78">
                  <c:v>70</c:v>
                </c:pt>
                <c:pt idx="79">
                  <c:v>56</c:v>
                </c:pt>
                <c:pt idx="80">
                  <c:v>55</c:v>
                </c:pt>
                <c:pt idx="81">
                  <c:v>73</c:v>
                </c:pt>
                <c:pt idx="82">
                  <c:v>68</c:v>
                </c:pt>
                <c:pt idx="83">
                  <c:v>26</c:v>
                </c:pt>
                <c:pt idx="84">
                  <c:v>2</c:v>
                </c:pt>
                <c:pt idx="85">
                  <c:v>100</c:v>
                </c:pt>
                <c:pt idx="86">
                  <c:v>84</c:v>
                </c:pt>
                <c:pt idx="87">
                  <c:v>67</c:v>
                </c:pt>
                <c:pt idx="88">
                  <c:v>41</c:v>
                </c:pt>
                <c:pt idx="89">
                  <c:v>53</c:v>
                </c:pt>
                <c:pt idx="90">
                  <c:v>92</c:v>
                </c:pt>
                <c:pt idx="91">
                  <c:v>16</c:v>
                </c:pt>
                <c:pt idx="92">
                  <c:v>53</c:v>
                </c:pt>
                <c:pt idx="93">
                  <c:v>79</c:v>
                </c:pt>
                <c:pt idx="94">
                  <c:v>22</c:v>
                </c:pt>
                <c:pt idx="95">
                  <c:v>74</c:v>
                </c:pt>
                <c:pt idx="96">
                  <c:v>88</c:v>
                </c:pt>
                <c:pt idx="97">
                  <c:v>61</c:v>
                </c:pt>
                <c:pt idx="98">
                  <c:v>38</c:v>
                </c:pt>
                <c:pt idx="99">
                  <c:v>81</c:v>
                </c:pt>
                <c:pt idx="100">
                  <c:v>64</c:v>
                </c:pt>
                <c:pt idx="101">
                  <c:v>56</c:v>
                </c:pt>
                <c:pt idx="102">
                  <c:v>25</c:v>
                </c:pt>
                <c:pt idx="103">
                  <c:v>23</c:v>
                </c:pt>
                <c:pt idx="104">
                  <c:v>40</c:v>
                </c:pt>
                <c:pt idx="105">
                  <c:v>81</c:v>
                </c:pt>
                <c:pt idx="106">
                  <c:v>32</c:v>
                </c:pt>
                <c:pt idx="107">
                  <c:v>53</c:v>
                </c:pt>
                <c:pt idx="108">
                  <c:v>44</c:v>
                </c:pt>
                <c:pt idx="109">
                  <c:v>10</c:v>
                </c:pt>
                <c:pt idx="110">
                  <c:v>69</c:v>
                </c:pt>
                <c:pt idx="111">
                  <c:v>67</c:v>
                </c:pt>
                <c:pt idx="112">
                  <c:v>74</c:v>
                </c:pt>
                <c:pt idx="113">
                  <c:v>63</c:v>
                </c:pt>
                <c:pt idx="114">
                  <c:v>94</c:v>
                </c:pt>
                <c:pt idx="115">
                  <c:v>33</c:v>
                </c:pt>
                <c:pt idx="116">
                  <c:v>64</c:v>
                </c:pt>
                <c:pt idx="117">
                  <c:v>58</c:v>
                </c:pt>
                <c:pt idx="118">
                  <c:v>54</c:v>
                </c:pt>
                <c:pt idx="119">
                  <c:v>16</c:v>
                </c:pt>
                <c:pt idx="120">
                  <c:v>40</c:v>
                </c:pt>
                <c:pt idx="121">
                  <c:v>32</c:v>
                </c:pt>
                <c:pt idx="122">
                  <c:v>75</c:v>
                </c:pt>
                <c:pt idx="123">
                  <c:v>39</c:v>
                </c:pt>
                <c:pt idx="124">
                  <c:v>60</c:v>
                </c:pt>
                <c:pt idx="125">
                  <c:v>77</c:v>
                </c:pt>
                <c:pt idx="126">
                  <c:v>44</c:v>
                </c:pt>
                <c:pt idx="127">
                  <c:v>42</c:v>
                </c:pt>
                <c:pt idx="128">
                  <c:v>78</c:v>
                </c:pt>
                <c:pt idx="129">
                  <c:v>48</c:v>
                </c:pt>
                <c:pt idx="130">
                  <c:v>52</c:v>
                </c:pt>
                <c:pt idx="131">
                  <c:v>64</c:v>
                </c:pt>
                <c:pt idx="132">
                  <c:v>53</c:v>
                </c:pt>
                <c:pt idx="133">
                  <c:v>24</c:v>
                </c:pt>
                <c:pt idx="134">
                  <c:v>35</c:v>
                </c:pt>
                <c:pt idx="135">
                  <c:v>54</c:v>
                </c:pt>
                <c:pt idx="136">
                  <c:v>16</c:v>
                </c:pt>
                <c:pt idx="137">
                  <c:v>99</c:v>
                </c:pt>
                <c:pt idx="138">
                  <c:v>35</c:v>
                </c:pt>
                <c:pt idx="139">
                  <c:v>15</c:v>
                </c:pt>
                <c:pt idx="140">
                  <c:v>86</c:v>
                </c:pt>
                <c:pt idx="141">
                  <c:v>26</c:v>
                </c:pt>
                <c:pt idx="142">
                  <c:v>65</c:v>
                </c:pt>
                <c:pt idx="143">
                  <c:v>5</c:v>
                </c:pt>
                <c:pt idx="144">
                  <c:v>29</c:v>
                </c:pt>
                <c:pt idx="145">
                  <c:v>81</c:v>
                </c:pt>
                <c:pt idx="146">
                  <c:v>64</c:v>
                </c:pt>
                <c:pt idx="147">
                  <c:v>22</c:v>
                </c:pt>
                <c:pt idx="148">
                  <c:v>69</c:v>
                </c:pt>
                <c:pt idx="149">
                  <c:v>62</c:v>
                </c:pt>
                <c:pt idx="150">
                  <c:v>100</c:v>
                </c:pt>
                <c:pt idx="151">
                  <c:v>7</c:v>
                </c:pt>
                <c:pt idx="152">
                  <c:v>3</c:v>
                </c:pt>
                <c:pt idx="153">
                  <c:v>13</c:v>
                </c:pt>
                <c:pt idx="154">
                  <c:v>36</c:v>
                </c:pt>
                <c:pt idx="155">
                  <c:v>14</c:v>
                </c:pt>
                <c:pt idx="156">
                  <c:v>69</c:v>
                </c:pt>
                <c:pt idx="157">
                  <c:v>7</c:v>
                </c:pt>
                <c:pt idx="158">
                  <c:v>17</c:v>
                </c:pt>
                <c:pt idx="159">
                  <c:v>6</c:v>
                </c:pt>
                <c:pt idx="160">
                  <c:v>67</c:v>
                </c:pt>
                <c:pt idx="161">
                  <c:v>52</c:v>
                </c:pt>
                <c:pt idx="162">
                  <c:v>89</c:v>
                </c:pt>
                <c:pt idx="163">
                  <c:v>26</c:v>
                </c:pt>
                <c:pt idx="164">
                  <c:v>77</c:v>
                </c:pt>
                <c:pt idx="165">
                  <c:v>81</c:v>
                </c:pt>
                <c:pt idx="166">
                  <c:v>40</c:v>
                </c:pt>
                <c:pt idx="167">
                  <c:v>38</c:v>
                </c:pt>
                <c:pt idx="168">
                  <c:v>0</c:v>
                </c:pt>
                <c:pt idx="169">
                  <c:v>75</c:v>
                </c:pt>
                <c:pt idx="170">
                  <c:v>12</c:v>
                </c:pt>
                <c:pt idx="171">
                  <c:v>100</c:v>
                </c:pt>
                <c:pt idx="172">
                  <c:v>84</c:v>
                </c:pt>
                <c:pt idx="173">
                  <c:v>100</c:v>
                </c:pt>
                <c:pt idx="174">
                  <c:v>72</c:v>
                </c:pt>
                <c:pt idx="175">
                  <c:v>76</c:v>
                </c:pt>
                <c:pt idx="176">
                  <c:v>72</c:v>
                </c:pt>
                <c:pt idx="177">
                  <c:v>66</c:v>
                </c:pt>
                <c:pt idx="178">
                  <c:v>4</c:v>
                </c:pt>
                <c:pt idx="179">
                  <c:v>3</c:v>
                </c:pt>
                <c:pt idx="180">
                  <c:v>91</c:v>
                </c:pt>
                <c:pt idx="181">
                  <c:v>50</c:v>
                </c:pt>
                <c:pt idx="182">
                  <c:v>60</c:v>
                </c:pt>
                <c:pt idx="183">
                  <c:v>62</c:v>
                </c:pt>
                <c:pt idx="184">
                  <c:v>36</c:v>
                </c:pt>
                <c:pt idx="185">
                  <c:v>18</c:v>
                </c:pt>
                <c:pt idx="186">
                  <c:v>27</c:v>
                </c:pt>
                <c:pt idx="187">
                  <c:v>5</c:v>
                </c:pt>
                <c:pt idx="188">
                  <c:v>61</c:v>
                </c:pt>
                <c:pt idx="189">
                  <c:v>42</c:v>
                </c:pt>
                <c:pt idx="190">
                  <c:v>48</c:v>
                </c:pt>
                <c:pt idx="191">
                  <c:v>44</c:v>
                </c:pt>
                <c:pt idx="192">
                  <c:v>62</c:v>
                </c:pt>
                <c:pt idx="193">
                  <c:v>13</c:v>
                </c:pt>
                <c:pt idx="194">
                  <c:v>9</c:v>
                </c:pt>
                <c:pt idx="195">
                  <c:v>18</c:v>
                </c:pt>
                <c:pt idx="196">
                  <c:v>60</c:v>
                </c:pt>
                <c:pt idx="197">
                  <c:v>62</c:v>
                </c:pt>
                <c:pt idx="198">
                  <c:v>21</c:v>
                </c:pt>
                <c:pt idx="199">
                  <c:v>28</c:v>
                </c:pt>
                <c:pt idx="200">
                  <c:v>20</c:v>
                </c:pt>
                <c:pt idx="201">
                  <c:v>69</c:v>
                </c:pt>
                <c:pt idx="202">
                  <c:v>36</c:v>
                </c:pt>
                <c:pt idx="203">
                  <c:v>33</c:v>
                </c:pt>
                <c:pt idx="204">
                  <c:v>7</c:v>
                </c:pt>
                <c:pt idx="205">
                  <c:v>47</c:v>
                </c:pt>
                <c:pt idx="206">
                  <c:v>55</c:v>
                </c:pt>
                <c:pt idx="207">
                  <c:v>51</c:v>
                </c:pt>
                <c:pt idx="208">
                  <c:v>12</c:v>
                </c:pt>
                <c:pt idx="209">
                  <c:v>77</c:v>
                </c:pt>
                <c:pt idx="210">
                  <c:v>62</c:v>
                </c:pt>
                <c:pt idx="211">
                  <c:v>77</c:v>
                </c:pt>
                <c:pt idx="212">
                  <c:v>11</c:v>
                </c:pt>
                <c:pt idx="213">
                  <c:v>50</c:v>
                </c:pt>
                <c:pt idx="214">
                  <c:v>16</c:v>
                </c:pt>
                <c:pt idx="215">
                  <c:v>56</c:v>
                </c:pt>
                <c:pt idx="216">
                  <c:v>9</c:v>
                </c:pt>
                <c:pt idx="217">
                  <c:v>14</c:v>
                </c:pt>
                <c:pt idx="218">
                  <c:v>64</c:v>
                </c:pt>
                <c:pt idx="219">
                  <c:v>67</c:v>
                </c:pt>
                <c:pt idx="220">
                  <c:v>86</c:v>
                </c:pt>
                <c:pt idx="221">
                  <c:v>16</c:v>
                </c:pt>
                <c:pt idx="222">
                  <c:v>41</c:v>
                </c:pt>
                <c:pt idx="223">
                  <c:v>24</c:v>
                </c:pt>
                <c:pt idx="224">
                  <c:v>61</c:v>
                </c:pt>
                <c:pt idx="225">
                  <c:v>81</c:v>
                </c:pt>
                <c:pt idx="226">
                  <c:v>33</c:v>
                </c:pt>
                <c:pt idx="227">
                  <c:v>89</c:v>
                </c:pt>
                <c:pt idx="228">
                  <c:v>22</c:v>
                </c:pt>
                <c:pt idx="229">
                  <c:v>62</c:v>
                </c:pt>
                <c:pt idx="230">
                  <c:v>3</c:v>
                </c:pt>
                <c:pt idx="231">
                  <c:v>61</c:v>
                </c:pt>
                <c:pt idx="232">
                  <c:v>47</c:v>
                </c:pt>
                <c:pt idx="233">
                  <c:v>42</c:v>
                </c:pt>
                <c:pt idx="234">
                  <c:v>60</c:v>
                </c:pt>
                <c:pt idx="235">
                  <c:v>64</c:v>
                </c:pt>
                <c:pt idx="236">
                  <c:v>9</c:v>
                </c:pt>
                <c:pt idx="237">
                  <c:v>64</c:v>
                </c:pt>
                <c:pt idx="238">
                  <c:v>68</c:v>
                </c:pt>
                <c:pt idx="239">
                  <c:v>30</c:v>
                </c:pt>
                <c:pt idx="240">
                  <c:v>37</c:v>
                </c:pt>
                <c:pt idx="241">
                  <c:v>87</c:v>
                </c:pt>
                <c:pt idx="242">
                  <c:v>75</c:v>
                </c:pt>
                <c:pt idx="243">
                  <c:v>81</c:v>
                </c:pt>
                <c:pt idx="244">
                  <c:v>32</c:v>
                </c:pt>
                <c:pt idx="245">
                  <c:v>17</c:v>
                </c:pt>
                <c:pt idx="246">
                  <c:v>22</c:v>
                </c:pt>
                <c:pt idx="247">
                  <c:v>15</c:v>
                </c:pt>
                <c:pt idx="248">
                  <c:v>58</c:v>
                </c:pt>
                <c:pt idx="249">
                  <c:v>83</c:v>
                </c:pt>
                <c:pt idx="250">
                  <c:v>72</c:v>
                </c:pt>
                <c:pt idx="251">
                  <c:v>35</c:v>
                </c:pt>
                <c:pt idx="252">
                  <c:v>4</c:v>
                </c:pt>
                <c:pt idx="253">
                  <c:v>10</c:v>
                </c:pt>
                <c:pt idx="254">
                  <c:v>85</c:v>
                </c:pt>
                <c:pt idx="255">
                  <c:v>81</c:v>
                </c:pt>
                <c:pt idx="256">
                  <c:v>99</c:v>
                </c:pt>
                <c:pt idx="257">
                  <c:v>44</c:v>
                </c:pt>
                <c:pt idx="258">
                  <c:v>68</c:v>
                </c:pt>
                <c:pt idx="259">
                  <c:v>70</c:v>
                </c:pt>
                <c:pt idx="260">
                  <c:v>98</c:v>
                </c:pt>
                <c:pt idx="261">
                  <c:v>26</c:v>
                </c:pt>
                <c:pt idx="262">
                  <c:v>64</c:v>
                </c:pt>
                <c:pt idx="263">
                  <c:v>14</c:v>
                </c:pt>
                <c:pt idx="264">
                  <c:v>47</c:v>
                </c:pt>
                <c:pt idx="265">
                  <c:v>5</c:v>
                </c:pt>
                <c:pt idx="266">
                  <c:v>11</c:v>
                </c:pt>
                <c:pt idx="267">
                  <c:v>18</c:v>
                </c:pt>
                <c:pt idx="268">
                  <c:v>35</c:v>
                </c:pt>
                <c:pt idx="269">
                  <c:v>35</c:v>
                </c:pt>
                <c:pt idx="270">
                  <c:v>2</c:v>
                </c:pt>
                <c:pt idx="271">
                  <c:v>28</c:v>
                </c:pt>
                <c:pt idx="272">
                  <c:v>82</c:v>
                </c:pt>
                <c:pt idx="273">
                  <c:v>46</c:v>
                </c:pt>
                <c:pt idx="274">
                  <c:v>20</c:v>
                </c:pt>
                <c:pt idx="275">
                  <c:v>57</c:v>
                </c:pt>
                <c:pt idx="276">
                  <c:v>56</c:v>
                </c:pt>
                <c:pt idx="277">
                  <c:v>1</c:v>
                </c:pt>
                <c:pt idx="278">
                  <c:v>57</c:v>
                </c:pt>
                <c:pt idx="279">
                  <c:v>75</c:v>
                </c:pt>
                <c:pt idx="280">
                  <c:v>3</c:v>
                </c:pt>
                <c:pt idx="281">
                  <c:v>68</c:v>
                </c:pt>
                <c:pt idx="282">
                  <c:v>22</c:v>
                </c:pt>
                <c:pt idx="283">
                  <c:v>86</c:v>
                </c:pt>
                <c:pt idx="284">
                  <c:v>68</c:v>
                </c:pt>
                <c:pt idx="285">
                  <c:v>70</c:v>
                </c:pt>
                <c:pt idx="286">
                  <c:v>56</c:v>
                </c:pt>
                <c:pt idx="287">
                  <c:v>20</c:v>
                </c:pt>
                <c:pt idx="288">
                  <c:v>58</c:v>
                </c:pt>
                <c:pt idx="289">
                  <c:v>73</c:v>
                </c:pt>
                <c:pt idx="290">
                  <c:v>65</c:v>
                </c:pt>
                <c:pt idx="291">
                  <c:v>57</c:v>
                </c:pt>
                <c:pt idx="292">
                  <c:v>2</c:v>
                </c:pt>
                <c:pt idx="293">
                  <c:v>30</c:v>
                </c:pt>
                <c:pt idx="294">
                  <c:v>4</c:v>
                </c:pt>
                <c:pt idx="295">
                  <c:v>97</c:v>
                </c:pt>
                <c:pt idx="296">
                  <c:v>72</c:v>
                </c:pt>
                <c:pt idx="297">
                  <c:v>4</c:v>
                </c:pt>
                <c:pt idx="298">
                  <c:v>6</c:v>
                </c:pt>
                <c:pt idx="299">
                  <c:v>94</c:v>
                </c:pt>
                <c:pt idx="300">
                  <c:v>32</c:v>
                </c:pt>
                <c:pt idx="301">
                  <c:v>70</c:v>
                </c:pt>
                <c:pt idx="302">
                  <c:v>64</c:v>
                </c:pt>
                <c:pt idx="303">
                  <c:v>63</c:v>
                </c:pt>
                <c:pt idx="304">
                  <c:v>46</c:v>
                </c:pt>
                <c:pt idx="305">
                  <c:v>71</c:v>
                </c:pt>
                <c:pt idx="306">
                  <c:v>61</c:v>
                </c:pt>
                <c:pt idx="307">
                  <c:v>46</c:v>
                </c:pt>
                <c:pt idx="308">
                  <c:v>35</c:v>
                </c:pt>
                <c:pt idx="309">
                  <c:v>26</c:v>
                </c:pt>
                <c:pt idx="310">
                  <c:v>96</c:v>
                </c:pt>
                <c:pt idx="311">
                  <c:v>37</c:v>
                </c:pt>
                <c:pt idx="312">
                  <c:v>54</c:v>
                </c:pt>
                <c:pt idx="313">
                  <c:v>34</c:v>
                </c:pt>
                <c:pt idx="314">
                  <c:v>8</c:v>
                </c:pt>
                <c:pt idx="315">
                  <c:v>11</c:v>
                </c:pt>
                <c:pt idx="316">
                  <c:v>41</c:v>
                </c:pt>
                <c:pt idx="317">
                  <c:v>10</c:v>
                </c:pt>
                <c:pt idx="318">
                  <c:v>15</c:v>
                </c:pt>
                <c:pt idx="319">
                  <c:v>25</c:v>
                </c:pt>
                <c:pt idx="320">
                  <c:v>80</c:v>
                </c:pt>
                <c:pt idx="321">
                  <c:v>98</c:v>
                </c:pt>
                <c:pt idx="322">
                  <c:v>75</c:v>
                </c:pt>
                <c:pt idx="323">
                  <c:v>45</c:v>
                </c:pt>
                <c:pt idx="324">
                  <c:v>29</c:v>
                </c:pt>
                <c:pt idx="325">
                  <c:v>85</c:v>
                </c:pt>
                <c:pt idx="326">
                  <c:v>99</c:v>
                </c:pt>
                <c:pt idx="327">
                  <c:v>85</c:v>
                </c:pt>
                <c:pt idx="328">
                  <c:v>99</c:v>
                </c:pt>
                <c:pt idx="329">
                  <c:v>83</c:v>
                </c:pt>
                <c:pt idx="330">
                  <c:v>99</c:v>
                </c:pt>
                <c:pt idx="331">
                  <c:v>96</c:v>
                </c:pt>
                <c:pt idx="332">
                  <c:v>20</c:v>
                </c:pt>
                <c:pt idx="333">
                  <c:v>69</c:v>
                </c:pt>
                <c:pt idx="334">
                  <c:v>5</c:v>
                </c:pt>
                <c:pt idx="335">
                  <c:v>87</c:v>
                </c:pt>
                <c:pt idx="336">
                  <c:v>13</c:v>
                </c:pt>
                <c:pt idx="337">
                  <c:v>28</c:v>
                </c:pt>
                <c:pt idx="338">
                  <c:v>23</c:v>
                </c:pt>
                <c:pt idx="339">
                  <c:v>66</c:v>
                </c:pt>
                <c:pt idx="340">
                  <c:v>96</c:v>
                </c:pt>
                <c:pt idx="341">
                  <c:v>44</c:v>
                </c:pt>
                <c:pt idx="342">
                  <c:v>45</c:v>
                </c:pt>
                <c:pt idx="343">
                  <c:v>41</c:v>
                </c:pt>
                <c:pt idx="344">
                  <c:v>50</c:v>
                </c:pt>
                <c:pt idx="345">
                  <c:v>41</c:v>
                </c:pt>
                <c:pt idx="346">
                  <c:v>85</c:v>
                </c:pt>
                <c:pt idx="347">
                  <c:v>42</c:v>
                </c:pt>
                <c:pt idx="348">
                  <c:v>87</c:v>
                </c:pt>
                <c:pt idx="349">
                  <c:v>34</c:v>
                </c:pt>
                <c:pt idx="350">
                  <c:v>75</c:v>
                </c:pt>
                <c:pt idx="351">
                  <c:v>1</c:v>
                </c:pt>
                <c:pt idx="352">
                  <c:v>44</c:v>
                </c:pt>
                <c:pt idx="353">
                  <c:v>65</c:v>
                </c:pt>
                <c:pt idx="354">
                  <c:v>27</c:v>
                </c:pt>
                <c:pt idx="355">
                  <c:v>76</c:v>
                </c:pt>
                <c:pt idx="356">
                  <c:v>55</c:v>
                </c:pt>
                <c:pt idx="357">
                  <c:v>52</c:v>
                </c:pt>
                <c:pt idx="358">
                  <c:v>95</c:v>
                </c:pt>
                <c:pt idx="359">
                  <c:v>46</c:v>
                </c:pt>
                <c:pt idx="360">
                  <c:v>22</c:v>
                </c:pt>
                <c:pt idx="361">
                  <c:v>26</c:v>
                </c:pt>
                <c:pt idx="362">
                  <c:v>82</c:v>
                </c:pt>
                <c:pt idx="363">
                  <c:v>61</c:v>
                </c:pt>
                <c:pt idx="364">
                  <c:v>41</c:v>
                </c:pt>
                <c:pt idx="365">
                  <c:v>92</c:v>
                </c:pt>
                <c:pt idx="366">
                  <c:v>83</c:v>
                </c:pt>
                <c:pt idx="367">
                  <c:v>12</c:v>
                </c:pt>
                <c:pt idx="368">
                  <c:v>66</c:v>
                </c:pt>
                <c:pt idx="369">
                  <c:v>24</c:v>
                </c:pt>
                <c:pt idx="370">
                  <c:v>20</c:v>
                </c:pt>
                <c:pt idx="371">
                  <c:v>84</c:v>
                </c:pt>
                <c:pt idx="372">
                  <c:v>62</c:v>
                </c:pt>
                <c:pt idx="373">
                  <c:v>50</c:v>
                </c:pt>
                <c:pt idx="374">
                  <c:v>43</c:v>
                </c:pt>
                <c:pt idx="375">
                  <c:v>35</c:v>
                </c:pt>
                <c:pt idx="376">
                  <c:v>89</c:v>
                </c:pt>
                <c:pt idx="377">
                  <c:v>45</c:v>
                </c:pt>
                <c:pt idx="378">
                  <c:v>5</c:v>
                </c:pt>
                <c:pt idx="379">
                  <c:v>98</c:v>
                </c:pt>
                <c:pt idx="380">
                  <c:v>21</c:v>
                </c:pt>
                <c:pt idx="381">
                  <c:v>75</c:v>
                </c:pt>
                <c:pt idx="382">
                  <c:v>30</c:v>
                </c:pt>
                <c:pt idx="383">
                  <c:v>75</c:v>
                </c:pt>
                <c:pt idx="384">
                  <c:v>20</c:v>
                </c:pt>
                <c:pt idx="385">
                  <c:v>85</c:v>
                </c:pt>
                <c:pt idx="386">
                  <c:v>37</c:v>
                </c:pt>
                <c:pt idx="387">
                  <c:v>0</c:v>
                </c:pt>
                <c:pt idx="388">
                  <c:v>4</c:v>
                </c:pt>
                <c:pt idx="389">
                  <c:v>58</c:v>
                </c:pt>
                <c:pt idx="390">
                  <c:v>78</c:v>
                </c:pt>
                <c:pt idx="391">
                  <c:v>7</c:v>
                </c:pt>
                <c:pt idx="392">
                  <c:v>59</c:v>
                </c:pt>
                <c:pt idx="393">
                  <c:v>8</c:v>
                </c:pt>
                <c:pt idx="394">
                  <c:v>92</c:v>
                </c:pt>
                <c:pt idx="395">
                  <c:v>97</c:v>
                </c:pt>
                <c:pt idx="396">
                  <c:v>76</c:v>
                </c:pt>
                <c:pt idx="397">
                  <c:v>26</c:v>
                </c:pt>
                <c:pt idx="398">
                  <c:v>84</c:v>
                </c:pt>
                <c:pt idx="399">
                  <c:v>53</c:v>
                </c:pt>
                <c:pt idx="400">
                  <c:v>90</c:v>
                </c:pt>
                <c:pt idx="401">
                  <c:v>23</c:v>
                </c:pt>
                <c:pt idx="402">
                  <c:v>33</c:v>
                </c:pt>
                <c:pt idx="403">
                  <c:v>87</c:v>
                </c:pt>
                <c:pt idx="404">
                  <c:v>11</c:v>
                </c:pt>
                <c:pt idx="405">
                  <c:v>37</c:v>
                </c:pt>
                <c:pt idx="406">
                  <c:v>44</c:v>
                </c:pt>
                <c:pt idx="407">
                  <c:v>25</c:v>
                </c:pt>
                <c:pt idx="408">
                  <c:v>90</c:v>
                </c:pt>
                <c:pt idx="409">
                  <c:v>14</c:v>
                </c:pt>
                <c:pt idx="410">
                  <c:v>85</c:v>
                </c:pt>
                <c:pt idx="411">
                  <c:v>19</c:v>
                </c:pt>
                <c:pt idx="412">
                  <c:v>20</c:v>
                </c:pt>
                <c:pt idx="413">
                  <c:v>27</c:v>
                </c:pt>
                <c:pt idx="414">
                  <c:v>97</c:v>
                </c:pt>
                <c:pt idx="415">
                  <c:v>60</c:v>
                </c:pt>
                <c:pt idx="416">
                  <c:v>18</c:v>
                </c:pt>
                <c:pt idx="417">
                  <c:v>20</c:v>
                </c:pt>
                <c:pt idx="418">
                  <c:v>72</c:v>
                </c:pt>
                <c:pt idx="419">
                  <c:v>45</c:v>
                </c:pt>
                <c:pt idx="420">
                  <c:v>80</c:v>
                </c:pt>
                <c:pt idx="421">
                  <c:v>89</c:v>
                </c:pt>
                <c:pt idx="422">
                  <c:v>31</c:v>
                </c:pt>
                <c:pt idx="423">
                  <c:v>71</c:v>
                </c:pt>
                <c:pt idx="424">
                  <c:v>86</c:v>
                </c:pt>
                <c:pt idx="425">
                  <c:v>21</c:v>
                </c:pt>
                <c:pt idx="426">
                  <c:v>2</c:v>
                </c:pt>
                <c:pt idx="427">
                  <c:v>23</c:v>
                </c:pt>
                <c:pt idx="428">
                  <c:v>49</c:v>
                </c:pt>
                <c:pt idx="429">
                  <c:v>97</c:v>
                </c:pt>
                <c:pt idx="430">
                  <c:v>56</c:v>
                </c:pt>
                <c:pt idx="431">
                  <c:v>66</c:v>
                </c:pt>
                <c:pt idx="432">
                  <c:v>16</c:v>
                </c:pt>
                <c:pt idx="433">
                  <c:v>17</c:v>
                </c:pt>
                <c:pt idx="434">
                  <c:v>27</c:v>
                </c:pt>
                <c:pt idx="435">
                  <c:v>74</c:v>
                </c:pt>
                <c:pt idx="436">
                  <c:v>34</c:v>
                </c:pt>
                <c:pt idx="437">
                  <c:v>12</c:v>
                </c:pt>
                <c:pt idx="438">
                  <c:v>50</c:v>
                </c:pt>
                <c:pt idx="439">
                  <c:v>12</c:v>
                </c:pt>
                <c:pt idx="440">
                  <c:v>20</c:v>
                </c:pt>
                <c:pt idx="441">
                  <c:v>24</c:v>
                </c:pt>
                <c:pt idx="442">
                  <c:v>29</c:v>
                </c:pt>
                <c:pt idx="443">
                  <c:v>33</c:v>
                </c:pt>
                <c:pt idx="444">
                  <c:v>6</c:v>
                </c:pt>
                <c:pt idx="445">
                  <c:v>78</c:v>
                </c:pt>
                <c:pt idx="446">
                  <c:v>95</c:v>
                </c:pt>
                <c:pt idx="447">
                  <c:v>72</c:v>
                </c:pt>
                <c:pt idx="448">
                  <c:v>61</c:v>
                </c:pt>
                <c:pt idx="449">
                  <c:v>15</c:v>
                </c:pt>
                <c:pt idx="450">
                  <c:v>61</c:v>
                </c:pt>
                <c:pt idx="451">
                  <c:v>19</c:v>
                </c:pt>
                <c:pt idx="452">
                  <c:v>33</c:v>
                </c:pt>
                <c:pt idx="453">
                  <c:v>55</c:v>
                </c:pt>
                <c:pt idx="454">
                  <c:v>18</c:v>
                </c:pt>
                <c:pt idx="455">
                  <c:v>58</c:v>
                </c:pt>
                <c:pt idx="456">
                  <c:v>0</c:v>
                </c:pt>
                <c:pt idx="457">
                  <c:v>9</c:v>
                </c:pt>
                <c:pt idx="458">
                  <c:v>18</c:v>
                </c:pt>
                <c:pt idx="459">
                  <c:v>51</c:v>
                </c:pt>
                <c:pt idx="460">
                  <c:v>68</c:v>
                </c:pt>
                <c:pt idx="461">
                  <c:v>53</c:v>
                </c:pt>
                <c:pt idx="462">
                  <c:v>13</c:v>
                </c:pt>
                <c:pt idx="463">
                  <c:v>98</c:v>
                </c:pt>
                <c:pt idx="464">
                  <c:v>19</c:v>
                </c:pt>
                <c:pt idx="465">
                  <c:v>84</c:v>
                </c:pt>
                <c:pt idx="466">
                  <c:v>5</c:v>
                </c:pt>
                <c:pt idx="467">
                  <c:v>86</c:v>
                </c:pt>
                <c:pt idx="468">
                  <c:v>76</c:v>
                </c:pt>
                <c:pt idx="469">
                  <c:v>98</c:v>
                </c:pt>
                <c:pt idx="470">
                  <c:v>4</c:v>
                </c:pt>
                <c:pt idx="471">
                  <c:v>8</c:v>
                </c:pt>
                <c:pt idx="472">
                  <c:v>44</c:v>
                </c:pt>
                <c:pt idx="473">
                  <c:v>17</c:v>
                </c:pt>
                <c:pt idx="474">
                  <c:v>67</c:v>
                </c:pt>
                <c:pt idx="475">
                  <c:v>56</c:v>
                </c:pt>
                <c:pt idx="476">
                  <c:v>16</c:v>
                </c:pt>
                <c:pt idx="477">
                  <c:v>1</c:v>
                </c:pt>
                <c:pt idx="478">
                  <c:v>41</c:v>
                </c:pt>
                <c:pt idx="479">
                  <c:v>91</c:v>
                </c:pt>
                <c:pt idx="480">
                  <c:v>75</c:v>
                </c:pt>
                <c:pt idx="481">
                  <c:v>90</c:v>
                </c:pt>
                <c:pt idx="482">
                  <c:v>21</c:v>
                </c:pt>
                <c:pt idx="483">
                  <c:v>12</c:v>
                </c:pt>
                <c:pt idx="484">
                  <c:v>84</c:v>
                </c:pt>
                <c:pt idx="485">
                  <c:v>2</c:v>
                </c:pt>
                <c:pt idx="486">
                  <c:v>14</c:v>
                </c:pt>
                <c:pt idx="487">
                  <c:v>65</c:v>
                </c:pt>
                <c:pt idx="488">
                  <c:v>39</c:v>
                </c:pt>
                <c:pt idx="489">
                  <c:v>20</c:v>
                </c:pt>
                <c:pt idx="490">
                  <c:v>21</c:v>
                </c:pt>
                <c:pt idx="491">
                  <c:v>55</c:v>
                </c:pt>
                <c:pt idx="492">
                  <c:v>55</c:v>
                </c:pt>
                <c:pt idx="493">
                  <c:v>48</c:v>
                </c:pt>
                <c:pt idx="494">
                  <c:v>81</c:v>
                </c:pt>
                <c:pt idx="495">
                  <c:v>54</c:v>
                </c:pt>
                <c:pt idx="496">
                  <c:v>22</c:v>
                </c:pt>
                <c:pt idx="497">
                  <c:v>89</c:v>
                </c:pt>
                <c:pt idx="498">
                  <c:v>82</c:v>
                </c:pt>
                <c:pt idx="499">
                  <c:v>24</c:v>
                </c:pt>
                <c:pt idx="500">
                  <c:v>3</c:v>
                </c:pt>
                <c:pt idx="501">
                  <c:v>96</c:v>
                </c:pt>
                <c:pt idx="502">
                  <c:v>89</c:v>
                </c:pt>
                <c:pt idx="503">
                  <c:v>1</c:v>
                </c:pt>
                <c:pt idx="504">
                  <c:v>12</c:v>
                </c:pt>
                <c:pt idx="505">
                  <c:v>72</c:v>
                </c:pt>
                <c:pt idx="506">
                  <c:v>69</c:v>
                </c:pt>
                <c:pt idx="507">
                  <c:v>28</c:v>
                </c:pt>
                <c:pt idx="508">
                  <c:v>4</c:v>
                </c:pt>
                <c:pt idx="509">
                  <c:v>37</c:v>
                </c:pt>
                <c:pt idx="510">
                  <c:v>23</c:v>
                </c:pt>
                <c:pt idx="511">
                  <c:v>39</c:v>
                </c:pt>
                <c:pt idx="512">
                  <c:v>46</c:v>
                </c:pt>
                <c:pt idx="513">
                  <c:v>19</c:v>
                </c:pt>
                <c:pt idx="514">
                  <c:v>19</c:v>
                </c:pt>
                <c:pt idx="515">
                  <c:v>86</c:v>
                </c:pt>
                <c:pt idx="516">
                  <c:v>55</c:v>
                </c:pt>
                <c:pt idx="517">
                  <c:v>23</c:v>
                </c:pt>
                <c:pt idx="518">
                  <c:v>76</c:v>
                </c:pt>
                <c:pt idx="519">
                  <c:v>90</c:v>
                </c:pt>
                <c:pt idx="520">
                  <c:v>49</c:v>
                </c:pt>
                <c:pt idx="521">
                  <c:v>15</c:v>
                </c:pt>
                <c:pt idx="522">
                  <c:v>74</c:v>
                </c:pt>
                <c:pt idx="523">
                  <c:v>74</c:v>
                </c:pt>
                <c:pt idx="524">
                  <c:v>10</c:v>
                </c:pt>
                <c:pt idx="525">
                  <c:v>17</c:v>
                </c:pt>
                <c:pt idx="526">
                  <c:v>43</c:v>
                </c:pt>
                <c:pt idx="527">
                  <c:v>66</c:v>
                </c:pt>
                <c:pt idx="528">
                  <c:v>38</c:v>
                </c:pt>
                <c:pt idx="529">
                  <c:v>39</c:v>
                </c:pt>
                <c:pt idx="530">
                  <c:v>95</c:v>
                </c:pt>
                <c:pt idx="531">
                  <c:v>6</c:v>
                </c:pt>
                <c:pt idx="532">
                  <c:v>26</c:v>
                </c:pt>
                <c:pt idx="533">
                  <c:v>57</c:v>
                </c:pt>
                <c:pt idx="534">
                  <c:v>72</c:v>
                </c:pt>
                <c:pt idx="535">
                  <c:v>55</c:v>
                </c:pt>
                <c:pt idx="536">
                  <c:v>21</c:v>
                </c:pt>
                <c:pt idx="537">
                  <c:v>92</c:v>
                </c:pt>
                <c:pt idx="538">
                  <c:v>46</c:v>
                </c:pt>
                <c:pt idx="539">
                  <c:v>63</c:v>
                </c:pt>
                <c:pt idx="540">
                  <c:v>35</c:v>
                </c:pt>
                <c:pt idx="541">
                  <c:v>66</c:v>
                </c:pt>
                <c:pt idx="542">
                  <c:v>36</c:v>
                </c:pt>
                <c:pt idx="543">
                  <c:v>1</c:v>
                </c:pt>
                <c:pt idx="544">
                  <c:v>50</c:v>
                </c:pt>
                <c:pt idx="545">
                  <c:v>10</c:v>
                </c:pt>
                <c:pt idx="546">
                  <c:v>16</c:v>
                </c:pt>
                <c:pt idx="547">
                  <c:v>100</c:v>
                </c:pt>
                <c:pt idx="548">
                  <c:v>61</c:v>
                </c:pt>
                <c:pt idx="549">
                  <c:v>76</c:v>
                </c:pt>
                <c:pt idx="550">
                  <c:v>23</c:v>
                </c:pt>
                <c:pt idx="551">
                  <c:v>44</c:v>
                </c:pt>
                <c:pt idx="552">
                  <c:v>98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6</c:v>
                </c:pt>
                <c:pt idx="557">
                  <c:v>34</c:v>
                </c:pt>
                <c:pt idx="558">
                  <c:v>55</c:v>
                </c:pt>
                <c:pt idx="559">
                  <c:v>5</c:v>
                </c:pt>
                <c:pt idx="560">
                  <c:v>44</c:v>
                </c:pt>
                <c:pt idx="561">
                  <c:v>64</c:v>
                </c:pt>
                <c:pt idx="562">
                  <c:v>51</c:v>
                </c:pt>
                <c:pt idx="563">
                  <c:v>14</c:v>
                </c:pt>
                <c:pt idx="564">
                  <c:v>11</c:v>
                </c:pt>
                <c:pt idx="565">
                  <c:v>96</c:v>
                </c:pt>
                <c:pt idx="566">
                  <c:v>47</c:v>
                </c:pt>
                <c:pt idx="567">
                  <c:v>20</c:v>
                </c:pt>
                <c:pt idx="568">
                  <c:v>85</c:v>
                </c:pt>
                <c:pt idx="569">
                  <c:v>20</c:v>
                </c:pt>
                <c:pt idx="570">
                  <c:v>84</c:v>
                </c:pt>
                <c:pt idx="571">
                  <c:v>81</c:v>
                </c:pt>
                <c:pt idx="572">
                  <c:v>92</c:v>
                </c:pt>
                <c:pt idx="573">
                  <c:v>7</c:v>
                </c:pt>
                <c:pt idx="574">
                  <c:v>9</c:v>
                </c:pt>
                <c:pt idx="575">
                  <c:v>61</c:v>
                </c:pt>
                <c:pt idx="576">
                  <c:v>79</c:v>
                </c:pt>
                <c:pt idx="577">
                  <c:v>73</c:v>
                </c:pt>
                <c:pt idx="578">
                  <c:v>97</c:v>
                </c:pt>
                <c:pt idx="579">
                  <c:v>78</c:v>
                </c:pt>
                <c:pt idx="580">
                  <c:v>9</c:v>
                </c:pt>
                <c:pt idx="581">
                  <c:v>69</c:v>
                </c:pt>
                <c:pt idx="582">
                  <c:v>93</c:v>
                </c:pt>
                <c:pt idx="583">
                  <c:v>85</c:v>
                </c:pt>
                <c:pt idx="584">
                  <c:v>69</c:v>
                </c:pt>
                <c:pt idx="585">
                  <c:v>74</c:v>
                </c:pt>
                <c:pt idx="586">
                  <c:v>77</c:v>
                </c:pt>
                <c:pt idx="587">
                  <c:v>22</c:v>
                </c:pt>
                <c:pt idx="588">
                  <c:v>5</c:v>
                </c:pt>
                <c:pt idx="589">
                  <c:v>96</c:v>
                </c:pt>
                <c:pt idx="590">
                  <c:v>36</c:v>
                </c:pt>
                <c:pt idx="591">
                  <c:v>51</c:v>
                </c:pt>
                <c:pt idx="592">
                  <c:v>52</c:v>
                </c:pt>
                <c:pt idx="593">
                  <c:v>13</c:v>
                </c:pt>
                <c:pt idx="594">
                  <c:v>95</c:v>
                </c:pt>
                <c:pt idx="595">
                  <c:v>67</c:v>
                </c:pt>
                <c:pt idx="596">
                  <c:v>65</c:v>
                </c:pt>
                <c:pt idx="597">
                  <c:v>27</c:v>
                </c:pt>
                <c:pt idx="598">
                  <c:v>70</c:v>
                </c:pt>
                <c:pt idx="599">
                  <c:v>72</c:v>
                </c:pt>
                <c:pt idx="600">
                  <c:v>32</c:v>
                </c:pt>
                <c:pt idx="601">
                  <c:v>33</c:v>
                </c:pt>
                <c:pt idx="602">
                  <c:v>80</c:v>
                </c:pt>
                <c:pt idx="603">
                  <c:v>12</c:v>
                </c:pt>
                <c:pt idx="604">
                  <c:v>77</c:v>
                </c:pt>
                <c:pt idx="605">
                  <c:v>95</c:v>
                </c:pt>
                <c:pt idx="606">
                  <c:v>43</c:v>
                </c:pt>
                <c:pt idx="607">
                  <c:v>3</c:v>
                </c:pt>
                <c:pt idx="608">
                  <c:v>36</c:v>
                </c:pt>
                <c:pt idx="609">
                  <c:v>29</c:v>
                </c:pt>
                <c:pt idx="610">
                  <c:v>82</c:v>
                </c:pt>
                <c:pt idx="611">
                  <c:v>33</c:v>
                </c:pt>
                <c:pt idx="612">
                  <c:v>26</c:v>
                </c:pt>
                <c:pt idx="613">
                  <c:v>18</c:v>
                </c:pt>
                <c:pt idx="614">
                  <c:v>19</c:v>
                </c:pt>
                <c:pt idx="615">
                  <c:v>23</c:v>
                </c:pt>
                <c:pt idx="616">
                  <c:v>55</c:v>
                </c:pt>
                <c:pt idx="617">
                  <c:v>59</c:v>
                </c:pt>
                <c:pt idx="618">
                  <c:v>1</c:v>
                </c:pt>
                <c:pt idx="619">
                  <c:v>50</c:v>
                </c:pt>
                <c:pt idx="620">
                  <c:v>0</c:v>
                </c:pt>
                <c:pt idx="621">
                  <c:v>10</c:v>
                </c:pt>
                <c:pt idx="622">
                  <c:v>4</c:v>
                </c:pt>
                <c:pt idx="623">
                  <c:v>53</c:v>
                </c:pt>
                <c:pt idx="624">
                  <c:v>65</c:v>
                </c:pt>
                <c:pt idx="625">
                  <c:v>52</c:v>
                </c:pt>
                <c:pt idx="626">
                  <c:v>71</c:v>
                </c:pt>
                <c:pt idx="627">
                  <c:v>100</c:v>
                </c:pt>
                <c:pt idx="628">
                  <c:v>85</c:v>
                </c:pt>
                <c:pt idx="629">
                  <c:v>43</c:v>
                </c:pt>
                <c:pt idx="630">
                  <c:v>79</c:v>
                </c:pt>
                <c:pt idx="631">
                  <c:v>8</c:v>
                </c:pt>
                <c:pt idx="632">
                  <c:v>82</c:v>
                </c:pt>
                <c:pt idx="633">
                  <c:v>12</c:v>
                </c:pt>
                <c:pt idx="634">
                  <c:v>34</c:v>
                </c:pt>
                <c:pt idx="635">
                  <c:v>90</c:v>
                </c:pt>
                <c:pt idx="636">
                  <c:v>85</c:v>
                </c:pt>
                <c:pt idx="637">
                  <c:v>75</c:v>
                </c:pt>
                <c:pt idx="638">
                  <c:v>79</c:v>
                </c:pt>
                <c:pt idx="639">
                  <c:v>62</c:v>
                </c:pt>
                <c:pt idx="640">
                  <c:v>67</c:v>
                </c:pt>
                <c:pt idx="641">
                  <c:v>29</c:v>
                </c:pt>
                <c:pt idx="642">
                  <c:v>24</c:v>
                </c:pt>
                <c:pt idx="643">
                  <c:v>63</c:v>
                </c:pt>
                <c:pt idx="644">
                  <c:v>35</c:v>
                </c:pt>
                <c:pt idx="645">
                  <c:v>40</c:v>
                </c:pt>
                <c:pt idx="646">
                  <c:v>36</c:v>
                </c:pt>
                <c:pt idx="647">
                  <c:v>74</c:v>
                </c:pt>
                <c:pt idx="648">
                  <c:v>26</c:v>
                </c:pt>
                <c:pt idx="649">
                  <c:v>71</c:v>
                </c:pt>
                <c:pt idx="650">
                  <c:v>20</c:v>
                </c:pt>
                <c:pt idx="651">
                  <c:v>97</c:v>
                </c:pt>
                <c:pt idx="652">
                  <c:v>7</c:v>
                </c:pt>
                <c:pt idx="653">
                  <c:v>82</c:v>
                </c:pt>
                <c:pt idx="654">
                  <c:v>10</c:v>
                </c:pt>
                <c:pt idx="655">
                  <c:v>17</c:v>
                </c:pt>
                <c:pt idx="656">
                  <c:v>7</c:v>
                </c:pt>
                <c:pt idx="657">
                  <c:v>14</c:v>
                </c:pt>
                <c:pt idx="658">
                  <c:v>2</c:v>
                </c:pt>
                <c:pt idx="659">
                  <c:v>70</c:v>
                </c:pt>
                <c:pt idx="660">
                  <c:v>79</c:v>
                </c:pt>
                <c:pt idx="661">
                  <c:v>48</c:v>
                </c:pt>
                <c:pt idx="662">
                  <c:v>57</c:v>
                </c:pt>
                <c:pt idx="663">
                  <c:v>10</c:v>
                </c:pt>
                <c:pt idx="664">
                  <c:v>89</c:v>
                </c:pt>
                <c:pt idx="665">
                  <c:v>26</c:v>
                </c:pt>
                <c:pt idx="666">
                  <c:v>63</c:v>
                </c:pt>
                <c:pt idx="667">
                  <c:v>79</c:v>
                </c:pt>
                <c:pt idx="668">
                  <c:v>51</c:v>
                </c:pt>
                <c:pt idx="669">
                  <c:v>65</c:v>
                </c:pt>
                <c:pt idx="670">
                  <c:v>17</c:v>
                </c:pt>
                <c:pt idx="671">
                  <c:v>73</c:v>
                </c:pt>
                <c:pt idx="672">
                  <c:v>39</c:v>
                </c:pt>
                <c:pt idx="673">
                  <c:v>26</c:v>
                </c:pt>
                <c:pt idx="674">
                  <c:v>98</c:v>
                </c:pt>
                <c:pt idx="675">
                  <c:v>34</c:v>
                </c:pt>
                <c:pt idx="676">
                  <c:v>19</c:v>
                </c:pt>
                <c:pt idx="677">
                  <c:v>76</c:v>
                </c:pt>
                <c:pt idx="678">
                  <c:v>8</c:v>
                </c:pt>
                <c:pt idx="679">
                  <c:v>21</c:v>
                </c:pt>
                <c:pt idx="680">
                  <c:v>91</c:v>
                </c:pt>
                <c:pt idx="681">
                  <c:v>34</c:v>
                </c:pt>
                <c:pt idx="682">
                  <c:v>90</c:v>
                </c:pt>
                <c:pt idx="683">
                  <c:v>56</c:v>
                </c:pt>
                <c:pt idx="684">
                  <c:v>31</c:v>
                </c:pt>
                <c:pt idx="685">
                  <c:v>15</c:v>
                </c:pt>
                <c:pt idx="686">
                  <c:v>58</c:v>
                </c:pt>
                <c:pt idx="687">
                  <c:v>59</c:v>
                </c:pt>
                <c:pt idx="688">
                  <c:v>32</c:v>
                </c:pt>
                <c:pt idx="689">
                  <c:v>60</c:v>
                </c:pt>
                <c:pt idx="690">
                  <c:v>30</c:v>
                </c:pt>
                <c:pt idx="691">
                  <c:v>20</c:v>
                </c:pt>
                <c:pt idx="692">
                  <c:v>1</c:v>
                </c:pt>
                <c:pt idx="693">
                  <c:v>31</c:v>
                </c:pt>
                <c:pt idx="694">
                  <c:v>100</c:v>
                </c:pt>
                <c:pt idx="695">
                  <c:v>66</c:v>
                </c:pt>
                <c:pt idx="696">
                  <c:v>12</c:v>
                </c:pt>
                <c:pt idx="697">
                  <c:v>0</c:v>
                </c:pt>
                <c:pt idx="698">
                  <c:v>82</c:v>
                </c:pt>
                <c:pt idx="699">
                  <c:v>57</c:v>
                </c:pt>
                <c:pt idx="700">
                  <c:v>58</c:v>
                </c:pt>
                <c:pt idx="701">
                  <c:v>34</c:v>
                </c:pt>
                <c:pt idx="702">
                  <c:v>27</c:v>
                </c:pt>
                <c:pt idx="703">
                  <c:v>40</c:v>
                </c:pt>
                <c:pt idx="704">
                  <c:v>42</c:v>
                </c:pt>
                <c:pt idx="705">
                  <c:v>23</c:v>
                </c:pt>
                <c:pt idx="706">
                  <c:v>25</c:v>
                </c:pt>
                <c:pt idx="707">
                  <c:v>21</c:v>
                </c:pt>
                <c:pt idx="708">
                  <c:v>77</c:v>
                </c:pt>
                <c:pt idx="709">
                  <c:v>45</c:v>
                </c:pt>
                <c:pt idx="710">
                  <c:v>8</c:v>
                </c:pt>
                <c:pt idx="711">
                  <c:v>72</c:v>
                </c:pt>
                <c:pt idx="712">
                  <c:v>11</c:v>
                </c:pt>
                <c:pt idx="713">
                  <c:v>59</c:v>
                </c:pt>
                <c:pt idx="714">
                  <c:v>9</c:v>
                </c:pt>
                <c:pt idx="715">
                  <c:v>0</c:v>
                </c:pt>
                <c:pt idx="716">
                  <c:v>55</c:v>
                </c:pt>
                <c:pt idx="717">
                  <c:v>80</c:v>
                </c:pt>
                <c:pt idx="718">
                  <c:v>55</c:v>
                </c:pt>
                <c:pt idx="719">
                  <c:v>19</c:v>
                </c:pt>
                <c:pt idx="720">
                  <c:v>58</c:v>
                </c:pt>
                <c:pt idx="721">
                  <c:v>78</c:v>
                </c:pt>
                <c:pt idx="722">
                  <c:v>17</c:v>
                </c:pt>
                <c:pt idx="723">
                  <c:v>30</c:v>
                </c:pt>
                <c:pt idx="724">
                  <c:v>66</c:v>
                </c:pt>
                <c:pt idx="725">
                  <c:v>22</c:v>
                </c:pt>
                <c:pt idx="726">
                  <c:v>54</c:v>
                </c:pt>
                <c:pt idx="727">
                  <c:v>11</c:v>
                </c:pt>
                <c:pt idx="728">
                  <c:v>10</c:v>
                </c:pt>
                <c:pt idx="729">
                  <c:v>15</c:v>
                </c:pt>
                <c:pt idx="730">
                  <c:v>45</c:v>
                </c:pt>
                <c:pt idx="731">
                  <c:v>41</c:v>
                </c:pt>
                <c:pt idx="732">
                  <c:v>55</c:v>
                </c:pt>
                <c:pt idx="733">
                  <c:v>19</c:v>
                </c:pt>
                <c:pt idx="734">
                  <c:v>70</c:v>
                </c:pt>
                <c:pt idx="735">
                  <c:v>92</c:v>
                </c:pt>
                <c:pt idx="736">
                  <c:v>99</c:v>
                </c:pt>
                <c:pt idx="737">
                  <c:v>75</c:v>
                </c:pt>
                <c:pt idx="738">
                  <c:v>44</c:v>
                </c:pt>
                <c:pt idx="739">
                  <c:v>21</c:v>
                </c:pt>
                <c:pt idx="740">
                  <c:v>62</c:v>
                </c:pt>
                <c:pt idx="741">
                  <c:v>59</c:v>
                </c:pt>
                <c:pt idx="742">
                  <c:v>94</c:v>
                </c:pt>
                <c:pt idx="743">
                  <c:v>38</c:v>
                </c:pt>
                <c:pt idx="744">
                  <c:v>54</c:v>
                </c:pt>
                <c:pt idx="745">
                  <c:v>52</c:v>
                </c:pt>
                <c:pt idx="746">
                  <c:v>26</c:v>
                </c:pt>
                <c:pt idx="747">
                  <c:v>29</c:v>
                </c:pt>
                <c:pt idx="748">
                  <c:v>59</c:v>
                </c:pt>
                <c:pt idx="749">
                  <c:v>21</c:v>
                </c:pt>
                <c:pt idx="750">
                  <c:v>27</c:v>
                </c:pt>
                <c:pt idx="751">
                  <c:v>61</c:v>
                </c:pt>
                <c:pt idx="752">
                  <c:v>50</c:v>
                </c:pt>
                <c:pt idx="753">
                  <c:v>15</c:v>
                </c:pt>
                <c:pt idx="754">
                  <c:v>95</c:v>
                </c:pt>
                <c:pt idx="755">
                  <c:v>55</c:v>
                </c:pt>
                <c:pt idx="756">
                  <c:v>57</c:v>
                </c:pt>
                <c:pt idx="757">
                  <c:v>26</c:v>
                </c:pt>
                <c:pt idx="758">
                  <c:v>73</c:v>
                </c:pt>
                <c:pt idx="759">
                  <c:v>51</c:v>
                </c:pt>
                <c:pt idx="760">
                  <c:v>4</c:v>
                </c:pt>
                <c:pt idx="761">
                  <c:v>48</c:v>
                </c:pt>
                <c:pt idx="762">
                  <c:v>84</c:v>
                </c:pt>
                <c:pt idx="763">
                  <c:v>62</c:v>
                </c:pt>
                <c:pt idx="764">
                  <c:v>11</c:v>
                </c:pt>
                <c:pt idx="765">
                  <c:v>70</c:v>
                </c:pt>
                <c:pt idx="766">
                  <c:v>1</c:v>
                </c:pt>
                <c:pt idx="767">
                  <c:v>94</c:v>
                </c:pt>
                <c:pt idx="768">
                  <c:v>42</c:v>
                </c:pt>
                <c:pt idx="769">
                  <c:v>92</c:v>
                </c:pt>
                <c:pt idx="770">
                  <c:v>87</c:v>
                </c:pt>
                <c:pt idx="771">
                  <c:v>48</c:v>
                </c:pt>
                <c:pt idx="772">
                  <c:v>40</c:v>
                </c:pt>
                <c:pt idx="773">
                  <c:v>1</c:v>
                </c:pt>
                <c:pt idx="774">
                  <c:v>50</c:v>
                </c:pt>
                <c:pt idx="775">
                  <c:v>46</c:v>
                </c:pt>
                <c:pt idx="776">
                  <c:v>85</c:v>
                </c:pt>
                <c:pt idx="777">
                  <c:v>81</c:v>
                </c:pt>
                <c:pt idx="778">
                  <c:v>44</c:v>
                </c:pt>
                <c:pt idx="779">
                  <c:v>64</c:v>
                </c:pt>
                <c:pt idx="780">
                  <c:v>88</c:v>
                </c:pt>
                <c:pt idx="781">
                  <c:v>21</c:v>
                </c:pt>
                <c:pt idx="782">
                  <c:v>8</c:v>
                </c:pt>
                <c:pt idx="783">
                  <c:v>78</c:v>
                </c:pt>
                <c:pt idx="784">
                  <c:v>84</c:v>
                </c:pt>
                <c:pt idx="785">
                  <c:v>6</c:v>
                </c:pt>
                <c:pt idx="786">
                  <c:v>81</c:v>
                </c:pt>
                <c:pt idx="787">
                  <c:v>14</c:v>
                </c:pt>
                <c:pt idx="788">
                  <c:v>97</c:v>
                </c:pt>
                <c:pt idx="789">
                  <c:v>8</c:v>
                </c:pt>
                <c:pt idx="790">
                  <c:v>17</c:v>
                </c:pt>
                <c:pt idx="791">
                  <c:v>39</c:v>
                </c:pt>
                <c:pt idx="792">
                  <c:v>51</c:v>
                </c:pt>
                <c:pt idx="793">
                  <c:v>59</c:v>
                </c:pt>
                <c:pt idx="794">
                  <c:v>7</c:v>
                </c:pt>
                <c:pt idx="795">
                  <c:v>54</c:v>
                </c:pt>
                <c:pt idx="796">
                  <c:v>11</c:v>
                </c:pt>
                <c:pt idx="797">
                  <c:v>35</c:v>
                </c:pt>
                <c:pt idx="798">
                  <c:v>66</c:v>
                </c:pt>
                <c:pt idx="799">
                  <c:v>9</c:v>
                </c:pt>
                <c:pt idx="800">
                  <c:v>41</c:v>
                </c:pt>
                <c:pt idx="801">
                  <c:v>55</c:v>
                </c:pt>
                <c:pt idx="802">
                  <c:v>36</c:v>
                </c:pt>
                <c:pt idx="803">
                  <c:v>48</c:v>
                </c:pt>
                <c:pt idx="804">
                  <c:v>99</c:v>
                </c:pt>
                <c:pt idx="805">
                  <c:v>46</c:v>
                </c:pt>
                <c:pt idx="806">
                  <c:v>11</c:v>
                </c:pt>
                <c:pt idx="807">
                  <c:v>35</c:v>
                </c:pt>
                <c:pt idx="808">
                  <c:v>35</c:v>
                </c:pt>
                <c:pt idx="809">
                  <c:v>87</c:v>
                </c:pt>
                <c:pt idx="810">
                  <c:v>70</c:v>
                </c:pt>
                <c:pt idx="811">
                  <c:v>99</c:v>
                </c:pt>
                <c:pt idx="812">
                  <c:v>59</c:v>
                </c:pt>
                <c:pt idx="813">
                  <c:v>0</c:v>
                </c:pt>
                <c:pt idx="814">
                  <c:v>33</c:v>
                </c:pt>
                <c:pt idx="815">
                  <c:v>31</c:v>
                </c:pt>
                <c:pt idx="816">
                  <c:v>62</c:v>
                </c:pt>
                <c:pt idx="817">
                  <c:v>24</c:v>
                </c:pt>
                <c:pt idx="818">
                  <c:v>93</c:v>
                </c:pt>
                <c:pt idx="819">
                  <c:v>93</c:v>
                </c:pt>
                <c:pt idx="820">
                  <c:v>55</c:v>
                </c:pt>
                <c:pt idx="821">
                  <c:v>94</c:v>
                </c:pt>
                <c:pt idx="822">
                  <c:v>20</c:v>
                </c:pt>
                <c:pt idx="823">
                  <c:v>2</c:v>
                </c:pt>
                <c:pt idx="824">
                  <c:v>75</c:v>
                </c:pt>
                <c:pt idx="825">
                  <c:v>12</c:v>
                </c:pt>
                <c:pt idx="826">
                  <c:v>45</c:v>
                </c:pt>
                <c:pt idx="827">
                  <c:v>24</c:v>
                </c:pt>
                <c:pt idx="828">
                  <c:v>47</c:v>
                </c:pt>
                <c:pt idx="829">
                  <c:v>15</c:v>
                </c:pt>
                <c:pt idx="830">
                  <c:v>100</c:v>
                </c:pt>
                <c:pt idx="831">
                  <c:v>19</c:v>
                </c:pt>
                <c:pt idx="832">
                  <c:v>22</c:v>
                </c:pt>
                <c:pt idx="833">
                  <c:v>99</c:v>
                </c:pt>
                <c:pt idx="834">
                  <c:v>40</c:v>
                </c:pt>
                <c:pt idx="835">
                  <c:v>92</c:v>
                </c:pt>
                <c:pt idx="836">
                  <c:v>93</c:v>
                </c:pt>
                <c:pt idx="837">
                  <c:v>79</c:v>
                </c:pt>
                <c:pt idx="838">
                  <c:v>79</c:v>
                </c:pt>
                <c:pt idx="839">
                  <c:v>65</c:v>
                </c:pt>
                <c:pt idx="840">
                  <c:v>53</c:v>
                </c:pt>
                <c:pt idx="841">
                  <c:v>80</c:v>
                </c:pt>
                <c:pt idx="842">
                  <c:v>3</c:v>
                </c:pt>
                <c:pt idx="843">
                  <c:v>12</c:v>
                </c:pt>
                <c:pt idx="844">
                  <c:v>22</c:v>
                </c:pt>
                <c:pt idx="845">
                  <c:v>50</c:v>
                </c:pt>
                <c:pt idx="846">
                  <c:v>81</c:v>
                </c:pt>
                <c:pt idx="847">
                  <c:v>22</c:v>
                </c:pt>
                <c:pt idx="848">
                  <c:v>66</c:v>
                </c:pt>
                <c:pt idx="849">
                  <c:v>17</c:v>
                </c:pt>
                <c:pt idx="850">
                  <c:v>56</c:v>
                </c:pt>
                <c:pt idx="851">
                  <c:v>28</c:v>
                </c:pt>
                <c:pt idx="852">
                  <c:v>20</c:v>
                </c:pt>
                <c:pt idx="853">
                  <c:v>55</c:v>
                </c:pt>
                <c:pt idx="854">
                  <c:v>87</c:v>
                </c:pt>
                <c:pt idx="855">
                  <c:v>29</c:v>
                </c:pt>
                <c:pt idx="856">
                  <c:v>13</c:v>
                </c:pt>
                <c:pt idx="857">
                  <c:v>20</c:v>
                </c:pt>
                <c:pt idx="858">
                  <c:v>88</c:v>
                </c:pt>
                <c:pt idx="859">
                  <c:v>92</c:v>
                </c:pt>
                <c:pt idx="860">
                  <c:v>42</c:v>
                </c:pt>
                <c:pt idx="861">
                  <c:v>19</c:v>
                </c:pt>
                <c:pt idx="862">
                  <c:v>1</c:v>
                </c:pt>
                <c:pt idx="863">
                  <c:v>12</c:v>
                </c:pt>
                <c:pt idx="864">
                  <c:v>6</c:v>
                </c:pt>
                <c:pt idx="865">
                  <c:v>58</c:v>
                </c:pt>
                <c:pt idx="866">
                  <c:v>47</c:v>
                </c:pt>
                <c:pt idx="867">
                  <c:v>99</c:v>
                </c:pt>
                <c:pt idx="868">
                  <c:v>25</c:v>
                </c:pt>
                <c:pt idx="869">
                  <c:v>97</c:v>
                </c:pt>
                <c:pt idx="870">
                  <c:v>12</c:v>
                </c:pt>
                <c:pt idx="871">
                  <c:v>91</c:v>
                </c:pt>
                <c:pt idx="872">
                  <c:v>50</c:v>
                </c:pt>
                <c:pt idx="873">
                  <c:v>87</c:v>
                </c:pt>
                <c:pt idx="874">
                  <c:v>38</c:v>
                </c:pt>
                <c:pt idx="875">
                  <c:v>83</c:v>
                </c:pt>
                <c:pt idx="876">
                  <c:v>59</c:v>
                </c:pt>
                <c:pt idx="877">
                  <c:v>78</c:v>
                </c:pt>
                <c:pt idx="878">
                  <c:v>83</c:v>
                </c:pt>
                <c:pt idx="879">
                  <c:v>56</c:v>
                </c:pt>
                <c:pt idx="880">
                  <c:v>37</c:v>
                </c:pt>
                <c:pt idx="881">
                  <c:v>36</c:v>
                </c:pt>
                <c:pt idx="882">
                  <c:v>8</c:v>
                </c:pt>
                <c:pt idx="883">
                  <c:v>88</c:v>
                </c:pt>
                <c:pt idx="884">
                  <c:v>0</c:v>
                </c:pt>
                <c:pt idx="885">
                  <c:v>78</c:v>
                </c:pt>
                <c:pt idx="886">
                  <c:v>91</c:v>
                </c:pt>
                <c:pt idx="887">
                  <c:v>22</c:v>
                </c:pt>
                <c:pt idx="888">
                  <c:v>89</c:v>
                </c:pt>
                <c:pt idx="889">
                  <c:v>49</c:v>
                </c:pt>
                <c:pt idx="890">
                  <c:v>40</c:v>
                </c:pt>
                <c:pt idx="891">
                  <c:v>24</c:v>
                </c:pt>
                <c:pt idx="892">
                  <c:v>73</c:v>
                </c:pt>
                <c:pt idx="893">
                  <c:v>95</c:v>
                </c:pt>
                <c:pt idx="894">
                  <c:v>94</c:v>
                </c:pt>
                <c:pt idx="895">
                  <c:v>31</c:v>
                </c:pt>
                <c:pt idx="896">
                  <c:v>50</c:v>
                </c:pt>
                <c:pt idx="897">
                  <c:v>69</c:v>
                </c:pt>
                <c:pt idx="898">
                  <c:v>59</c:v>
                </c:pt>
                <c:pt idx="899">
                  <c:v>62</c:v>
                </c:pt>
                <c:pt idx="900">
                  <c:v>42</c:v>
                </c:pt>
                <c:pt idx="901">
                  <c:v>43</c:v>
                </c:pt>
                <c:pt idx="902">
                  <c:v>37</c:v>
                </c:pt>
                <c:pt idx="903">
                  <c:v>36</c:v>
                </c:pt>
                <c:pt idx="904">
                  <c:v>46</c:v>
                </c:pt>
                <c:pt idx="905">
                  <c:v>99</c:v>
                </c:pt>
                <c:pt idx="906">
                  <c:v>25</c:v>
                </c:pt>
                <c:pt idx="907">
                  <c:v>67</c:v>
                </c:pt>
                <c:pt idx="908">
                  <c:v>89</c:v>
                </c:pt>
                <c:pt idx="909">
                  <c:v>65</c:v>
                </c:pt>
                <c:pt idx="910">
                  <c:v>75</c:v>
                </c:pt>
                <c:pt idx="911">
                  <c:v>92</c:v>
                </c:pt>
                <c:pt idx="912">
                  <c:v>69</c:v>
                </c:pt>
                <c:pt idx="913">
                  <c:v>19</c:v>
                </c:pt>
                <c:pt idx="914">
                  <c:v>52</c:v>
                </c:pt>
                <c:pt idx="915">
                  <c:v>54</c:v>
                </c:pt>
                <c:pt idx="916">
                  <c:v>84</c:v>
                </c:pt>
                <c:pt idx="917">
                  <c:v>2</c:v>
                </c:pt>
                <c:pt idx="918">
                  <c:v>9</c:v>
                </c:pt>
                <c:pt idx="919">
                  <c:v>44</c:v>
                </c:pt>
                <c:pt idx="920">
                  <c:v>3</c:v>
                </c:pt>
                <c:pt idx="921">
                  <c:v>53</c:v>
                </c:pt>
                <c:pt idx="922">
                  <c:v>76</c:v>
                </c:pt>
                <c:pt idx="923">
                  <c:v>45</c:v>
                </c:pt>
                <c:pt idx="924">
                  <c:v>68</c:v>
                </c:pt>
                <c:pt idx="925">
                  <c:v>26</c:v>
                </c:pt>
                <c:pt idx="926">
                  <c:v>35</c:v>
                </c:pt>
                <c:pt idx="927">
                  <c:v>5</c:v>
                </c:pt>
                <c:pt idx="928">
                  <c:v>27</c:v>
                </c:pt>
                <c:pt idx="929">
                  <c:v>32</c:v>
                </c:pt>
                <c:pt idx="930">
                  <c:v>1</c:v>
                </c:pt>
                <c:pt idx="931">
                  <c:v>82</c:v>
                </c:pt>
                <c:pt idx="932">
                  <c:v>87</c:v>
                </c:pt>
                <c:pt idx="933">
                  <c:v>97</c:v>
                </c:pt>
                <c:pt idx="934">
                  <c:v>2</c:v>
                </c:pt>
                <c:pt idx="935">
                  <c:v>64</c:v>
                </c:pt>
                <c:pt idx="936">
                  <c:v>49</c:v>
                </c:pt>
                <c:pt idx="937">
                  <c:v>99</c:v>
                </c:pt>
                <c:pt idx="938">
                  <c:v>4</c:v>
                </c:pt>
                <c:pt idx="939">
                  <c:v>85</c:v>
                </c:pt>
                <c:pt idx="940">
                  <c:v>9</c:v>
                </c:pt>
                <c:pt idx="941">
                  <c:v>37</c:v>
                </c:pt>
                <c:pt idx="942">
                  <c:v>47</c:v>
                </c:pt>
                <c:pt idx="943">
                  <c:v>83</c:v>
                </c:pt>
                <c:pt idx="944">
                  <c:v>57</c:v>
                </c:pt>
                <c:pt idx="945">
                  <c:v>85</c:v>
                </c:pt>
                <c:pt idx="946">
                  <c:v>41</c:v>
                </c:pt>
                <c:pt idx="947">
                  <c:v>63</c:v>
                </c:pt>
                <c:pt idx="948">
                  <c:v>99</c:v>
                </c:pt>
                <c:pt idx="949">
                  <c:v>53</c:v>
                </c:pt>
                <c:pt idx="950">
                  <c:v>48</c:v>
                </c:pt>
                <c:pt idx="951">
                  <c:v>91</c:v>
                </c:pt>
                <c:pt idx="952">
                  <c:v>81</c:v>
                </c:pt>
                <c:pt idx="953">
                  <c:v>94</c:v>
                </c:pt>
                <c:pt idx="954">
                  <c:v>52</c:v>
                </c:pt>
                <c:pt idx="955">
                  <c:v>83</c:v>
                </c:pt>
                <c:pt idx="956">
                  <c:v>25</c:v>
                </c:pt>
                <c:pt idx="957">
                  <c:v>95</c:v>
                </c:pt>
                <c:pt idx="958">
                  <c:v>7</c:v>
                </c:pt>
                <c:pt idx="959">
                  <c:v>40</c:v>
                </c:pt>
                <c:pt idx="960">
                  <c:v>20</c:v>
                </c:pt>
                <c:pt idx="961">
                  <c:v>46</c:v>
                </c:pt>
                <c:pt idx="962">
                  <c:v>61</c:v>
                </c:pt>
                <c:pt idx="963">
                  <c:v>1</c:v>
                </c:pt>
                <c:pt idx="964">
                  <c:v>12</c:v>
                </c:pt>
                <c:pt idx="965">
                  <c:v>42</c:v>
                </c:pt>
                <c:pt idx="966">
                  <c:v>94</c:v>
                </c:pt>
                <c:pt idx="967">
                  <c:v>0</c:v>
                </c:pt>
                <c:pt idx="968">
                  <c:v>72</c:v>
                </c:pt>
                <c:pt idx="969">
                  <c:v>17</c:v>
                </c:pt>
                <c:pt idx="970">
                  <c:v>2</c:v>
                </c:pt>
                <c:pt idx="971">
                  <c:v>71</c:v>
                </c:pt>
                <c:pt idx="972">
                  <c:v>9</c:v>
                </c:pt>
                <c:pt idx="973">
                  <c:v>50</c:v>
                </c:pt>
                <c:pt idx="974">
                  <c:v>26</c:v>
                </c:pt>
                <c:pt idx="975">
                  <c:v>53</c:v>
                </c:pt>
                <c:pt idx="976">
                  <c:v>40</c:v>
                </c:pt>
                <c:pt idx="977">
                  <c:v>45</c:v>
                </c:pt>
                <c:pt idx="978">
                  <c:v>100</c:v>
                </c:pt>
                <c:pt idx="979">
                  <c:v>86</c:v>
                </c:pt>
                <c:pt idx="980">
                  <c:v>77</c:v>
                </c:pt>
                <c:pt idx="981">
                  <c:v>81</c:v>
                </c:pt>
                <c:pt idx="982">
                  <c:v>36</c:v>
                </c:pt>
                <c:pt idx="983">
                  <c:v>70</c:v>
                </c:pt>
                <c:pt idx="984">
                  <c:v>23</c:v>
                </c:pt>
                <c:pt idx="985">
                  <c:v>74</c:v>
                </c:pt>
                <c:pt idx="986">
                  <c:v>93</c:v>
                </c:pt>
                <c:pt idx="987">
                  <c:v>12</c:v>
                </c:pt>
                <c:pt idx="988">
                  <c:v>5</c:v>
                </c:pt>
                <c:pt idx="989">
                  <c:v>78</c:v>
                </c:pt>
                <c:pt idx="990">
                  <c:v>79</c:v>
                </c:pt>
                <c:pt idx="991">
                  <c:v>72</c:v>
                </c:pt>
                <c:pt idx="992">
                  <c:v>35</c:v>
                </c:pt>
                <c:pt idx="993">
                  <c:v>76</c:v>
                </c:pt>
                <c:pt idx="994">
                  <c:v>61</c:v>
                </c:pt>
                <c:pt idx="995">
                  <c:v>17</c:v>
                </c:pt>
                <c:pt idx="996">
                  <c:v>42</c:v>
                </c:pt>
                <c:pt idx="997">
                  <c:v>88</c:v>
                </c:pt>
                <c:pt idx="998">
                  <c:v>49</c:v>
                </c:pt>
                <c:pt idx="999">
                  <c:v>43</c:v>
                </c:pt>
              </c:numCache>
            </c:numRef>
          </c:xVal>
          <c:yVal>
            <c:numRef>
              <c:f>'1000_uniform_int'!$B$2:$B$1001</c:f>
              <c:numCache>
                <c:formatCode>General</c:formatCode>
                <c:ptCount val="1000"/>
                <c:pt idx="0">
                  <c:v>31</c:v>
                </c:pt>
                <c:pt idx="1">
                  <c:v>56</c:v>
                </c:pt>
                <c:pt idx="2">
                  <c:v>81</c:v>
                </c:pt>
                <c:pt idx="3">
                  <c:v>8</c:v>
                </c:pt>
                <c:pt idx="4">
                  <c:v>60</c:v>
                </c:pt>
                <c:pt idx="5">
                  <c:v>30</c:v>
                </c:pt>
                <c:pt idx="6">
                  <c:v>35</c:v>
                </c:pt>
                <c:pt idx="7">
                  <c:v>52</c:v>
                </c:pt>
                <c:pt idx="8">
                  <c:v>33</c:v>
                </c:pt>
                <c:pt idx="9">
                  <c:v>39</c:v>
                </c:pt>
                <c:pt idx="10">
                  <c:v>42</c:v>
                </c:pt>
                <c:pt idx="11">
                  <c:v>49</c:v>
                </c:pt>
                <c:pt idx="12">
                  <c:v>98</c:v>
                </c:pt>
                <c:pt idx="13">
                  <c:v>50</c:v>
                </c:pt>
                <c:pt idx="14">
                  <c:v>27</c:v>
                </c:pt>
                <c:pt idx="15">
                  <c:v>13</c:v>
                </c:pt>
                <c:pt idx="16">
                  <c:v>82</c:v>
                </c:pt>
                <c:pt idx="17">
                  <c:v>20</c:v>
                </c:pt>
                <c:pt idx="18">
                  <c:v>48</c:v>
                </c:pt>
                <c:pt idx="19">
                  <c:v>13</c:v>
                </c:pt>
                <c:pt idx="20">
                  <c:v>54</c:v>
                </c:pt>
                <c:pt idx="21">
                  <c:v>58</c:v>
                </c:pt>
                <c:pt idx="22">
                  <c:v>5</c:v>
                </c:pt>
                <c:pt idx="23">
                  <c:v>98</c:v>
                </c:pt>
                <c:pt idx="24">
                  <c:v>68</c:v>
                </c:pt>
                <c:pt idx="25">
                  <c:v>1</c:v>
                </c:pt>
                <c:pt idx="26">
                  <c:v>27</c:v>
                </c:pt>
                <c:pt idx="27">
                  <c:v>7</c:v>
                </c:pt>
                <c:pt idx="28">
                  <c:v>59</c:v>
                </c:pt>
                <c:pt idx="29">
                  <c:v>14</c:v>
                </c:pt>
                <c:pt idx="30">
                  <c:v>98</c:v>
                </c:pt>
                <c:pt idx="31">
                  <c:v>63</c:v>
                </c:pt>
                <c:pt idx="32">
                  <c:v>20</c:v>
                </c:pt>
                <c:pt idx="33">
                  <c:v>68</c:v>
                </c:pt>
                <c:pt idx="34">
                  <c:v>24</c:v>
                </c:pt>
                <c:pt idx="35">
                  <c:v>91</c:v>
                </c:pt>
                <c:pt idx="36">
                  <c:v>72</c:v>
                </c:pt>
                <c:pt idx="37">
                  <c:v>23</c:v>
                </c:pt>
                <c:pt idx="38">
                  <c:v>75</c:v>
                </c:pt>
                <c:pt idx="39">
                  <c:v>14</c:v>
                </c:pt>
                <c:pt idx="40">
                  <c:v>49</c:v>
                </c:pt>
                <c:pt idx="41">
                  <c:v>38</c:v>
                </c:pt>
                <c:pt idx="42">
                  <c:v>60</c:v>
                </c:pt>
                <c:pt idx="43">
                  <c:v>89</c:v>
                </c:pt>
                <c:pt idx="44">
                  <c:v>73</c:v>
                </c:pt>
                <c:pt idx="45">
                  <c:v>88</c:v>
                </c:pt>
                <c:pt idx="46">
                  <c:v>20</c:v>
                </c:pt>
                <c:pt idx="47">
                  <c:v>0</c:v>
                </c:pt>
                <c:pt idx="48">
                  <c:v>82</c:v>
                </c:pt>
                <c:pt idx="49">
                  <c:v>58</c:v>
                </c:pt>
                <c:pt idx="50">
                  <c:v>67</c:v>
                </c:pt>
                <c:pt idx="51">
                  <c:v>7</c:v>
                </c:pt>
                <c:pt idx="52">
                  <c:v>40</c:v>
                </c:pt>
                <c:pt idx="53">
                  <c:v>28</c:v>
                </c:pt>
                <c:pt idx="54">
                  <c:v>8</c:v>
                </c:pt>
                <c:pt idx="55">
                  <c:v>21</c:v>
                </c:pt>
                <c:pt idx="56">
                  <c:v>66</c:v>
                </c:pt>
                <c:pt idx="57">
                  <c:v>15</c:v>
                </c:pt>
                <c:pt idx="58">
                  <c:v>61</c:v>
                </c:pt>
                <c:pt idx="59">
                  <c:v>72</c:v>
                </c:pt>
                <c:pt idx="60">
                  <c:v>41</c:v>
                </c:pt>
                <c:pt idx="61">
                  <c:v>47</c:v>
                </c:pt>
                <c:pt idx="62">
                  <c:v>84</c:v>
                </c:pt>
                <c:pt idx="63">
                  <c:v>57</c:v>
                </c:pt>
                <c:pt idx="64">
                  <c:v>98</c:v>
                </c:pt>
                <c:pt idx="65">
                  <c:v>85</c:v>
                </c:pt>
                <c:pt idx="66">
                  <c:v>23</c:v>
                </c:pt>
                <c:pt idx="67">
                  <c:v>74</c:v>
                </c:pt>
                <c:pt idx="68">
                  <c:v>32</c:v>
                </c:pt>
                <c:pt idx="69">
                  <c:v>79</c:v>
                </c:pt>
                <c:pt idx="70">
                  <c:v>98</c:v>
                </c:pt>
                <c:pt idx="71">
                  <c:v>31</c:v>
                </c:pt>
                <c:pt idx="72">
                  <c:v>30</c:v>
                </c:pt>
                <c:pt idx="73">
                  <c:v>1</c:v>
                </c:pt>
                <c:pt idx="74">
                  <c:v>7</c:v>
                </c:pt>
                <c:pt idx="75">
                  <c:v>67</c:v>
                </c:pt>
                <c:pt idx="76">
                  <c:v>96</c:v>
                </c:pt>
                <c:pt idx="77">
                  <c:v>76</c:v>
                </c:pt>
                <c:pt idx="78">
                  <c:v>76</c:v>
                </c:pt>
                <c:pt idx="79">
                  <c:v>25</c:v>
                </c:pt>
                <c:pt idx="80">
                  <c:v>56</c:v>
                </c:pt>
                <c:pt idx="81">
                  <c:v>54</c:v>
                </c:pt>
                <c:pt idx="82">
                  <c:v>79</c:v>
                </c:pt>
                <c:pt idx="83">
                  <c:v>57</c:v>
                </c:pt>
                <c:pt idx="84">
                  <c:v>42</c:v>
                </c:pt>
                <c:pt idx="85">
                  <c:v>12</c:v>
                </c:pt>
                <c:pt idx="86">
                  <c:v>34</c:v>
                </c:pt>
                <c:pt idx="87">
                  <c:v>93</c:v>
                </c:pt>
                <c:pt idx="88">
                  <c:v>73</c:v>
                </c:pt>
                <c:pt idx="89">
                  <c:v>66</c:v>
                </c:pt>
                <c:pt idx="90">
                  <c:v>55</c:v>
                </c:pt>
                <c:pt idx="91">
                  <c:v>40</c:v>
                </c:pt>
                <c:pt idx="92">
                  <c:v>85</c:v>
                </c:pt>
                <c:pt idx="93">
                  <c:v>18</c:v>
                </c:pt>
                <c:pt idx="94">
                  <c:v>34</c:v>
                </c:pt>
                <c:pt idx="95">
                  <c:v>16</c:v>
                </c:pt>
                <c:pt idx="96">
                  <c:v>34</c:v>
                </c:pt>
                <c:pt idx="97">
                  <c:v>85</c:v>
                </c:pt>
                <c:pt idx="98">
                  <c:v>24</c:v>
                </c:pt>
                <c:pt idx="99">
                  <c:v>100</c:v>
                </c:pt>
                <c:pt idx="100">
                  <c:v>68</c:v>
                </c:pt>
                <c:pt idx="101">
                  <c:v>82</c:v>
                </c:pt>
                <c:pt idx="102">
                  <c:v>13</c:v>
                </c:pt>
                <c:pt idx="103">
                  <c:v>98</c:v>
                </c:pt>
                <c:pt idx="104">
                  <c:v>98</c:v>
                </c:pt>
                <c:pt idx="105">
                  <c:v>86</c:v>
                </c:pt>
                <c:pt idx="106">
                  <c:v>75</c:v>
                </c:pt>
                <c:pt idx="107">
                  <c:v>86</c:v>
                </c:pt>
                <c:pt idx="108">
                  <c:v>20</c:v>
                </c:pt>
                <c:pt idx="109">
                  <c:v>6</c:v>
                </c:pt>
                <c:pt idx="110">
                  <c:v>31</c:v>
                </c:pt>
                <c:pt idx="111">
                  <c:v>63</c:v>
                </c:pt>
                <c:pt idx="112">
                  <c:v>43</c:v>
                </c:pt>
                <c:pt idx="113">
                  <c:v>49</c:v>
                </c:pt>
                <c:pt idx="114">
                  <c:v>33</c:v>
                </c:pt>
                <c:pt idx="115">
                  <c:v>47</c:v>
                </c:pt>
                <c:pt idx="116">
                  <c:v>54</c:v>
                </c:pt>
                <c:pt idx="117">
                  <c:v>14</c:v>
                </c:pt>
                <c:pt idx="118">
                  <c:v>25</c:v>
                </c:pt>
                <c:pt idx="119">
                  <c:v>24</c:v>
                </c:pt>
                <c:pt idx="120">
                  <c:v>4</c:v>
                </c:pt>
                <c:pt idx="121">
                  <c:v>26</c:v>
                </c:pt>
                <c:pt idx="122">
                  <c:v>61</c:v>
                </c:pt>
                <c:pt idx="123">
                  <c:v>52</c:v>
                </c:pt>
                <c:pt idx="124">
                  <c:v>26</c:v>
                </c:pt>
                <c:pt idx="125">
                  <c:v>13</c:v>
                </c:pt>
                <c:pt idx="126">
                  <c:v>71</c:v>
                </c:pt>
                <c:pt idx="127">
                  <c:v>56</c:v>
                </c:pt>
                <c:pt idx="128">
                  <c:v>91</c:v>
                </c:pt>
                <c:pt idx="129">
                  <c:v>98</c:v>
                </c:pt>
                <c:pt idx="130">
                  <c:v>43</c:v>
                </c:pt>
                <c:pt idx="131">
                  <c:v>2</c:v>
                </c:pt>
                <c:pt idx="132">
                  <c:v>13</c:v>
                </c:pt>
                <c:pt idx="133">
                  <c:v>33</c:v>
                </c:pt>
                <c:pt idx="134">
                  <c:v>92</c:v>
                </c:pt>
                <c:pt idx="135">
                  <c:v>42</c:v>
                </c:pt>
                <c:pt idx="136">
                  <c:v>94</c:v>
                </c:pt>
                <c:pt idx="137">
                  <c:v>27</c:v>
                </c:pt>
                <c:pt idx="138">
                  <c:v>12</c:v>
                </c:pt>
                <c:pt idx="139">
                  <c:v>50</c:v>
                </c:pt>
                <c:pt idx="140">
                  <c:v>51</c:v>
                </c:pt>
                <c:pt idx="141">
                  <c:v>57</c:v>
                </c:pt>
                <c:pt idx="142">
                  <c:v>83</c:v>
                </c:pt>
                <c:pt idx="143">
                  <c:v>86</c:v>
                </c:pt>
                <c:pt idx="144">
                  <c:v>38</c:v>
                </c:pt>
                <c:pt idx="145">
                  <c:v>29</c:v>
                </c:pt>
                <c:pt idx="146">
                  <c:v>51</c:v>
                </c:pt>
                <c:pt idx="147">
                  <c:v>19</c:v>
                </c:pt>
                <c:pt idx="148">
                  <c:v>92</c:v>
                </c:pt>
                <c:pt idx="149">
                  <c:v>38</c:v>
                </c:pt>
                <c:pt idx="150">
                  <c:v>31</c:v>
                </c:pt>
                <c:pt idx="151">
                  <c:v>20</c:v>
                </c:pt>
                <c:pt idx="152">
                  <c:v>100</c:v>
                </c:pt>
                <c:pt idx="153">
                  <c:v>49</c:v>
                </c:pt>
                <c:pt idx="154">
                  <c:v>95</c:v>
                </c:pt>
                <c:pt idx="155">
                  <c:v>4</c:v>
                </c:pt>
                <c:pt idx="156">
                  <c:v>82</c:v>
                </c:pt>
                <c:pt idx="157">
                  <c:v>88</c:v>
                </c:pt>
                <c:pt idx="158">
                  <c:v>38</c:v>
                </c:pt>
                <c:pt idx="159">
                  <c:v>40</c:v>
                </c:pt>
                <c:pt idx="160">
                  <c:v>41</c:v>
                </c:pt>
                <c:pt idx="161">
                  <c:v>21</c:v>
                </c:pt>
                <c:pt idx="162">
                  <c:v>70</c:v>
                </c:pt>
                <c:pt idx="163">
                  <c:v>26</c:v>
                </c:pt>
                <c:pt idx="164">
                  <c:v>25</c:v>
                </c:pt>
                <c:pt idx="165">
                  <c:v>66</c:v>
                </c:pt>
                <c:pt idx="166">
                  <c:v>94</c:v>
                </c:pt>
                <c:pt idx="167">
                  <c:v>55</c:v>
                </c:pt>
                <c:pt idx="168">
                  <c:v>81</c:v>
                </c:pt>
                <c:pt idx="169">
                  <c:v>90</c:v>
                </c:pt>
                <c:pt idx="170">
                  <c:v>25</c:v>
                </c:pt>
                <c:pt idx="171">
                  <c:v>45</c:v>
                </c:pt>
                <c:pt idx="172">
                  <c:v>61</c:v>
                </c:pt>
                <c:pt idx="173">
                  <c:v>79</c:v>
                </c:pt>
                <c:pt idx="174">
                  <c:v>16</c:v>
                </c:pt>
                <c:pt idx="175">
                  <c:v>66</c:v>
                </c:pt>
                <c:pt idx="176">
                  <c:v>40</c:v>
                </c:pt>
                <c:pt idx="177">
                  <c:v>80</c:v>
                </c:pt>
                <c:pt idx="178">
                  <c:v>8</c:v>
                </c:pt>
                <c:pt idx="179">
                  <c:v>78</c:v>
                </c:pt>
                <c:pt idx="180">
                  <c:v>39</c:v>
                </c:pt>
                <c:pt idx="181">
                  <c:v>59</c:v>
                </c:pt>
                <c:pt idx="182">
                  <c:v>41</c:v>
                </c:pt>
                <c:pt idx="183">
                  <c:v>16</c:v>
                </c:pt>
                <c:pt idx="184">
                  <c:v>81</c:v>
                </c:pt>
                <c:pt idx="185">
                  <c:v>20</c:v>
                </c:pt>
                <c:pt idx="186">
                  <c:v>6</c:v>
                </c:pt>
                <c:pt idx="187">
                  <c:v>26</c:v>
                </c:pt>
                <c:pt idx="188">
                  <c:v>85</c:v>
                </c:pt>
                <c:pt idx="189">
                  <c:v>93</c:v>
                </c:pt>
                <c:pt idx="190">
                  <c:v>66</c:v>
                </c:pt>
                <c:pt idx="191">
                  <c:v>25</c:v>
                </c:pt>
                <c:pt idx="192">
                  <c:v>49</c:v>
                </c:pt>
                <c:pt idx="193">
                  <c:v>90</c:v>
                </c:pt>
                <c:pt idx="194">
                  <c:v>33</c:v>
                </c:pt>
                <c:pt idx="195">
                  <c:v>50</c:v>
                </c:pt>
                <c:pt idx="196">
                  <c:v>9</c:v>
                </c:pt>
                <c:pt idx="197">
                  <c:v>63</c:v>
                </c:pt>
                <c:pt idx="198">
                  <c:v>67</c:v>
                </c:pt>
                <c:pt idx="199">
                  <c:v>100</c:v>
                </c:pt>
                <c:pt idx="200">
                  <c:v>89</c:v>
                </c:pt>
                <c:pt idx="201">
                  <c:v>71</c:v>
                </c:pt>
                <c:pt idx="202">
                  <c:v>60</c:v>
                </c:pt>
                <c:pt idx="203">
                  <c:v>19</c:v>
                </c:pt>
                <c:pt idx="204">
                  <c:v>35</c:v>
                </c:pt>
                <c:pt idx="205">
                  <c:v>70</c:v>
                </c:pt>
                <c:pt idx="206">
                  <c:v>66</c:v>
                </c:pt>
                <c:pt idx="207">
                  <c:v>41</c:v>
                </c:pt>
                <c:pt idx="208">
                  <c:v>0</c:v>
                </c:pt>
                <c:pt idx="209">
                  <c:v>37</c:v>
                </c:pt>
                <c:pt idx="210">
                  <c:v>47</c:v>
                </c:pt>
                <c:pt idx="211">
                  <c:v>47</c:v>
                </c:pt>
                <c:pt idx="212">
                  <c:v>63</c:v>
                </c:pt>
                <c:pt idx="213">
                  <c:v>93</c:v>
                </c:pt>
                <c:pt idx="214">
                  <c:v>62</c:v>
                </c:pt>
                <c:pt idx="215">
                  <c:v>41</c:v>
                </c:pt>
                <c:pt idx="216">
                  <c:v>8</c:v>
                </c:pt>
                <c:pt idx="217">
                  <c:v>19</c:v>
                </c:pt>
                <c:pt idx="218">
                  <c:v>42</c:v>
                </c:pt>
                <c:pt idx="219">
                  <c:v>93</c:v>
                </c:pt>
                <c:pt idx="220">
                  <c:v>73</c:v>
                </c:pt>
                <c:pt idx="221">
                  <c:v>31</c:v>
                </c:pt>
                <c:pt idx="222">
                  <c:v>67</c:v>
                </c:pt>
                <c:pt idx="223">
                  <c:v>41</c:v>
                </c:pt>
                <c:pt idx="224">
                  <c:v>56</c:v>
                </c:pt>
                <c:pt idx="225">
                  <c:v>30</c:v>
                </c:pt>
                <c:pt idx="226">
                  <c:v>82</c:v>
                </c:pt>
                <c:pt idx="227">
                  <c:v>45</c:v>
                </c:pt>
                <c:pt idx="228">
                  <c:v>15</c:v>
                </c:pt>
                <c:pt idx="229">
                  <c:v>95</c:v>
                </c:pt>
                <c:pt idx="230">
                  <c:v>31</c:v>
                </c:pt>
                <c:pt idx="231">
                  <c:v>95</c:v>
                </c:pt>
                <c:pt idx="232">
                  <c:v>18</c:v>
                </c:pt>
                <c:pt idx="233">
                  <c:v>24</c:v>
                </c:pt>
                <c:pt idx="234">
                  <c:v>98</c:v>
                </c:pt>
                <c:pt idx="235">
                  <c:v>84</c:v>
                </c:pt>
                <c:pt idx="236">
                  <c:v>70</c:v>
                </c:pt>
                <c:pt idx="237">
                  <c:v>5</c:v>
                </c:pt>
                <c:pt idx="238">
                  <c:v>55</c:v>
                </c:pt>
                <c:pt idx="239">
                  <c:v>8</c:v>
                </c:pt>
                <c:pt idx="240">
                  <c:v>70</c:v>
                </c:pt>
                <c:pt idx="241">
                  <c:v>52</c:v>
                </c:pt>
                <c:pt idx="242">
                  <c:v>60</c:v>
                </c:pt>
                <c:pt idx="243">
                  <c:v>19</c:v>
                </c:pt>
                <c:pt idx="244">
                  <c:v>86</c:v>
                </c:pt>
                <c:pt idx="245">
                  <c:v>6</c:v>
                </c:pt>
                <c:pt idx="246">
                  <c:v>13</c:v>
                </c:pt>
                <c:pt idx="247">
                  <c:v>77</c:v>
                </c:pt>
                <c:pt idx="248">
                  <c:v>17</c:v>
                </c:pt>
                <c:pt idx="249">
                  <c:v>46</c:v>
                </c:pt>
                <c:pt idx="250">
                  <c:v>5</c:v>
                </c:pt>
                <c:pt idx="251">
                  <c:v>92</c:v>
                </c:pt>
                <c:pt idx="252">
                  <c:v>68</c:v>
                </c:pt>
                <c:pt idx="253">
                  <c:v>66</c:v>
                </c:pt>
                <c:pt idx="254">
                  <c:v>58</c:v>
                </c:pt>
                <c:pt idx="255">
                  <c:v>2</c:v>
                </c:pt>
                <c:pt idx="256">
                  <c:v>82</c:v>
                </c:pt>
                <c:pt idx="257">
                  <c:v>79</c:v>
                </c:pt>
                <c:pt idx="258">
                  <c:v>83</c:v>
                </c:pt>
                <c:pt idx="259">
                  <c:v>99</c:v>
                </c:pt>
                <c:pt idx="260">
                  <c:v>1</c:v>
                </c:pt>
                <c:pt idx="261">
                  <c:v>80</c:v>
                </c:pt>
                <c:pt idx="262">
                  <c:v>28</c:v>
                </c:pt>
                <c:pt idx="263">
                  <c:v>41</c:v>
                </c:pt>
                <c:pt idx="264">
                  <c:v>80</c:v>
                </c:pt>
                <c:pt idx="265">
                  <c:v>91</c:v>
                </c:pt>
                <c:pt idx="266">
                  <c:v>43</c:v>
                </c:pt>
                <c:pt idx="267">
                  <c:v>41</c:v>
                </c:pt>
                <c:pt idx="268">
                  <c:v>95</c:v>
                </c:pt>
                <c:pt idx="269">
                  <c:v>7</c:v>
                </c:pt>
                <c:pt idx="270">
                  <c:v>2</c:v>
                </c:pt>
                <c:pt idx="271">
                  <c:v>85</c:v>
                </c:pt>
                <c:pt idx="272">
                  <c:v>18</c:v>
                </c:pt>
                <c:pt idx="273">
                  <c:v>29</c:v>
                </c:pt>
                <c:pt idx="274">
                  <c:v>15</c:v>
                </c:pt>
                <c:pt idx="275">
                  <c:v>98</c:v>
                </c:pt>
                <c:pt idx="276">
                  <c:v>80</c:v>
                </c:pt>
                <c:pt idx="277">
                  <c:v>36</c:v>
                </c:pt>
                <c:pt idx="278">
                  <c:v>7</c:v>
                </c:pt>
                <c:pt idx="279">
                  <c:v>5</c:v>
                </c:pt>
                <c:pt idx="280">
                  <c:v>19</c:v>
                </c:pt>
                <c:pt idx="281">
                  <c:v>4</c:v>
                </c:pt>
                <c:pt idx="282">
                  <c:v>52</c:v>
                </c:pt>
                <c:pt idx="283">
                  <c:v>16</c:v>
                </c:pt>
                <c:pt idx="284">
                  <c:v>16</c:v>
                </c:pt>
                <c:pt idx="285">
                  <c:v>74</c:v>
                </c:pt>
                <c:pt idx="286">
                  <c:v>0</c:v>
                </c:pt>
                <c:pt idx="287">
                  <c:v>7</c:v>
                </c:pt>
                <c:pt idx="288">
                  <c:v>82</c:v>
                </c:pt>
                <c:pt idx="289">
                  <c:v>38</c:v>
                </c:pt>
                <c:pt idx="290">
                  <c:v>44</c:v>
                </c:pt>
                <c:pt idx="291">
                  <c:v>36</c:v>
                </c:pt>
                <c:pt idx="292">
                  <c:v>93</c:v>
                </c:pt>
                <c:pt idx="293">
                  <c:v>22</c:v>
                </c:pt>
                <c:pt idx="294">
                  <c:v>94</c:v>
                </c:pt>
                <c:pt idx="295">
                  <c:v>54</c:v>
                </c:pt>
                <c:pt idx="296">
                  <c:v>22</c:v>
                </c:pt>
                <c:pt idx="297">
                  <c:v>40</c:v>
                </c:pt>
                <c:pt idx="298">
                  <c:v>90</c:v>
                </c:pt>
                <c:pt idx="299">
                  <c:v>13</c:v>
                </c:pt>
                <c:pt idx="300">
                  <c:v>88</c:v>
                </c:pt>
                <c:pt idx="301">
                  <c:v>23</c:v>
                </c:pt>
                <c:pt idx="302">
                  <c:v>81</c:v>
                </c:pt>
                <c:pt idx="303">
                  <c:v>48</c:v>
                </c:pt>
                <c:pt idx="304">
                  <c:v>83</c:v>
                </c:pt>
                <c:pt idx="305">
                  <c:v>45</c:v>
                </c:pt>
                <c:pt idx="306">
                  <c:v>89</c:v>
                </c:pt>
                <c:pt idx="307">
                  <c:v>22</c:v>
                </c:pt>
                <c:pt idx="308">
                  <c:v>7</c:v>
                </c:pt>
                <c:pt idx="309">
                  <c:v>51</c:v>
                </c:pt>
                <c:pt idx="310">
                  <c:v>26</c:v>
                </c:pt>
                <c:pt idx="311">
                  <c:v>52</c:v>
                </c:pt>
                <c:pt idx="312">
                  <c:v>39</c:v>
                </c:pt>
                <c:pt idx="313">
                  <c:v>37</c:v>
                </c:pt>
                <c:pt idx="314">
                  <c:v>38</c:v>
                </c:pt>
                <c:pt idx="315">
                  <c:v>63</c:v>
                </c:pt>
                <c:pt idx="316">
                  <c:v>37</c:v>
                </c:pt>
                <c:pt idx="317">
                  <c:v>64</c:v>
                </c:pt>
                <c:pt idx="318">
                  <c:v>50</c:v>
                </c:pt>
                <c:pt idx="319">
                  <c:v>2</c:v>
                </c:pt>
                <c:pt idx="320">
                  <c:v>89</c:v>
                </c:pt>
                <c:pt idx="321">
                  <c:v>58</c:v>
                </c:pt>
                <c:pt idx="322">
                  <c:v>27</c:v>
                </c:pt>
                <c:pt idx="323">
                  <c:v>15</c:v>
                </c:pt>
                <c:pt idx="324">
                  <c:v>64</c:v>
                </c:pt>
                <c:pt idx="325">
                  <c:v>0</c:v>
                </c:pt>
                <c:pt idx="326">
                  <c:v>85</c:v>
                </c:pt>
                <c:pt idx="327">
                  <c:v>5</c:v>
                </c:pt>
                <c:pt idx="328">
                  <c:v>98</c:v>
                </c:pt>
                <c:pt idx="329">
                  <c:v>59</c:v>
                </c:pt>
                <c:pt idx="330">
                  <c:v>15</c:v>
                </c:pt>
                <c:pt idx="331">
                  <c:v>17</c:v>
                </c:pt>
                <c:pt idx="332">
                  <c:v>71</c:v>
                </c:pt>
                <c:pt idx="333">
                  <c:v>5</c:v>
                </c:pt>
                <c:pt idx="334">
                  <c:v>65</c:v>
                </c:pt>
                <c:pt idx="335">
                  <c:v>88</c:v>
                </c:pt>
                <c:pt idx="336">
                  <c:v>50</c:v>
                </c:pt>
                <c:pt idx="337">
                  <c:v>56</c:v>
                </c:pt>
                <c:pt idx="338">
                  <c:v>15</c:v>
                </c:pt>
                <c:pt idx="339">
                  <c:v>31</c:v>
                </c:pt>
                <c:pt idx="340">
                  <c:v>1</c:v>
                </c:pt>
                <c:pt idx="341">
                  <c:v>3</c:v>
                </c:pt>
                <c:pt idx="342">
                  <c:v>66</c:v>
                </c:pt>
                <c:pt idx="343">
                  <c:v>58</c:v>
                </c:pt>
                <c:pt idx="344">
                  <c:v>2</c:v>
                </c:pt>
                <c:pt idx="345">
                  <c:v>77</c:v>
                </c:pt>
                <c:pt idx="346">
                  <c:v>51</c:v>
                </c:pt>
                <c:pt idx="347">
                  <c:v>70</c:v>
                </c:pt>
                <c:pt idx="348">
                  <c:v>11</c:v>
                </c:pt>
                <c:pt idx="349">
                  <c:v>83</c:v>
                </c:pt>
                <c:pt idx="350">
                  <c:v>6</c:v>
                </c:pt>
                <c:pt idx="351">
                  <c:v>47</c:v>
                </c:pt>
                <c:pt idx="352">
                  <c:v>80</c:v>
                </c:pt>
                <c:pt idx="353">
                  <c:v>53</c:v>
                </c:pt>
                <c:pt idx="354">
                  <c:v>91</c:v>
                </c:pt>
                <c:pt idx="355">
                  <c:v>70</c:v>
                </c:pt>
                <c:pt idx="356">
                  <c:v>31</c:v>
                </c:pt>
                <c:pt idx="357">
                  <c:v>83</c:v>
                </c:pt>
                <c:pt idx="358">
                  <c:v>69</c:v>
                </c:pt>
                <c:pt idx="359">
                  <c:v>28</c:v>
                </c:pt>
                <c:pt idx="360">
                  <c:v>25</c:v>
                </c:pt>
                <c:pt idx="361">
                  <c:v>99</c:v>
                </c:pt>
                <c:pt idx="362">
                  <c:v>86</c:v>
                </c:pt>
                <c:pt idx="363">
                  <c:v>6</c:v>
                </c:pt>
                <c:pt idx="364">
                  <c:v>52</c:v>
                </c:pt>
                <c:pt idx="365">
                  <c:v>91</c:v>
                </c:pt>
                <c:pt idx="366">
                  <c:v>71</c:v>
                </c:pt>
                <c:pt idx="367">
                  <c:v>78</c:v>
                </c:pt>
                <c:pt idx="368">
                  <c:v>42</c:v>
                </c:pt>
                <c:pt idx="369">
                  <c:v>26</c:v>
                </c:pt>
                <c:pt idx="370">
                  <c:v>28</c:v>
                </c:pt>
                <c:pt idx="371">
                  <c:v>95</c:v>
                </c:pt>
                <c:pt idx="372">
                  <c:v>49</c:v>
                </c:pt>
                <c:pt idx="373">
                  <c:v>16</c:v>
                </c:pt>
                <c:pt idx="374">
                  <c:v>6</c:v>
                </c:pt>
                <c:pt idx="375">
                  <c:v>92</c:v>
                </c:pt>
                <c:pt idx="376">
                  <c:v>37</c:v>
                </c:pt>
                <c:pt idx="377">
                  <c:v>11</c:v>
                </c:pt>
                <c:pt idx="378">
                  <c:v>81</c:v>
                </c:pt>
                <c:pt idx="379">
                  <c:v>2</c:v>
                </c:pt>
                <c:pt idx="380">
                  <c:v>9</c:v>
                </c:pt>
                <c:pt idx="381">
                  <c:v>19</c:v>
                </c:pt>
                <c:pt idx="382">
                  <c:v>65</c:v>
                </c:pt>
                <c:pt idx="383">
                  <c:v>20</c:v>
                </c:pt>
                <c:pt idx="384">
                  <c:v>0</c:v>
                </c:pt>
                <c:pt idx="385">
                  <c:v>5</c:v>
                </c:pt>
                <c:pt idx="386">
                  <c:v>99</c:v>
                </c:pt>
                <c:pt idx="387">
                  <c:v>31</c:v>
                </c:pt>
                <c:pt idx="388">
                  <c:v>89</c:v>
                </c:pt>
                <c:pt idx="389">
                  <c:v>43</c:v>
                </c:pt>
                <c:pt idx="390">
                  <c:v>85</c:v>
                </c:pt>
                <c:pt idx="391">
                  <c:v>78</c:v>
                </c:pt>
                <c:pt idx="392">
                  <c:v>42</c:v>
                </c:pt>
                <c:pt idx="393">
                  <c:v>84</c:v>
                </c:pt>
                <c:pt idx="394">
                  <c:v>69</c:v>
                </c:pt>
                <c:pt idx="395">
                  <c:v>49</c:v>
                </c:pt>
                <c:pt idx="396">
                  <c:v>39</c:v>
                </c:pt>
                <c:pt idx="397">
                  <c:v>28</c:v>
                </c:pt>
                <c:pt idx="398">
                  <c:v>62</c:v>
                </c:pt>
                <c:pt idx="399">
                  <c:v>29</c:v>
                </c:pt>
                <c:pt idx="400">
                  <c:v>24</c:v>
                </c:pt>
                <c:pt idx="401">
                  <c:v>49</c:v>
                </c:pt>
                <c:pt idx="402">
                  <c:v>12</c:v>
                </c:pt>
                <c:pt idx="403">
                  <c:v>61</c:v>
                </c:pt>
                <c:pt idx="404">
                  <c:v>59</c:v>
                </c:pt>
                <c:pt idx="405">
                  <c:v>19</c:v>
                </c:pt>
                <c:pt idx="406">
                  <c:v>83</c:v>
                </c:pt>
                <c:pt idx="407">
                  <c:v>98</c:v>
                </c:pt>
                <c:pt idx="408">
                  <c:v>17</c:v>
                </c:pt>
                <c:pt idx="409">
                  <c:v>100</c:v>
                </c:pt>
                <c:pt idx="410">
                  <c:v>61</c:v>
                </c:pt>
                <c:pt idx="411">
                  <c:v>34</c:v>
                </c:pt>
                <c:pt idx="412">
                  <c:v>80</c:v>
                </c:pt>
                <c:pt idx="413">
                  <c:v>95</c:v>
                </c:pt>
                <c:pt idx="414">
                  <c:v>28</c:v>
                </c:pt>
                <c:pt idx="415">
                  <c:v>0</c:v>
                </c:pt>
                <c:pt idx="416">
                  <c:v>68</c:v>
                </c:pt>
                <c:pt idx="417">
                  <c:v>11</c:v>
                </c:pt>
                <c:pt idx="418">
                  <c:v>71</c:v>
                </c:pt>
                <c:pt idx="419">
                  <c:v>45</c:v>
                </c:pt>
                <c:pt idx="420">
                  <c:v>39</c:v>
                </c:pt>
                <c:pt idx="421">
                  <c:v>38</c:v>
                </c:pt>
                <c:pt idx="422">
                  <c:v>27</c:v>
                </c:pt>
                <c:pt idx="423">
                  <c:v>61</c:v>
                </c:pt>
                <c:pt idx="424">
                  <c:v>51</c:v>
                </c:pt>
                <c:pt idx="425">
                  <c:v>9</c:v>
                </c:pt>
                <c:pt idx="426">
                  <c:v>13</c:v>
                </c:pt>
                <c:pt idx="427">
                  <c:v>6</c:v>
                </c:pt>
                <c:pt idx="428">
                  <c:v>83</c:v>
                </c:pt>
                <c:pt idx="429">
                  <c:v>66</c:v>
                </c:pt>
                <c:pt idx="430">
                  <c:v>10</c:v>
                </c:pt>
                <c:pt idx="431">
                  <c:v>2</c:v>
                </c:pt>
                <c:pt idx="432">
                  <c:v>4</c:v>
                </c:pt>
                <c:pt idx="433">
                  <c:v>65</c:v>
                </c:pt>
                <c:pt idx="434">
                  <c:v>47</c:v>
                </c:pt>
                <c:pt idx="435">
                  <c:v>16</c:v>
                </c:pt>
                <c:pt idx="436">
                  <c:v>15</c:v>
                </c:pt>
                <c:pt idx="437">
                  <c:v>55</c:v>
                </c:pt>
                <c:pt idx="438">
                  <c:v>66</c:v>
                </c:pt>
                <c:pt idx="439">
                  <c:v>17</c:v>
                </c:pt>
                <c:pt idx="440">
                  <c:v>81</c:v>
                </c:pt>
                <c:pt idx="441">
                  <c:v>39</c:v>
                </c:pt>
                <c:pt idx="442">
                  <c:v>70</c:v>
                </c:pt>
                <c:pt idx="443">
                  <c:v>16</c:v>
                </c:pt>
                <c:pt idx="444">
                  <c:v>51</c:v>
                </c:pt>
                <c:pt idx="445">
                  <c:v>74</c:v>
                </c:pt>
                <c:pt idx="446">
                  <c:v>19</c:v>
                </c:pt>
                <c:pt idx="447">
                  <c:v>83</c:v>
                </c:pt>
                <c:pt idx="448">
                  <c:v>27</c:v>
                </c:pt>
                <c:pt idx="449">
                  <c:v>67</c:v>
                </c:pt>
                <c:pt idx="450">
                  <c:v>88</c:v>
                </c:pt>
                <c:pt idx="451">
                  <c:v>63</c:v>
                </c:pt>
                <c:pt idx="452">
                  <c:v>25</c:v>
                </c:pt>
                <c:pt idx="453">
                  <c:v>52</c:v>
                </c:pt>
                <c:pt idx="454">
                  <c:v>32</c:v>
                </c:pt>
                <c:pt idx="455">
                  <c:v>24</c:v>
                </c:pt>
                <c:pt idx="456">
                  <c:v>8</c:v>
                </c:pt>
                <c:pt idx="457">
                  <c:v>64</c:v>
                </c:pt>
                <c:pt idx="458">
                  <c:v>49</c:v>
                </c:pt>
                <c:pt idx="459">
                  <c:v>58</c:v>
                </c:pt>
                <c:pt idx="460">
                  <c:v>29</c:v>
                </c:pt>
                <c:pt idx="461">
                  <c:v>26</c:v>
                </c:pt>
                <c:pt idx="462">
                  <c:v>51</c:v>
                </c:pt>
                <c:pt idx="463">
                  <c:v>93</c:v>
                </c:pt>
                <c:pt idx="464">
                  <c:v>25</c:v>
                </c:pt>
                <c:pt idx="465">
                  <c:v>21</c:v>
                </c:pt>
                <c:pt idx="466">
                  <c:v>76</c:v>
                </c:pt>
                <c:pt idx="467">
                  <c:v>62</c:v>
                </c:pt>
                <c:pt idx="468">
                  <c:v>49</c:v>
                </c:pt>
                <c:pt idx="469">
                  <c:v>34</c:v>
                </c:pt>
                <c:pt idx="470">
                  <c:v>49</c:v>
                </c:pt>
                <c:pt idx="471">
                  <c:v>89</c:v>
                </c:pt>
                <c:pt idx="472">
                  <c:v>49</c:v>
                </c:pt>
                <c:pt idx="473">
                  <c:v>63</c:v>
                </c:pt>
                <c:pt idx="474">
                  <c:v>6</c:v>
                </c:pt>
                <c:pt idx="475">
                  <c:v>24</c:v>
                </c:pt>
                <c:pt idx="476">
                  <c:v>85</c:v>
                </c:pt>
                <c:pt idx="477">
                  <c:v>45</c:v>
                </c:pt>
                <c:pt idx="478">
                  <c:v>19</c:v>
                </c:pt>
                <c:pt idx="479">
                  <c:v>40</c:v>
                </c:pt>
                <c:pt idx="480">
                  <c:v>63</c:v>
                </c:pt>
                <c:pt idx="481">
                  <c:v>0</c:v>
                </c:pt>
                <c:pt idx="482">
                  <c:v>65</c:v>
                </c:pt>
                <c:pt idx="483">
                  <c:v>88</c:v>
                </c:pt>
                <c:pt idx="484">
                  <c:v>58</c:v>
                </c:pt>
                <c:pt idx="485">
                  <c:v>8</c:v>
                </c:pt>
                <c:pt idx="486">
                  <c:v>89</c:v>
                </c:pt>
                <c:pt idx="487">
                  <c:v>76</c:v>
                </c:pt>
                <c:pt idx="488">
                  <c:v>38</c:v>
                </c:pt>
                <c:pt idx="489">
                  <c:v>69</c:v>
                </c:pt>
                <c:pt idx="490">
                  <c:v>58</c:v>
                </c:pt>
                <c:pt idx="491">
                  <c:v>81</c:v>
                </c:pt>
                <c:pt idx="492">
                  <c:v>93</c:v>
                </c:pt>
                <c:pt idx="493">
                  <c:v>12</c:v>
                </c:pt>
                <c:pt idx="494">
                  <c:v>95</c:v>
                </c:pt>
                <c:pt idx="495">
                  <c:v>24</c:v>
                </c:pt>
                <c:pt idx="496">
                  <c:v>66</c:v>
                </c:pt>
                <c:pt idx="497">
                  <c:v>70</c:v>
                </c:pt>
                <c:pt idx="498">
                  <c:v>18</c:v>
                </c:pt>
                <c:pt idx="499">
                  <c:v>24</c:v>
                </c:pt>
                <c:pt idx="500">
                  <c:v>61</c:v>
                </c:pt>
                <c:pt idx="501">
                  <c:v>72</c:v>
                </c:pt>
                <c:pt idx="502">
                  <c:v>31</c:v>
                </c:pt>
                <c:pt idx="503">
                  <c:v>87</c:v>
                </c:pt>
                <c:pt idx="504">
                  <c:v>80</c:v>
                </c:pt>
                <c:pt idx="505">
                  <c:v>65</c:v>
                </c:pt>
                <c:pt idx="506">
                  <c:v>40</c:v>
                </c:pt>
                <c:pt idx="507">
                  <c:v>34</c:v>
                </c:pt>
                <c:pt idx="508">
                  <c:v>57</c:v>
                </c:pt>
                <c:pt idx="509">
                  <c:v>36</c:v>
                </c:pt>
                <c:pt idx="510">
                  <c:v>10</c:v>
                </c:pt>
                <c:pt idx="511">
                  <c:v>100</c:v>
                </c:pt>
                <c:pt idx="512">
                  <c:v>67</c:v>
                </c:pt>
                <c:pt idx="513">
                  <c:v>84</c:v>
                </c:pt>
                <c:pt idx="514">
                  <c:v>40</c:v>
                </c:pt>
                <c:pt idx="515">
                  <c:v>79</c:v>
                </c:pt>
                <c:pt idx="516">
                  <c:v>5</c:v>
                </c:pt>
                <c:pt idx="517">
                  <c:v>27</c:v>
                </c:pt>
                <c:pt idx="518">
                  <c:v>30</c:v>
                </c:pt>
                <c:pt idx="519">
                  <c:v>43</c:v>
                </c:pt>
                <c:pt idx="520">
                  <c:v>23</c:v>
                </c:pt>
                <c:pt idx="521">
                  <c:v>60</c:v>
                </c:pt>
                <c:pt idx="522">
                  <c:v>80</c:v>
                </c:pt>
                <c:pt idx="523">
                  <c:v>35</c:v>
                </c:pt>
                <c:pt idx="524">
                  <c:v>48</c:v>
                </c:pt>
                <c:pt idx="525">
                  <c:v>45</c:v>
                </c:pt>
                <c:pt idx="526">
                  <c:v>100</c:v>
                </c:pt>
                <c:pt idx="527">
                  <c:v>98</c:v>
                </c:pt>
                <c:pt idx="528">
                  <c:v>84</c:v>
                </c:pt>
                <c:pt idx="529">
                  <c:v>11</c:v>
                </c:pt>
                <c:pt idx="530">
                  <c:v>50</c:v>
                </c:pt>
                <c:pt idx="531">
                  <c:v>97</c:v>
                </c:pt>
                <c:pt idx="532">
                  <c:v>1</c:v>
                </c:pt>
                <c:pt idx="533">
                  <c:v>80</c:v>
                </c:pt>
                <c:pt idx="534">
                  <c:v>20</c:v>
                </c:pt>
                <c:pt idx="535">
                  <c:v>5</c:v>
                </c:pt>
                <c:pt idx="536">
                  <c:v>57</c:v>
                </c:pt>
                <c:pt idx="537">
                  <c:v>8</c:v>
                </c:pt>
                <c:pt idx="538">
                  <c:v>79</c:v>
                </c:pt>
                <c:pt idx="539">
                  <c:v>97</c:v>
                </c:pt>
                <c:pt idx="540">
                  <c:v>93</c:v>
                </c:pt>
                <c:pt idx="541">
                  <c:v>61</c:v>
                </c:pt>
                <c:pt idx="542">
                  <c:v>46</c:v>
                </c:pt>
                <c:pt idx="543">
                  <c:v>80</c:v>
                </c:pt>
                <c:pt idx="544">
                  <c:v>83</c:v>
                </c:pt>
                <c:pt idx="545">
                  <c:v>63</c:v>
                </c:pt>
                <c:pt idx="546">
                  <c:v>97</c:v>
                </c:pt>
                <c:pt idx="547">
                  <c:v>49</c:v>
                </c:pt>
                <c:pt idx="548">
                  <c:v>78</c:v>
                </c:pt>
                <c:pt idx="549">
                  <c:v>34</c:v>
                </c:pt>
                <c:pt idx="550">
                  <c:v>86</c:v>
                </c:pt>
                <c:pt idx="551">
                  <c:v>88</c:v>
                </c:pt>
                <c:pt idx="552">
                  <c:v>26</c:v>
                </c:pt>
                <c:pt idx="553">
                  <c:v>16</c:v>
                </c:pt>
                <c:pt idx="554">
                  <c:v>11</c:v>
                </c:pt>
                <c:pt idx="555">
                  <c:v>81</c:v>
                </c:pt>
                <c:pt idx="556">
                  <c:v>3</c:v>
                </c:pt>
                <c:pt idx="557">
                  <c:v>68</c:v>
                </c:pt>
                <c:pt idx="558">
                  <c:v>35</c:v>
                </c:pt>
                <c:pt idx="559">
                  <c:v>15</c:v>
                </c:pt>
                <c:pt idx="560">
                  <c:v>71</c:v>
                </c:pt>
                <c:pt idx="561">
                  <c:v>5</c:v>
                </c:pt>
                <c:pt idx="562">
                  <c:v>9</c:v>
                </c:pt>
                <c:pt idx="563">
                  <c:v>77</c:v>
                </c:pt>
                <c:pt idx="564">
                  <c:v>77</c:v>
                </c:pt>
                <c:pt idx="565">
                  <c:v>11</c:v>
                </c:pt>
                <c:pt idx="566">
                  <c:v>46</c:v>
                </c:pt>
                <c:pt idx="567">
                  <c:v>68</c:v>
                </c:pt>
                <c:pt idx="568">
                  <c:v>64</c:v>
                </c:pt>
                <c:pt idx="569">
                  <c:v>68</c:v>
                </c:pt>
                <c:pt idx="570">
                  <c:v>12</c:v>
                </c:pt>
                <c:pt idx="571">
                  <c:v>24</c:v>
                </c:pt>
                <c:pt idx="572">
                  <c:v>58</c:v>
                </c:pt>
                <c:pt idx="573">
                  <c:v>5</c:v>
                </c:pt>
                <c:pt idx="574">
                  <c:v>38</c:v>
                </c:pt>
                <c:pt idx="575">
                  <c:v>39</c:v>
                </c:pt>
                <c:pt idx="576">
                  <c:v>8</c:v>
                </c:pt>
                <c:pt idx="577">
                  <c:v>35</c:v>
                </c:pt>
                <c:pt idx="578">
                  <c:v>69</c:v>
                </c:pt>
                <c:pt idx="579">
                  <c:v>69</c:v>
                </c:pt>
                <c:pt idx="580">
                  <c:v>60</c:v>
                </c:pt>
                <c:pt idx="581">
                  <c:v>15</c:v>
                </c:pt>
                <c:pt idx="582">
                  <c:v>88</c:v>
                </c:pt>
                <c:pt idx="583">
                  <c:v>30</c:v>
                </c:pt>
                <c:pt idx="584">
                  <c:v>47</c:v>
                </c:pt>
                <c:pt idx="585">
                  <c:v>59</c:v>
                </c:pt>
                <c:pt idx="586">
                  <c:v>9</c:v>
                </c:pt>
                <c:pt idx="587">
                  <c:v>73</c:v>
                </c:pt>
                <c:pt idx="588">
                  <c:v>56</c:v>
                </c:pt>
                <c:pt idx="589">
                  <c:v>45</c:v>
                </c:pt>
                <c:pt idx="590">
                  <c:v>64</c:v>
                </c:pt>
                <c:pt idx="591">
                  <c:v>57</c:v>
                </c:pt>
                <c:pt idx="592">
                  <c:v>49</c:v>
                </c:pt>
                <c:pt idx="593">
                  <c:v>100</c:v>
                </c:pt>
                <c:pt idx="594">
                  <c:v>50</c:v>
                </c:pt>
                <c:pt idx="595">
                  <c:v>41</c:v>
                </c:pt>
                <c:pt idx="596">
                  <c:v>17</c:v>
                </c:pt>
                <c:pt idx="597">
                  <c:v>20</c:v>
                </c:pt>
                <c:pt idx="598">
                  <c:v>48</c:v>
                </c:pt>
                <c:pt idx="599">
                  <c:v>52</c:v>
                </c:pt>
                <c:pt idx="600">
                  <c:v>0</c:v>
                </c:pt>
                <c:pt idx="601">
                  <c:v>33</c:v>
                </c:pt>
                <c:pt idx="602">
                  <c:v>17</c:v>
                </c:pt>
                <c:pt idx="603">
                  <c:v>16</c:v>
                </c:pt>
                <c:pt idx="604">
                  <c:v>63</c:v>
                </c:pt>
                <c:pt idx="605">
                  <c:v>50</c:v>
                </c:pt>
                <c:pt idx="606">
                  <c:v>8</c:v>
                </c:pt>
                <c:pt idx="607">
                  <c:v>57</c:v>
                </c:pt>
                <c:pt idx="608">
                  <c:v>68</c:v>
                </c:pt>
                <c:pt idx="609">
                  <c:v>24</c:v>
                </c:pt>
                <c:pt idx="610">
                  <c:v>8</c:v>
                </c:pt>
                <c:pt idx="611">
                  <c:v>47</c:v>
                </c:pt>
                <c:pt idx="612">
                  <c:v>35</c:v>
                </c:pt>
                <c:pt idx="613">
                  <c:v>29</c:v>
                </c:pt>
                <c:pt idx="614">
                  <c:v>95</c:v>
                </c:pt>
                <c:pt idx="615">
                  <c:v>78</c:v>
                </c:pt>
                <c:pt idx="616">
                  <c:v>41</c:v>
                </c:pt>
                <c:pt idx="617">
                  <c:v>45</c:v>
                </c:pt>
                <c:pt idx="618">
                  <c:v>6</c:v>
                </c:pt>
                <c:pt idx="619">
                  <c:v>12</c:v>
                </c:pt>
                <c:pt idx="620">
                  <c:v>97</c:v>
                </c:pt>
                <c:pt idx="621">
                  <c:v>34</c:v>
                </c:pt>
                <c:pt idx="622">
                  <c:v>63</c:v>
                </c:pt>
                <c:pt idx="623">
                  <c:v>54</c:v>
                </c:pt>
                <c:pt idx="624">
                  <c:v>29</c:v>
                </c:pt>
                <c:pt idx="625">
                  <c:v>64</c:v>
                </c:pt>
                <c:pt idx="626">
                  <c:v>37</c:v>
                </c:pt>
                <c:pt idx="627">
                  <c:v>59</c:v>
                </c:pt>
                <c:pt idx="628">
                  <c:v>42</c:v>
                </c:pt>
                <c:pt idx="629">
                  <c:v>99</c:v>
                </c:pt>
                <c:pt idx="630">
                  <c:v>53</c:v>
                </c:pt>
                <c:pt idx="631">
                  <c:v>10</c:v>
                </c:pt>
                <c:pt idx="632">
                  <c:v>62</c:v>
                </c:pt>
                <c:pt idx="633">
                  <c:v>69</c:v>
                </c:pt>
                <c:pt idx="634">
                  <c:v>40</c:v>
                </c:pt>
                <c:pt idx="635">
                  <c:v>40</c:v>
                </c:pt>
                <c:pt idx="636">
                  <c:v>79</c:v>
                </c:pt>
                <c:pt idx="637">
                  <c:v>33</c:v>
                </c:pt>
                <c:pt idx="638">
                  <c:v>45</c:v>
                </c:pt>
                <c:pt idx="639">
                  <c:v>28</c:v>
                </c:pt>
                <c:pt idx="640">
                  <c:v>83</c:v>
                </c:pt>
                <c:pt idx="641">
                  <c:v>93</c:v>
                </c:pt>
                <c:pt idx="642">
                  <c:v>30</c:v>
                </c:pt>
                <c:pt idx="643">
                  <c:v>91</c:v>
                </c:pt>
                <c:pt idx="644">
                  <c:v>20</c:v>
                </c:pt>
                <c:pt idx="645">
                  <c:v>19</c:v>
                </c:pt>
                <c:pt idx="646">
                  <c:v>55</c:v>
                </c:pt>
                <c:pt idx="647">
                  <c:v>40</c:v>
                </c:pt>
                <c:pt idx="648">
                  <c:v>61</c:v>
                </c:pt>
                <c:pt idx="649">
                  <c:v>99</c:v>
                </c:pt>
                <c:pt idx="650">
                  <c:v>30</c:v>
                </c:pt>
                <c:pt idx="651">
                  <c:v>30</c:v>
                </c:pt>
                <c:pt idx="652">
                  <c:v>54</c:v>
                </c:pt>
                <c:pt idx="653">
                  <c:v>92</c:v>
                </c:pt>
                <c:pt idx="654">
                  <c:v>46</c:v>
                </c:pt>
                <c:pt idx="655">
                  <c:v>98</c:v>
                </c:pt>
                <c:pt idx="656">
                  <c:v>100</c:v>
                </c:pt>
                <c:pt idx="657">
                  <c:v>19</c:v>
                </c:pt>
                <c:pt idx="658">
                  <c:v>64</c:v>
                </c:pt>
                <c:pt idx="659">
                  <c:v>51</c:v>
                </c:pt>
                <c:pt idx="660">
                  <c:v>67</c:v>
                </c:pt>
                <c:pt idx="661">
                  <c:v>33</c:v>
                </c:pt>
                <c:pt idx="662">
                  <c:v>8</c:v>
                </c:pt>
                <c:pt idx="663">
                  <c:v>82</c:v>
                </c:pt>
                <c:pt idx="664">
                  <c:v>14</c:v>
                </c:pt>
                <c:pt idx="665">
                  <c:v>57</c:v>
                </c:pt>
                <c:pt idx="666">
                  <c:v>39</c:v>
                </c:pt>
                <c:pt idx="667">
                  <c:v>98</c:v>
                </c:pt>
                <c:pt idx="668">
                  <c:v>7</c:v>
                </c:pt>
                <c:pt idx="669">
                  <c:v>30</c:v>
                </c:pt>
                <c:pt idx="670">
                  <c:v>16</c:v>
                </c:pt>
                <c:pt idx="671">
                  <c:v>22</c:v>
                </c:pt>
                <c:pt idx="672">
                  <c:v>21</c:v>
                </c:pt>
                <c:pt idx="673">
                  <c:v>88</c:v>
                </c:pt>
                <c:pt idx="674">
                  <c:v>57</c:v>
                </c:pt>
                <c:pt idx="675">
                  <c:v>6</c:v>
                </c:pt>
                <c:pt idx="676">
                  <c:v>74</c:v>
                </c:pt>
                <c:pt idx="677">
                  <c:v>34</c:v>
                </c:pt>
                <c:pt idx="678">
                  <c:v>85</c:v>
                </c:pt>
                <c:pt idx="679">
                  <c:v>66</c:v>
                </c:pt>
                <c:pt idx="680">
                  <c:v>45</c:v>
                </c:pt>
                <c:pt idx="681">
                  <c:v>63</c:v>
                </c:pt>
                <c:pt idx="682">
                  <c:v>19</c:v>
                </c:pt>
                <c:pt idx="683">
                  <c:v>35</c:v>
                </c:pt>
                <c:pt idx="684">
                  <c:v>87</c:v>
                </c:pt>
                <c:pt idx="685">
                  <c:v>97</c:v>
                </c:pt>
                <c:pt idx="686">
                  <c:v>33</c:v>
                </c:pt>
                <c:pt idx="687">
                  <c:v>68</c:v>
                </c:pt>
                <c:pt idx="688">
                  <c:v>32</c:v>
                </c:pt>
                <c:pt idx="689">
                  <c:v>10</c:v>
                </c:pt>
                <c:pt idx="690">
                  <c:v>62</c:v>
                </c:pt>
                <c:pt idx="691">
                  <c:v>27</c:v>
                </c:pt>
                <c:pt idx="692">
                  <c:v>43</c:v>
                </c:pt>
                <c:pt idx="693">
                  <c:v>76</c:v>
                </c:pt>
                <c:pt idx="694">
                  <c:v>69</c:v>
                </c:pt>
                <c:pt idx="695">
                  <c:v>11</c:v>
                </c:pt>
                <c:pt idx="696">
                  <c:v>42</c:v>
                </c:pt>
                <c:pt idx="697">
                  <c:v>39</c:v>
                </c:pt>
                <c:pt idx="698">
                  <c:v>20</c:v>
                </c:pt>
                <c:pt idx="699">
                  <c:v>61</c:v>
                </c:pt>
                <c:pt idx="700">
                  <c:v>15</c:v>
                </c:pt>
                <c:pt idx="701">
                  <c:v>61</c:v>
                </c:pt>
                <c:pt idx="702">
                  <c:v>44</c:v>
                </c:pt>
                <c:pt idx="703">
                  <c:v>52</c:v>
                </c:pt>
                <c:pt idx="704">
                  <c:v>0</c:v>
                </c:pt>
                <c:pt idx="705">
                  <c:v>42</c:v>
                </c:pt>
                <c:pt idx="706">
                  <c:v>49</c:v>
                </c:pt>
                <c:pt idx="707">
                  <c:v>67</c:v>
                </c:pt>
                <c:pt idx="708">
                  <c:v>94</c:v>
                </c:pt>
                <c:pt idx="709">
                  <c:v>88</c:v>
                </c:pt>
                <c:pt idx="710">
                  <c:v>31</c:v>
                </c:pt>
                <c:pt idx="711">
                  <c:v>65</c:v>
                </c:pt>
                <c:pt idx="712">
                  <c:v>81</c:v>
                </c:pt>
                <c:pt idx="713">
                  <c:v>32</c:v>
                </c:pt>
                <c:pt idx="714">
                  <c:v>91</c:v>
                </c:pt>
                <c:pt idx="715">
                  <c:v>87</c:v>
                </c:pt>
                <c:pt idx="716">
                  <c:v>46</c:v>
                </c:pt>
                <c:pt idx="717">
                  <c:v>69</c:v>
                </c:pt>
                <c:pt idx="718">
                  <c:v>85</c:v>
                </c:pt>
                <c:pt idx="719">
                  <c:v>53</c:v>
                </c:pt>
                <c:pt idx="720">
                  <c:v>89</c:v>
                </c:pt>
                <c:pt idx="721">
                  <c:v>78</c:v>
                </c:pt>
                <c:pt idx="722">
                  <c:v>0</c:v>
                </c:pt>
                <c:pt idx="723">
                  <c:v>91</c:v>
                </c:pt>
                <c:pt idx="724">
                  <c:v>21</c:v>
                </c:pt>
                <c:pt idx="725">
                  <c:v>79</c:v>
                </c:pt>
                <c:pt idx="726">
                  <c:v>71</c:v>
                </c:pt>
                <c:pt idx="727">
                  <c:v>20</c:v>
                </c:pt>
                <c:pt idx="728">
                  <c:v>13</c:v>
                </c:pt>
                <c:pt idx="729">
                  <c:v>47</c:v>
                </c:pt>
                <c:pt idx="730">
                  <c:v>89</c:v>
                </c:pt>
                <c:pt idx="731">
                  <c:v>75</c:v>
                </c:pt>
                <c:pt idx="732">
                  <c:v>57</c:v>
                </c:pt>
                <c:pt idx="733">
                  <c:v>69</c:v>
                </c:pt>
                <c:pt idx="734">
                  <c:v>21</c:v>
                </c:pt>
                <c:pt idx="735">
                  <c:v>85</c:v>
                </c:pt>
                <c:pt idx="736">
                  <c:v>6</c:v>
                </c:pt>
                <c:pt idx="737">
                  <c:v>59</c:v>
                </c:pt>
                <c:pt idx="738">
                  <c:v>59</c:v>
                </c:pt>
                <c:pt idx="739">
                  <c:v>3</c:v>
                </c:pt>
                <c:pt idx="740">
                  <c:v>0</c:v>
                </c:pt>
                <c:pt idx="741">
                  <c:v>85</c:v>
                </c:pt>
                <c:pt idx="742">
                  <c:v>53</c:v>
                </c:pt>
                <c:pt idx="743">
                  <c:v>92</c:v>
                </c:pt>
                <c:pt idx="744">
                  <c:v>40</c:v>
                </c:pt>
                <c:pt idx="745">
                  <c:v>52</c:v>
                </c:pt>
                <c:pt idx="746">
                  <c:v>12</c:v>
                </c:pt>
                <c:pt idx="747">
                  <c:v>15</c:v>
                </c:pt>
                <c:pt idx="748">
                  <c:v>96</c:v>
                </c:pt>
                <c:pt idx="749">
                  <c:v>59</c:v>
                </c:pt>
                <c:pt idx="750">
                  <c:v>15</c:v>
                </c:pt>
                <c:pt idx="751">
                  <c:v>37</c:v>
                </c:pt>
                <c:pt idx="752">
                  <c:v>69</c:v>
                </c:pt>
                <c:pt idx="753">
                  <c:v>23</c:v>
                </c:pt>
                <c:pt idx="754">
                  <c:v>40</c:v>
                </c:pt>
                <c:pt idx="755">
                  <c:v>8</c:v>
                </c:pt>
                <c:pt idx="756">
                  <c:v>92</c:v>
                </c:pt>
                <c:pt idx="757">
                  <c:v>67</c:v>
                </c:pt>
                <c:pt idx="758">
                  <c:v>75</c:v>
                </c:pt>
                <c:pt idx="759">
                  <c:v>55</c:v>
                </c:pt>
                <c:pt idx="760">
                  <c:v>96</c:v>
                </c:pt>
                <c:pt idx="761">
                  <c:v>84</c:v>
                </c:pt>
                <c:pt idx="762">
                  <c:v>80</c:v>
                </c:pt>
                <c:pt idx="763">
                  <c:v>29</c:v>
                </c:pt>
                <c:pt idx="764">
                  <c:v>86</c:v>
                </c:pt>
                <c:pt idx="765">
                  <c:v>48</c:v>
                </c:pt>
                <c:pt idx="766">
                  <c:v>8</c:v>
                </c:pt>
                <c:pt idx="767">
                  <c:v>45</c:v>
                </c:pt>
                <c:pt idx="768">
                  <c:v>4</c:v>
                </c:pt>
                <c:pt idx="769">
                  <c:v>57</c:v>
                </c:pt>
                <c:pt idx="770">
                  <c:v>32</c:v>
                </c:pt>
                <c:pt idx="771">
                  <c:v>63</c:v>
                </c:pt>
                <c:pt idx="772">
                  <c:v>32</c:v>
                </c:pt>
                <c:pt idx="773">
                  <c:v>98</c:v>
                </c:pt>
                <c:pt idx="774">
                  <c:v>56</c:v>
                </c:pt>
                <c:pt idx="775">
                  <c:v>60</c:v>
                </c:pt>
                <c:pt idx="776">
                  <c:v>11</c:v>
                </c:pt>
                <c:pt idx="777">
                  <c:v>46</c:v>
                </c:pt>
                <c:pt idx="778">
                  <c:v>55</c:v>
                </c:pt>
                <c:pt idx="779">
                  <c:v>29</c:v>
                </c:pt>
                <c:pt idx="780">
                  <c:v>38</c:v>
                </c:pt>
                <c:pt idx="781">
                  <c:v>11</c:v>
                </c:pt>
                <c:pt idx="782">
                  <c:v>13</c:v>
                </c:pt>
                <c:pt idx="783">
                  <c:v>56</c:v>
                </c:pt>
                <c:pt idx="784">
                  <c:v>90</c:v>
                </c:pt>
                <c:pt idx="785">
                  <c:v>3</c:v>
                </c:pt>
                <c:pt idx="786">
                  <c:v>33</c:v>
                </c:pt>
                <c:pt idx="787">
                  <c:v>44</c:v>
                </c:pt>
                <c:pt idx="788">
                  <c:v>64</c:v>
                </c:pt>
                <c:pt idx="789">
                  <c:v>26</c:v>
                </c:pt>
                <c:pt idx="790">
                  <c:v>6</c:v>
                </c:pt>
                <c:pt idx="791">
                  <c:v>4</c:v>
                </c:pt>
                <c:pt idx="792">
                  <c:v>84</c:v>
                </c:pt>
                <c:pt idx="793">
                  <c:v>21</c:v>
                </c:pt>
                <c:pt idx="794">
                  <c:v>0</c:v>
                </c:pt>
                <c:pt idx="795">
                  <c:v>4</c:v>
                </c:pt>
                <c:pt idx="796">
                  <c:v>73</c:v>
                </c:pt>
                <c:pt idx="797">
                  <c:v>87</c:v>
                </c:pt>
                <c:pt idx="798">
                  <c:v>33</c:v>
                </c:pt>
                <c:pt idx="799">
                  <c:v>60</c:v>
                </c:pt>
                <c:pt idx="800">
                  <c:v>50</c:v>
                </c:pt>
                <c:pt idx="801">
                  <c:v>81</c:v>
                </c:pt>
                <c:pt idx="802">
                  <c:v>96</c:v>
                </c:pt>
                <c:pt idx="803">
                  <c:v>60</c:v>
                </c:pt>
                <c:pt idx="804">
                  <c:v>40</c:v>
                </c:pt>
                <c:pt idx="805">
                  <c:v>1</c:v>
                </c:pt>
                <c:pt idx="806">
                  <c:v>85</c:v>
                </c:pt>
                <c:pt idx="807">
                  <c:v>90</c:v>
                </c:pt>
                <c:pt idx="808">
                  <c:v>3</c:v>
                </c:pt>
                <c:pt idx="809">
                  <c:v>2</c:v>
                </c:pt>
                <c:pt idx="810">
                  <c:v>95</c:v>
                </c:pt>
                <c:pt idx="811">
                  <c:v>29</c:v>
                </c:pt>
                <c:pt idx="812">
                  <c:v>4</c:v>
                </c:pt>
                <c:pt idx="813">
                  <c:v>56</c:v>
                </c:pt>
                <c:pt idx="814">
                  <c:v>96</c:v>
                </c:pt>
                <c:pt idx="815">
                  <c:v>46</c:v>
                </c:pt>
                <c:pt idx="816">
                  <c:v>26</c:v>
                </c:pt>
                <c:pt idx="817">
                  <c:v>47</c:v>
                </c:pt>
                <c:pt idx="818">
                  <c:v>2</c:v>
                </c:pt>
                <c:pt idx="819">
                  <c:v>40</c:v>
                </c:pt>
                <c:pt idx="820">
                  <c:v>44</c:v>
                </c:pt>
                <c:pt idx="821">
                  <c:v>89</c:v>
                </c:pt>
                <c:pt idx="822">
                  <c:v>3</c:v>
                </c:pt>
                <c:pt idx="823">
                  <c:v>62</c:v>
                </c:pt>
                <c:pt idx="824">
                  <c:v>7</c:v>
                </c:pt>
                <c:pt idx="825">
                  <c:v>47</c:v>
                </c:pt>
                <c:pt idx="826">
                  <c:v>81</c:v>
                </c:pt>
                <c:pt idx="827">
                  <c:v>46</c:v>
                </c:pt>
                <c:pt idx="828">
                  <c:v>91</c:v>
                </c:pt>
                <c:pt idx="829">
                  <c:v>36</c:v>
                </c:pt>
                <c:pt idx="830">
                  <c:v>26</c:v>
                </c:pt>
                <c:pt idx="831">
                  <c:v>10</c:v>
                </c:pt>
                <c:pt idx="832">
                  <c:v>24</c:v>
                </c:pt>
                <c:pt idx="833">
                  <c:v>62</c:v>
                </c:pt>
                <c:pt idx="834">
                  <c:v>65</c:v>
                </c:pt>
                <c:pt idx="835">
                  <c:v>61</c:v>
                </c:pt>
                <c:pt idx="836">
                  <c:v>87</c:v>
                </c:pt>
                <c:pt idx="837">
                  <c:v>11</c:v>
                </c:pt>
                <c:pt idx="838">
                  <c:v>64</c:v>
                </c:pt>
                <c:pt idx="839">
                  <c:v>77</c:v>
                </c:pt>
                <c:pt idx="840">
                  <c:v>36</c:v>
                </c:pt>
                <c:pt idx="841">
                  <c:v>24</c:v>
                </c:pt>
                <c:pt idx="842">
                  <c:v>14</c:v>
                </c:pt>
                <c:pt idx="843">
                  <c:v>20</c:v>
                </c:pt>
                <c:pt idx="844">
                  <c:v>26</c:v>
                </c:pt>
                <c:pt idx="845">
                  <c:v>60</c:v>
                </c:pt>
                <c:pt idx="846">
                  <c:v>8</c:v>
                </c:pt>
                <c:pt idx="847">
                  <c:v>73</c:v>
                </c:pt>
                <c:pt idx="848">
                  <c:v>44</c:v>
                </c:pt>
                <c:pt idx="849">
                  <c:v>27</c:v>
                </c:pt>
                <c:pt idx="850">
                  <c:v>69</c:v>
                </c:pt>
                <c:pt idx="851">
                  <c:v>57</c:v>
                </c:pt>
                <c:pt idx="852">
                  <c:v>79</c:v>
                </c:pt>
                <c:pt idx="853">
                  <c:v>1</c:v>
                </c:pt>
                <c:pt idx="854">
                  <c:v>61</c:v>
                </c:pt>
                <c:pt idx="855">
                  <c:v>12</c:v>
                </c:pt>
                <c:pt idx="856">
                  <c:v>19</c:v>
                </c:pt>
                <c:pt idx="857">
                  <c:v>72</c:v>
                </c:pt>
                <c:pt idx="858">
                  <c:v>20</c:v>
                </c:pt>
                <c:pt idx="859">
                  <c:v>12</c:v>
                </c:pt>
                <c:pt idx="860">
                  <c:v>60</c:v>
                </c:pt>
                <c:pt idx="861">
                  <c:v>59</c:v>
                </c:pt>
                <c:pt idx="862">
                  <c:v>8</c:v>
                </c:pt>
                <c:pt idx="863">
                  <c:v>71</c:v>
                </c:pt>
                <c:pt idx="864">
                  <c:v>32</c:v>
                </c:pt>
                <c:pt idx="865">
                  <c:v>80</c:v>
                </c:pt>
                <c:pt idx="866">
                  <c:v>91</c:v>
                </c:pt>
                <c:pt idx="867">
                  <c:v>37</c:v>
                </c:pt>
                <c:pt idx="868">
                  <c:v>53</c:v>
                </c:pt>
                <c:pt idx="869">
                  <c:v>80</c:v>
                </c:pt>
                <c:pt idx="870">
                  <c:v>95</c:v>
                </c:pt>
                <c:pt idx="871">
                  <c:v>75</c:v>
                </c:pt>
                <c:pt idx="872">
                  <c:v>21</c:v>
                </c:pt>
                <c:pt idx="873">
                  <c:v>92</c:v>
                </c:pt>
                <c:pt idx="874">
                  <c:v>98</c:v>
                </c:pt>
                <c:pt idx="875">
                  <c:v>80</c:v>
                </c:pt>
                <c:pt idx="876">
                  <c:v>38</c:v>
                </c:pt>
                <c:pt idx="877">
                  <c:v>36</c:v>
                </c:pt>
                <c:pt idx="878">
                  <c:v>73</c:v>
                </c:pt>
                <c:pt idx="879">
                  <c:v>100</c:v>
                </c:pt>
                <c:pt idx="880">
                  <c:v>92</c:v>
                </c:pt>
                <c:pt idx="881">
                  <c:v>27</c:v>
                </c:pt>
                <c:pt idx="882">
                  <c:v>9</c:v>
                </c:pt>
                <c:pt idx="883">
                  <c:v>79</c:v>
                </c:pt>
                <c:pt idx="884">
                  <c:v>58</c:v>
                </c:pt>
                <c:pt idx="885">
                  <c:v>10</c:v>
                </c:pt>
                <c:pt idx="886">
                  <c:v>15</c:v>
                </c:pt>
                <c:pt idx="887">
                  <c:v>69</c:v>
                </c:pt>
                <c:pt idx="888">
                  <c:v>72</c:v>
                </c:pt>
                <c:pt idx="889">
                  <c:v>13</c:v>
                </c:pt>
                <c:pt idx="890">
                  <c:v>86</c:v>
                </c:pt>
                <c:pt idx="891">
                  <c:v>70</c:v>
                </c:pt>
                <c:pt idx="892">
                  <c:v>52</c:v>
                </c:pt>
                <c:pt idx="893">
                  <c:v>94</c:v>
                </c:pt>
                <c:pt idx="894">
                  <c:v>68</c:v>
                </c:pt>
                <c:pt idx="895">
                  <c:v>70</c:v>
                </c:pt>
                <c:pt idx="896">
                  <c:v>100</c:v>
                </c:pt>
                <c:pt idx="897">
                  <c:v>10</c:v>
                </c:pt>
                <c:pt idx="898">
                  <c:v>95</c:v>
                </c:pt>
                <c:pt idx="899">
                  <c:v>64</c:v>
                </c:pt>
                <c:pt idx="900">
                  <c:v>83</c:v>
                </c:pt>
                <c:pt idx="901">
                  <c:v>11</c:v>
                </c:pt>
                <c:pt idx="902">
                  <c:v>23</c:v>
                </c:pt>
                <c:pt idx="903">
                  <c:v>66</c:v>
                </c:pt>
                <c:pt idx="904">
                  <c:v>67</c:v>
                </c:pt>
                <c:pt idx="905">
                  <c:v>81</c:v>
                </c:pt>
                <c:pt idx="906">
                  <c:v>13</c:v>
                </c:pt>
                <c:pt idx="907">
                  <c:v>33</c:v>
                </c:pt>
                <c:pt idx="908">
                  <c:v>32</c:v>
                </c:pt>
                <c:pt idx="909">
                  <c:v>77</c:v>
                </c:pt>
                <c:pt idx="910">
                  <c:v>89</c:v>
                </c:pt>
                <c:pt idx="911">
                  <c:v>81</c:v>
                </c:pt>
                <c:pt idx="912">
                  <c:v>45</c:v>
                </c:pt>
                <c:pt idx="913">
                  <c:v>32</c:v>
                </c:pt>
                <c:pt idx="914">
                  <c:v>68</c:v>
                </c:pt>
                <c:pt idx="915">
                  <c:v>1</c:v>
                </c:pt>
                <c:pt idx="916">
                  <c:v>73</c:v>
                </c:pt>
                <c:pt idx="917">
                  <c:v>67</c:v>
                </c:pt>
                <c:pt idx="918">
                  <c:v>66</c:v>
                </c:pt>
                <c:pt idx="919">
                  <c:v>40</c:v>
                </c:pt>
                <c:pt idx="920">
                  <c:v>68</c:v>
                </c:pt>
                <c:pt idx="921">
                  <c:v>95</c:v>
                </c:pt>
                <c:pt idx="922">
                  <c:v>28</c:v>
                </c:pt>
                <c:pt idx="923">
                  <c:v>54</c:v>
                </c:pt>
                <c:pt idx="924">
                  <c:v>37</c:v>
                </c:pt>
                <c:pt idx="925">
                  <c:v>91</c:v>
                </c:pt>
                <c:pt idx="926">
                  <c:v>51</c:v>
                </c:pt>
                <c:pt idx="927">
                  <c:v>70</c:v>
                </c:pt>
                <c:pt idx="928">
                  <c:v>84</c:v>
                </c:pt>
                <c:pt idx="929">
                  <c:v>30</c:v>
                </c:pt>
                <c:pt idx="930">
                  <c:v>1</c:v>
                </c:pt>
                <c:pt idx="931">
                  <c:v>14</c:v>
                </c:pt>
                <c:pt idx="932">
                  <c:v>90</c:v>
                </c:pt>
                <c:pt idx="933">
                  <c:v>85</c:v>
                </c:pt>
                <c:pt idx="934">
                  <c:v>7</c:v>
                </c:pt>
                <c:pt idx="935">
                  <c:v>43</c:v>
                </c:pt>
                <c:pt idx="936">
                  <c:v>46</c:v>
                </c:pt>
                <c:pt idx="937">
                  <c:v>86</c:v>
                </c:pt>
                <c:pt idx="938">
                  <c:v>25</c:v>
                </c:pt>
                <c:pt idx="939">
                  <c:v>75</c:v>
                </c:pt>
                <c:pt idx="940">
                  <c:v>40</c:v>
                </c:pt>
                <c:pt idx="941">
                  <c:v>63</c:v>
                </c:pt>
                <c:pt idx="942">
                  <c:v>67</c:v>
                </c:pt>
                <c:pt idx="943">
                  <c:v>31</c:v>
                </c:pt>
                <c:pt idx="944">
                  <c:v>67</c:v>
                </c:pt>
                <c:pt idx="945">
                  <c:v>71</c:v>
                </c:pt>
                <c:pt idx="946">
                  <c:v>86</c:v>
                </c:pt>
                <c:pt idx="947">
                  <c:v>51</c:v>
                </c:pt>
                <c:pt idx="948">
                  <c:v>6</c:v>
                </c:pt>
                <c:pt idx="949">
                  <c:v>26</c:v>
                </c:pt>
                <c:pt idx="950">
                  <c:v>87</c:v>
                </c:pt>
                <c:pt idx="951">
                  <c:v>51</c:v>
                </c:pt>
                <c:pt idx="952">
                  <c:v>53</c:v>
                </c:pt>
                <c:pt idx="953">
                  <c:v>91</c:v>
                </c:pt>
                <c:pt idx="954">
                  <c:v>66</c:v>
                </c:pt>
                <c:pt idx="955">
                  <c:v>29</c:v>
                </c:pt>
                <c:pt idx="956">
                  <c:v>79</c:v>
                </c:pt>
                <c:pt idx="957">
                  <c:v>34</c:v>
                </c:pt>
                <c:pt idx="958">
                  <c:v>91</c:v>
                </c:pt>
                <c:pt idx="959">
                  <c:v>63</c:v>
                </c:pt>
                <c:pt idx="960">
                  <c:v>3</c:v>
                </c:pt>
                <c:pt idx="961">
                  <c:v>24</c:v>
                </c:pt>
                <c:pt idx="962">
                  <c:v>68</c:v>
                </c:pt>
                <c:pt idx="963">
                  <c:v>39</c:v>
                </c:pt>
                <c:pt idx="964">
                  <c:v>36</c:v>
                </c:pt>
                <c:pt idx="965">
                  <c:v>39</c:v>
                </c:pt>
                <c:pt idx="966">
                  <c:v>88</c:v>
                </c:pt>
                <c:pt idx="967">
                  <c:v>43</c:v>
                </c:pt>
                <c:pt idx="968">
                  <c:v>32</c:v>
                </c:pt>
                <c:pt idx="969">
                  <c:v>97</c:v>
                </c:pt>
                <c:pt idx="970">
                  <c:v>95</c:v>
                </c:pt>
                <c:pt idx="971">
                  <c:v>79</c:v>
                </c:pt>
                <c:pt idx="972">
                  <c:v>41</c:v>
                </c:pt>
                <c:pt idx="973">
                  <c:v>72</c:v>
                </c:pt>
                <c:pt idx="974">
                  <c:v>70</c:v>
                </c:pt>
                <c:pt idx="975">
                  <c:v>79</c:v>
                </c:pt>
                <c:pt idx="976">
                  <c:v>83</c:v>
                </c:pt>
                <c:pt idx="977">
                  <c:v>45</c:v>
                </c:pt>
                <c:pt idx="978">
                  <c:v>53</c:v>
                </c:pt>
                <c:pt idx="979">
                  <c:v>88</c:v>
                </c:pt>
                <c:pt idx="980">
                  <c:v>76</c:v>
                </c:pt>
                <c:pt idx="981">
                  <c:v>33</c:v>
                </c:pt>
                <c:pt idx="982">
                  <c:v>84</c:v>
                </c:pt>
                <c:pt idx="983">
                  <c:v>69</c:v>
                </c:pt>
                <c:pt idx="984">
                  <c:v>21</c:v>
                </c:pt>
                <c:pt idx="985">
                  <c:v>85</c:v>
                </c:pt>
                <c:pt idx="986">
                  <c:v>79</c:v>
                </c:pt>
                <c:pt idx="987">
                  <c:v>23</c:v>
                </c:pt>
                <c:pt idx="988">
                  <c:v>76</c:v>
                </c:pt>
                <c:pt idx="989">
                  <c:v>79</c:v>
                </c:pt>
                <c:pt idx="990">
                  <c:v>62</c:v>
                </c:pt>
                <c:pt idx="991">
                  <c:v>21</c:v>
                </c:pt>
                <c:pt idx="992">
                  <c:v>53</c:v>
                </c:pt>
                <c:pt idx="993">
                  <c:v>56</c:v>
                </c:pt>
                <c:pt idx="994">
                  <c:v>57</c:v>
                </c:pt>
                <c:pt idx="995">
                  <c:v>92</c:v>
                </c:pt>
                <c:pt idx="996">
                  <c:v>0</c:v>
                </c:pt>
                <c:pt idx="997">
                  <c:v>77</c:v>
                </c:pt>
                <c:pt idx="998">
                  <c:v>70</c:v>
                </c:pt>
                <c:pt idx="9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5-410F-B728-E2E4D44E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72128"/>
        <c:axId val="565373440"/>
      </c:scatterChart>
      <c:valAx>
        <c:axId val="56537212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5373440"/>
        <c:crosses val="autoZero"/>
        <c:crossBetween val="midCat"/>
      </c:valAx>
      <c:valAx>
        <c:axId val="565373440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53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'1000_normal'!$B$1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'1000_normal'!$A$2:$A$1001</c:f>
              <c:numCache>
                <c:formatCode>General</c:formatCode>
                <c:ptCount val="1000"/>
                <c:pt idx="0">
                  <c:v>2.99519</c:v>
                </c:pt>
                <c:pt idx="1">
                  <c:v>7.4874499999999999</c:v>
                </c:pt>
                <c:pt idx="2">
                  <c:v>1.48678</c:v>
                </c:pt>
                <c:pt idx="3">
                  <c:v>7.0903400000000003</c:v>
                </c:pt>
                <c:pt idx="4">
                  <c:v>3.92618</c:v>
                </c:pt>
                <c:pt idx="5">
                  <c:v>4.4508400000000004</c:v>
                </c:pt>
                <c:pt idx="6">
                  <c:v>6.5775300000000003</c:v>
                </c:pt>
                <c:pt idx="7">
                  <c:v>5.9821900000000001</c:v>
                </c:pt>
                <c:pt idx="8">
                  <c:v>5.1451599999999997</c:v>
                </c:pt>
                <c:pt idx="9">
                  <c:v>4.2289199999999996</c:v>
                </c:pt>
                <c:pt idx="10">
                  <c:v>7.1723600000000003</c:v>
                </c:pt>
                <c:pt idx="11">
                  <c:v>7.03024</c:v>
                </c:pt>
                <c:pt idx="12">
                  <c:v>5.7643399999999998</c:v>
                </c:pt>
                <c:pt idx="13">
                  <c:v>3.4034200000000001</c:v>
                </c:pt>
                <c:pt idx="14">
                  <c:v>5.7565</c:v>
                </c:pt>
                <c:pt idx="15">
                  <c:v>4.0108699999999997</c:v>
                </c:pt>
                <c:pt idx="16">
                  <c:v>2.7151399999999999</c:v>
                </c:pt>
                <c:pt idx="17">
                  <c:v>4.8333199999999996</c:v>
                </c:pt>
                <c:pt idx="18">
                  <c:v>4.90801</c:v>
                </c:pt>
                <c:pt idx="19">
                  <c:v>7.4144800000000002</c:v>
                </c:pt>
                <c:pt idx="20">
                  <c:v>6.3133100000000004</c:v>
                </c:pt>
                <c:pt idx="21">
                  <c:v>5.9715699999999998</c:v>
                </c:pt>
                <c:pt idx="22">
                  <c:v>6.1673</c:v>
                </c:pt>
                <c:pt idx="23">
                  <c:v>4.1870500000000002</c:v>
                </c:pt>
                <c:pt idx="24">
                  <c:v>4.7653600000000003</c:v>
                </c:pt>
                <c:pt idx="25">
                  <c:v>4.7907299999999999</c:v>
                </c:pt>
                <c:pt idx="26">
                  <c:v>7.7790499999999998</c:v>
                </c:pt>
                <c:pt idx="27">
                  <c:v>5.0110400000000004</c:v>
                </c:pt>
                <c:pt idx="28">
                  <c:v>2.4259599999999999</c:v>
                </c:pt>
                <c:pt idx="29">
                  <c:v>3.7272699999999999</c:v>
                </c:pt>
                <c:pt idx="30">
                  <c:v>6.2291299999999996</c:v>
                </c:pt>
                <c:pt idx="31">
                  <c:v>5.3000100000000003</c:v>
                </c:pt>
                <c:pt idx="32">
                  <c:v>7.1299000000000001</c:v>
                </c:pt>
                <c:pt idx="33">
                  <c:v>4.8937600000000003</c:v>
                </c:pt>
                <c:pt idx="34">
                  <c:v>6.2448899999999998</c:v>
                </c:pt>
                <c:pt idx="35">
                  <c:v>1.05186</c:v>
                </c:pt>
                <c:pt idx="36">
                  <c:v>3.4396800000000001</c:v>
                </c:pt>
                <c:pt idx="37">
                  <c:v>1.97306</c:v>
                </c:pt>
                <c:pt idx="38">
                  <c:v>2.5572400000000002</c:v>
                </c:pt>
                <c:pt idx="39">
                  <c:v>1.6623699999999999</c:v>
                </c:pt>
                <c:pt idx="40">
                  <c:v>6.5563200000000004</c:v>
                </c:pt>
                <c:pt idx="41">
                  <c:v>3.7851699999999999</c:v>
                </c:pt>
                <c:pt idx="42">
                  <c:v>4.63802</c:v>
                </c:pt>
                <c:pt idx="43">
                  <c:v>3.1423299999999998</c:v>
                </c:pt>
                <c:pt idx="44">
                  <c:v>5.0092499999999998</c:v>
                </c:pt>
                <c:pt idx="45">
                  <c:v>4.9239300000000004</c:v>
                </c:pt>
                <c:pt idx="46">
                  <c:v>8.0064399999999996</c:v>
                </c:pt>
                <c:pt idx="47">
                  <c:v>7.7021100000000002</c:v>
                </c:pt>
                <c:pt idx="48">
                  <c:v>4.7813699999999999</c:v>
                </c:pt>
                <c:pt idx="49">
                  <c:v>0.96879999999999999</c:v>
                </c:pt>
                <c:pt idx="50">
                  <c:v>7.0530099999999996</c:v>
                </c:pt>
                <c:pt idx="51">
                  <c:v>4.3778800000000002</c:v>
                </c:pt>
                <c:pt idx="52">
                  <c:v>3.3968600000000002</c:v>
                </c:pt>
                <c:pt idx="53">
                  <c:v>6.6702500000000002</c:v>
                </c:pt>
                <c:pt idx="54">
                  <c:v>3.2195299999999998</c:v>
                </c:pt>
                <c:pt idx="55">
                  <c:v>5.0682</c:v>
                </c:pt>
                <c:pt idx="56">
                  <c:v>4.4557799999999999</c:v>
                </c:pt>
                <c:pt idx="57">
                  <c:v>6.62582</c:v>
                </c:pt>
                <c:pt idx="58">
                  <c:v>4.73428</c:v>
                </c:pt>
                <c:pt idx="59">
                  <c:v>3.6660599999999999</c:v>
                </c:pt>
                <c:pt idx="60">
                  <c:v>7.3761799999999997</c:v>
                </c:pt>
                <c:pt idx="61">
                  <c:v>3.7639800000000001</c:v>
                </c:pt>
                <c:pt idx="62">
                  <c:v>6.1629800000000001</c:v>
                </c:pt>
                <c:pt idx="63">
                  <c:v>0.14842</c:v>
                </c:pt>
                <c:pt idx="64">
                  <c:v>6.5961999999999996</c:v>
                </c:pt>
                <c:pt idx="65">
                  <c:v>4.6063200000000002</c:v>
                </c:pt>
                <c:pt idx="66">
                  <c:v>3.86646</c:v>
                </c:pt>
                <c:pt idx="67">
                  <c:v>3.9361299999999999</c:v>
                </c:pt>
                <c:pt idx="68">
                  <c:v>7.0951899999999997</c:v>
                </c:pt>
                <c:pt idx="69">
                  <c:v>5.1849800000000004</c:v>
                </c:pt>
                <c:pt idx="70">
                  <c:v>4.1409000000000002</c:v>
                </c:pt>
                <c:pt idx="71">
                  <c:v>2.2682600000000002</c:v>
                </c:pt>
                <c:pt idx="72">
                  <c:v>4.6186699999999998</c:v>
                </c:pt>
                <c:pt idx="73">
                  <c:v>6.4309399999999997</c:v>
                </c:pt>
                <c:pt idx="74">
                  <c:v>3.9615100000000001</c:v>
                </c:pt>
                <c:pt idx="75">
                  <c:v>10.39021</c:v>
                </c:pt>
                <c:pt idx="76">
                  <c:v>6.1310200000000004</c:v>
                </c:pt>
                <c:pt idx="77">
                  <c:v>5.2433399999999999</c:v>
                </c:pt>
                <c:pt idx="78">
                  <c:v>7.5137600000000004</c:v>
                </c:pt>
                <c:pt idx="79">
                  <c:v>2.1677599999999999</c:v>
                </c:pt>
                <c:pt idx="80">
                  <c:v>6.2331500000000002</c:v>
                </c:pt>
                <c:pt idx="81">
                  <c:v>0.37203999999999998</c:v>
                </c:pt>
                <c:pt idx="82">
                  <c:v>7.3280399999999997</c:v>
                </c:pt>
                <c:pt idx="83">
                  <c:v>2.1132200000000001</c:v>
                </c:pt>
                <c:pt idx="84">
                  <c:v>1.1616500000000001</c:v>
                </c:pt>
                <c:pt idx="85">
                  <c:v>7.0624900000000004</c:v>
                </c:pt>
                <c:pt idx="86">
                  <c:v>3.30382</c:v>
                </c:pt>
                <c:pt idx="87">
                  <c:v>5.3109400000000004</c:v>
                </c:pt>
                <c:pt idx="88">
                  <c:v>6.8495999999999997</c:v>
                </c:pt>
                <c:pt idx="89">
                  <c:v>2.5184500000000001</c:v>
                </c:pt>
                <c:pt idx="90">
                  <c:v>4.7605500000000003</c:v>
                </c:pt>
                <c:pt idx="91">
                  <c:v>5.4985400000000002</c:v>
                </c:pt>
                <c:pt idx="92">
                  <c:v>4.7556099999999999</c:v>
                </c:pt>
                <c:pt idx="93">
                  <c:v>4.0973300000000004</c:v>
                </c:pt>
                <c:pt idx="94">
                  <c:v>3.61015</c:v>
                </c:pt>
                <c:pt idx="95">
                  <c:v>2.7386900000000001</c:v>
                </c:pt>
                <c:pt idx="96">
                  <c:v>4.3234300000000001</c:v>
                </c:pt>
                <c:pt idx="97">
                  <c:v>5.9752200000000002</c:v>
                </c:pt>
                <c:pt idx="98">
                  <c:v>5.8340100000000001</c:v>
                </c:pt>
                <c:pt idx="99">
                  <c:v>7.2675000000000001</c:v>
                </c:pt>
                <c:pt idx="100">
                  <c:v>3.30443</c:v>
                </c:pt>
                <c:pt idx="101">
                  <c:v>8.4668799999999997</c:v>
                </c:pt>
                <c:pt idx="102">
                  <c:v>4.3514299999999997</c:v>
                </c:pt>
                <c:pt idx="103">
                  <c:v>5.7739900000000004</c:v>
                </c:pt>
                <c:pt idx="104">
                  <c:v>5.2809600000000003</c:v>
                </c:pt>
                <c:pt idx="105">
                  <c:v>4.7375499999999997</c:v>
                </c:pt>
                <c:pt idx="106">
                  <c:v>8.1065299999999993</c:v>
                </c:pt>
                <c:pt idx="107">
                  <c:v>4.1861300000000004</c:v>
                </c:pt>
                <c:pt idx="108">
                  <c:v>5.6991800000000001</c:v>
                </c:pt>
                <c:pt idx="109">
                  <c:v>4.7986599999999999</c:v>
                </c:pt>
                <c:pt idx="110">
                  <c:v>8.6515199999999997</c:v>
                </c:pt>
                <c:pt idx="111">
                  <c:v>6.2365500000000003</c:v>
                </c:pt>
                <c:pt idx="112">
                  <c:v>4.2038700000000002</c:v>
                </c:pt>
                <c:pt idx="113">
                  <c:v>6.6014299999999997</c:v>
                </c:pt>
                <c:pt idx="114">
                  <c:v>3.8404500000000001</c:v>
                </c:pt>
                <c:pt idx="115">
                  <c:v>0.80139000000000005</c:v>
                </c:pt>
                <c:pt idx="116">
                  <c:v>5.4610300000000001</c:v>
                </c:pt>
                <c:pt idx="117">
                  <c:v>6.0162800000000001</c:v>
                </c:pt>
                <c:pt idx="118">
                  <c:v>3.2741799999999999</c:v>
                </c:pt>
                <c:pt idx="119">
                  <c:v>3.7303099999999998</c:v>
                </c:pt>
                <c:pt idx="120">
                  <c:v>5.1994999999999996</c:v>
                </c:pt>
                <c:pt idx="121">
                  <c:v>7.7617799999999999</c:v>
                </c:pt>
                <c:pt idx="122">
                  <c:v>5.0009699999999997</c:v>
                </c:pt>
                <c:pt idx="123">
                  <c:v>6.5474300000000003</c:v>
                </c:pt>
                <c:pt idx="124">
                  <c:v>2.8311700000000002</c:v>
                </c:pt>
                <c:pt idx="125">
                  <c:v>6.3396600000000003</c:v>
                </c:pt>
                <c:pt idx="126">
                  <c:v>6.3747800000000003</c:v>
                </c:pt>
                <c:pt idx="127">
                  <c:v>6.1879099999999996</c:v>
                </c:pt>
                <c:pt idx="128">
                  <c:v>5.7431200000000002</c:v>
                </c:pt>
                <c:pt idx="129">
                  <c:v>2.1436000000000002</c:v>
                </c:pt>
                <c:pt idx="130">
                  <c:v>6.6411800000000003</c:v>
                </c:pt>
                <c:pt idx="131">
                  <c:v>2.0594399999999999</c:v>
                </c:pt>
                <c:pt idx="132">
                  <c:v>4.1089200000000003</c:v>
                </c:pt>
                <c:pt idx="133">
                  <c:v>4.1803600000000003</c:v>
                </c:pt>
                <c:pt idx="134">
                  <c:v>3.7618</c:v>
                </c:pt>
                <c:pt idx="135">
                  <c:v>10.18608</c:v>
                </c:pt>
                <c:pt idx="136">
                  <c:v>3.61435</c:v>
                </c:pt>
                <c:pt idx="137">
                  <c:v>1.5645800000000001</c:v>
                </c:pt>
                <c:pt idx="138">
                  <c:v>5.7191999999999998</c:v>
                </c:pt>
                <c:pt idx="139">
                  <c:v>4.1141899999999998</c:v>
                </c:pt>
                <c:pt idx="140">
                  <c:v>9.5576299999999996</c:v>
                </c:pt>
                <c:pt idx="141">
                  <c:v>5.8188000000000004</c:v>
                </c:pt>
                <c:pt idx="142">
                  <c:v>3.59782</c:v>
                </c:pt>
                <c:pt idx="143">
                  <c:v>6.0614400000000002</c:v>
                </c:pt>
                <c:pt idx="144">
                  <c:v>6.0741199999999997</c:v>
                </c:pt>
                <c:pt idx="145">
                  <c:v>7.5702299999999996</c:v>
                </c:pt>
                <c:pt idx="146">
                  <c:v>3.4236300000000002</c:v>
                </c:pt>
                <c:pt idx="147">
                  <c:v>5.0713200000000001</c:v>
                </c:pt>
                <c:pt idx="148">
                  <c:v>8.9802999999999997</c:v>
                </c:pt>
                <c:pt idx="149">
                  <c:v>6.2510899999999996</c:v>
                </c:pt>
                <c:pt idx="150">
                  <c:v>5.6043599999999998</c:v>
                </c:pt>
                <c:pt idx="151">
                  <c:v>5.8440899999999996</c:v>
                </c:pt>
                <c:pt idx="152">
                  <c:v>6.7325999999999997</c:v>
                </c:pt>
                <c:pt idx="153">
                  <c:v>6.6728800000000001</c:v>
                </c:pt>
                <c:pt idx="154">
                  <c:v>5.6583199999999998</c:v>
                </c:pt>
                <c:pt idx="155">
                  <c:v>5.80288</c:v>
                </c:pt>
                <c:pt idx="156">
                  <c:v>4.9535999999999998</c:v>
                </c:pt>
                <c:pt idx="157">
                  <c:v>1.22522</c:v>
                </c:pt>
                <c:pt idx="158">
                  <c:v>6.9391800000000003</c:v>
                </c:pt>
                <c:pt idx="159">
                  <c:v>5.1137699999999997</c:v>
                </c:pt>
                <c:pt idx="160">
                  <c:v>7.7741699999999998</c:v>
                </c:pt>
                <c:pt idx="161">
                  <c:v>3.8841999999999999</c:v>
                </c:pt>
                <c:pt idx="162">
                  <c:v>3.4069199999999999</c:v>
                </c:pt>
                <c:pt idx="163">
                  <c:v>1.23414</c:v>
                </c:pt>
                <c:pt idx="164">
                  <c:v>4.0978399999999997</c:v>
                </c:pt>
                <c:pt idx="165">
                  <c:v>4.1407699999999998</c:v>
                </c:pt>
                <c:pt idx="166">
                  <c:v>3.6236700000000002</c:v>
                </c:pt>
                <c:pt idx="167">
                  <c:v>2.1287400000000001</c:v>
                </c:pt>
                <c:pt idx="168">
                  <c:v>3.0223100000000001</c:v>
                </c:pt>
                <c:pt idx="169">
                  <c:v>7.6448999999999998</c:v>
                </c:pt>
                <c:pt idx="170">
                  <c:v>9.0066000000000006</c:v>
                </c:pt>
                <c:pt idx="171">
                  <c:v>6.1822400000000002</c:v>
                </c:pt>
                <c:pt idx="172">
                  <c:v>4.8772900000000003</c:v>
                </c:pt>
                <c:pt idx="173">
                  <c:v>7.6099600000000001</c:v>
                </c:pt>
                <c:pt idx="174">
                  <c:v>6.1939399999999996</c:v>
                </c:pt>
                <c:pt idx="175">
                  <c:v>3.9611900000000002</c:v>
                </c:pt>
                <c:pt idx="176">
                  <c:v>4.7459800000000003</c:v>
                </c:pt>
                <c:pt idx="177">
                  <c:v>7.1311299999999997</c:v>
                </c:pt>
                <c:pt idx="178">
                  <c:v>2.0741800000000001</c:v>
                </c:pt>
                <c:pt idx="179">
                  <c:v>0.66525999999999996</c:v>
                </c:pt>
                <c:pt idx="180">
                  <c:v>5.3143000000000002</c:v>
                </c:pt>
                <c:pt idx="181">
                  <c:v>5.5579200000000002</c:v>
                </c:pt>
                <c:pt idx="182">
                  <c:v>7.5211899999999998</c:v>
                </c:pt>
                <c:pt idx="183">
                  <c:v>5.6316800000000002</c:v>
                </c:pt>
                <c:pt idx="184">
                  <c:v>5.7332999999999998</c:v>
                </c:pt>
                <c:pt idx="185">
                  <c:v>5.0890599999999999</c:v>
                </c:pt>
                <c:pt idx="186">
                  <c:v>4.0677399999999997</c:v>
                </c:pt>
                <c:pt idx="187">
                  <c:v>4.98102</c:v>
                </c:pt>
                <c:pt idx="188">
                  <c:v>4.7994199999999996</c:v>
                </c:pt>
                <c:pt idx="189">
                  <c:v>4.54359</c:v>
                </c:pt>
                <c:pt idx="190">
                  <c:v>6.8958599999999999</c:v>
                </c:pt>
                <c:pt idx="191">
                  <c:v>2.9386199999999998</c:v>
                </c:pt>
                <c:pt idx="192">
                  <c:v>3.9920399999999998</c:v>
                </c:pt>
                <c:pt idx="193">
                  <c:v>-0.25259999999999999</c:v>
                </c:pt>
                <c:pt idx="194">
                  <c:v>2.4929600000000001</c:v>
                </c:pt>
                <c:pt idx="195">
                  <c:v>2.0863200000000002</c:v>
                </c:pt>
                <c:pt idx="196">
                  <c:v>3.65551</c:v>
                </c:pt>
                <c:pt idx="197">
                  <c:v>4.9563300000000003</c:v>
                </c:pt>
                <c:pt idx="198">
                  <c:v>5.7776699999999996</c:v>
                </c:pt>
                <c:pt idx="199">
                  <c:v>4.19862</c:v>
                </c:pt>
                <c:pt idx="200">
                  <c:v>4.0393600000000003</c:v>
                </c:pt>
                <c:pt idx="201">
                  <c:v>4.6350600000000002</c:v>
                </c:pt>
                <c:pt idx="202">
                  <c:v>5.5113599999999998</c:v>
                </c:pt>
                <c:pt idx="203">
                  <c:v>4.65578</c:v>
                </c:pt>
                <c:pt idx="204">
                  <c:v>3.2330399999999999</c:v>
                </c:pt>
                <c:pt idx="205">
                  <c:v>5.0491200000000003</c:v>
                </c:pt>
                <c:pt idx="206">
                  <c:v>2.72722</c:v>
                </c:pt>
                <c:pt idx="207">
                  <c:v>6.7099700000000002</c:v>
                </c:pt>
                <c:pt idx="208">
                  <c:v>6.9111200000000004</c:v>
                </c:pt>
                <c:pt idx="209">
                  <c:v>6.5449799999999998</c:v>
                </c:pt>
                <c:pt idx="210">
                  <c:v>3.3439399999999999</c:v>
                </c:pt>
                <c:pt idx="211">
                  <c:v>7.57437</c:v>
                </c:pt>
                <c:pt idx="212">
                  <c:v>4.1104099999999999</c:v>
                </c:pt>
                <c:pt idx="213">
                  <c:v>2.8935</c:v>
                </c:pt>
                <c:pt idx="214">
                  <c:v>5.1795200000000001</c:v>
                </c:pt>
                <c:pt idx="215">
                  <c:v>-0.23873</c:v>
                </c:pt>
                <c:pt idx="216">
                  <c:v>2.06901</c:v>
                </c:pt>
                <c:pt idx="217">
                  <c:v>6.6557500000000003</c:v>
                </c:pt>
                <c:pt idx="218">
                  <c:v>4.5303899999999997</c:v>
                </c:pt>
                <c:pt idx="219">
                  <c:v>10.447369999999999</c:v>
                </c:pt>
                <c:pt idx="220">
                  <c:v>8.1743600000000001</c:v>
                </c:pt>
                <c:pt idx="221">
                  <c:v>6.2017300000000004</c:v>
                </c:pt>
                <c:pt idx="222">
                  <c:v>5.1639400000000002</c:v>
                </c:pt>
                <c:pt idx="223">
                  <c:v>8.5882699999999996</c:v>
                </c:pt>
                <c:pt idx="224">
                  <c:v>3.2195299999999998</c:v>
                </c:pt>
                <c:pt idx="225">
                  <c:v>6.3124000000000002</c:v>
                </c:pt>
                <c:pt idx="226">
                  <c:v>1.4341699999999999</c:v>
                </c:pt>
                <c:pt idx="227">
                  <c:v>5.8742000000000001</c:v>
                </c:pt>
                <c:pt idx="228">
                  <c:v>6.3329199999999997</c:v>
                </c:pt>
                <c:pt idx="229">
                  <c:v>4.37</c:v>
                </c:pt>
                <c:pt idx="230">
                  <c:v>4.5157999999999996</c:v>
                </c:pt>
                <c:pt idx="231">
                  <c:v>3.2655699999999999</c:v>
                </c:pt>
                <c:pt idx="232">
                  <c:v>4.4081000000000001</c:v>
                </c:pt>
                <c:pt idx="233">
                  <c:v>3.2956699999999999</c:v>
                </c:pt>
                <c:pt idx="234">
                  <c:v>4.4360999999999997</c:v>
                </c:pt>
                <c:pt idx="235">
                  <c:v>7.5305099999999996</c:v>
                </c:pt>
                <c:pt idx="236">
                  <c:v>6.1778700000000004</c:v>
                </c:pt>
                <c:pt idx="237">
                  <c:v>5.3716900000000001</c:v>
                </c:pt>
                <c:pt idx="238">
                  <c:v>1.3894899999999999</c:v>
                </c:pt>
                <c:pt idx="239">
                  <c:v>2.9686900000000001</c:v>
                </c:pt>
                <c:pt idx="240">
                  <c:v>4.6615599999999997</c:v>
                </c:pt>
                <c:pt idx="241">
                  <c:v>1.9214599999999999</c:v>
                </c:pt>
                <c:pt idx="242">
                  <c:v>3.18547</c:v>
                </c:pt>
                <c:pt idx="243">
                  <c:v>7.2128100000000002</c:v>
                </c:pt>
                <c:pt idx="244">
                  <c:v>4.6788299999999996</c:v>
                </c:pt>
                <c:pt idx="245">
                  <c:v>4.5142899999999999</c:v>
                </c:pt>
                <c:pt idx="246">
                  <c:v>6.2434500000000002</c:v>
                </c:pt>
                <c:pt idx="247">
                  <c:v>2.6519699999999999</c:v>
                </c:pt>
                <c:pt idx="248">
                  <c:v>6.7350399999999997</c:v>
                </c:pt>
                <c:pt idx="249">
                  <c:v>5.91404</c:v>
                </c:pt>
                <c:pt idx="250">
                  <c:v>6.7152900000000004</c:v>
                </c:pt>
                <c:pt idx="251">
                  <c:v>7.5691600000000001</c:v>
                </c:pt>
                <c:pt idx="252">
                  <c:v>2.6501700000000001</c:v>
                </c:pt>
                <c:pt idx="253">
                  <c:v>5.8482900000000004</c:v>
                </c:pt>
                <c:pt idx="254">
                  <c:v>3.7204199999999998</c:v>
                </c:pt>
                <c:pt idx="255">
                  <c:v>5.71631</c:v>
                </c:pt>
                <c:pt idx="256">
                  <c:v>6.5501899999999997</c:v>
                </c:pt>
                <c:pt idx="257">
                  <c:v>6.8243099999999997</c:v>
                </c:pt>
                <c:pt idx="258">
                  <c:v>3.5764499999999999</c:v>
                </c:pt>
                <c:pt idx="259">
                  <c:v>4.23102</c:v>
                </c:pt>
                <c:pt idx="260">
                  <c:v>2.43608</c:v>
                </c:pt>
                <c:pt idx="261">
                  <c:v>3.8672300000000002</c:v>
                </c:pt>
                <c:pt idx="262">
                  <c:v>4.26912</c:v>
                </c:pt>
                <c:pt idx="263">
                  <c:v>6.0515800000000004</c:v>
                </c:pt>
                <c:pt idx="264">
                  <c:v>4.8452099999999998</c:v>
                </c:pt>
                <c:pt idx="265">
                  <c:v>4.69184</c:v>
                </c:pt>
                <c:pt idx="266">
                  <c:v>2.61808</c:v>
                </c:pt>
                <c:pt idx="267">
                  <c:v>4.8263199999999999</c:v>
                </c:pt>
                <c:pt idx="268">
                  <c:v>3.3085399999999998</c:v>
                </c:pt>
                <c:pt idx="269">
                  <c:v>7.3982999999999999</c:v>
                </c:pt>
                <c:pt idx="270">
                  <c:v>6.5266000000000002</c:v>
                </c:pt>
                <c:pt idx="271">
                  <c:v>5.1904199999999996</c:v>
                </c:pt>
                <c:pt idx="272">
                  <c:v>2.5227400000000002</c:v>
                </c:pt>
                <c:pt idx="273">
                  <c:v>4.3974000000000002</c:v>
                </c:pt>
                <c:pt idx="274">
                  <c:v>5.3659800000000004</c:v>
                </c:pt>
                <c:pt idx="275">
                  <c:v>3.9601700000000002</c:v>
                </c:pt>
                <c:pt idx="276">
                  <c:v>5.9350199999999997</c:v>
                </c:pt>
                <c:pt idx="277">
                  <c:v>6.3048500000000001</c:v>
                </c:pt>
                <c:pt idx="278">
                  <c:v>3.8389000000000002</c:v>
                </c:pt>
                <c:pt idx="279">
                  <c:v>3.5226700000000002</c:v>
                </c:pt>
                <c:pt idx="280">
                  <c:v>5.22072</c:v>
                </c:pt>
                <c:pt idx="281">
                  <c:v>3.1494499999999999</c:v>
                </c:pt>
                <c:pt idx="282">
                  <c:v>4.7404500000000001</c:v>
                </c:pt>
                <c:pt idx="283">
                  <c:v>3.3684099999999999</c:v>
                </c:pt>
                <c:pt idx="284">
                  <c:v>5.1141399999999999</c:v>
                </c:pt>
                <c:pt idx="285">
                  <c:v>8.1623999999999999</c:v>
                </c:pt>
                <c:pt idx="286">
                  <c:v>6.8906900000000002</c:v>
                </c:pt>
                <c:pt idx="287">
                  <c:v>8.3504400000000008</c:v>
                </c:pt>
                <c:pt idx="288">
                  <c:v>3.4639099999999998</c:v>
                </c:pt>
                <c:pt idx="289">
                  <c:v>4.7445399999999998</c:v>
                </c:pt>
                <c:pt idx="290">
                  <c:v>3.6285400000000001</c:v>
                </c:pt>
                <c:pt idx="291">
                  <c:v>6.4306900000000002</c:v>
                </c:pt>
                <c:pt idx="292">
                  <c:v>7.8219200000000004</c:v>
                </c:pt>
                <c:pt idx="293">
                  <c:v>5.2568900000000003</c:v>
                </c:pt>
                <c:pt idx="294">
                  <c:v>6.9992400000000004</c:v>
                </c:pt>
                <c:pt idx="295">
                  <c:v>5.0779399999999999</c:v>
                </c:pt>
                <c:pt idx="296">
                  <c:v>7.0087400000000004</c:v>
                </c:pt>
                <c:pt idx="297">
                  <c:v>-1.18343</c:v>
                </c:pt>
                <c:pt idx="298">
                  <c:v>5.1034100000000002</c:v>
                </c:pt>
                <c:pt idx="299">
                  <c:v>4.0442</c:v>
                </c:pt>
                <c:pt idx="300">
                  <c:v>3.7865000000000002</c:v>
                </c:pt>
                <c:pt idx="301">
                  <c:v>7.7058299999999997</c:v>
                </c:pt>
                <c:pt idx="302">
                  <c:v>6.2324900000000003</c:v>
                </c:pt>
                <c:pt idx="303">
                  <c:v>4.6638000000000002</c:v>
                </c:pt>
                <c:pt idx="304">
                  <c:v>3.87886</c:v>
                </c:pt>
                <c:pt idx="305">
                  <c:v>4.9660700000000002</c:v>
                </c:pt>
                <c:pt idx="306">
                  <c:v>6.2838500000000002</c:v>
                </c:pt>
                <c:pt idx="307">
                  <c:v>4.4066400000000003</c:v>
                </c:pt>
                <c:pt idx="308">
                  <c:v>8.3567300000000007</c:v>
                </c:pt>
                <c:pt idx="309">
                  <c:v>3.4779599999999999</c:v>
                </c:pt>
                <c:pt idx="310">
                  <c:v>1.12757</c:v>
                </c:pt>
                <c:pt idx="311">
                  <c:v>3.3811100000000001</c:v>
                </c:pt>
                <c:pt idx="312">
                  <c:v>5.2899500000000002</c:v>
                </c:pt>
                <c:pt idx="313">
                  <c:v>9.0370299999999997</c:v>
                </c:pt>
                <c:pt idx="314">
                  <c:v>3.9203999999999999</c:v>
                </c:pt>
                <c:pt idx="315">
                  <c:v>5.2489100000000004</c:v>
                </c:pt>
                <c:pt idx="316">
                  <c:v>2.89262</c:v>
                </c:pt>
                <c:pt idx="317">
                  <c:v>3.7589700000000001</c:v>
                </c:pt>
                <c:pt idx="318">
                  <c:v>4.0116500000000004</c:v>
                </c:pt>
                <c:pt idx="319">
                  <c:v>9.3158499999999993</c:v>
                </c:pt>
                <c:pt idx="320">
                  <c:v>4.1811999999999996</c:v>
                </c:pt>
                <c:pt idx="321">
                  <c:v>3.0814400000000002</c:v>
                </c:pt>
                <c:pt idx="322">
                  <c:v>5.1912000000000003</c:v>
                </c:pt>
                <c:pt idx="323">
                  <c:v>6.3029500000000001</c:v>
                </c:pt>
                <c:pt idx="324">
                  <c:v>5.0362200000000001</c:v>
                </c:pt>
                <c:pt idx="325">
                  <c:v>5.1531200000000004</c:v>
                </c:pt>
                <c:pt idx="326">
                  <c:v>7.2187700000000001</c:v>
                </c:pt>
                <c:pt idx="327">
                  <c:v>5.6429600000000004</c:v>
                </c:pt>
                <c:pt idx="328">
                  <c:v>7.1792400000000001</c:v>
                </c:pt>
                <c:pt idx="329">
                  <c:v>1.06236</c:v>
                </c:pt>
                <c:pt idx="330">
                  <c:v>7.8805699999999996</c:v>
                </c:pt>
                <c:pt idx="331">
                  <c:v>1.0637799999999999</c:v>
                </c:pt>
                <c:pt idx="332">
                  <c:v>7.7962499999999997</c:v>
                </c:pt>
                <c:pt idx="333">
                  <c:v>5.6188799999999999</c:v>
                </c:pt>
                <c:pt idx="334">
                  <c:v>4.3389800000000003</c:v>
                </c:pt>
                <c:pt idx="335">
                  <c:v>5.7052699999999996</c:v>
                </c:pt>
                <c:pt idx="336">
                  <c:v>1.39255</c:v>
                </c:pt>
                <c:pt idx="337">
                  <c:v>5.7481299999999997</c:v>
                </c:pt>
                <c:pt idx="338">
                  <c:v>4.4433299999999996</c:v>
                </c:pt>
                <c:pt idx="339">
                  <c:v>3.2059600000000001</c:v>
                </c:pt>
                <c:pt idx="340">
                  <c:v>4.1385699999999996</c:v>
                </c:pt>
                <c:pt idx="341">
                  <c:v>3.1396899999999999</c:v>
                </c:pt>
                <c:pt idx="342">
                  <c:v>6.8674200000000001</c:v>
                </c:pt>
                <c:pt idx="343">
                  <c:v>4.6887600000000003</c:v>
                </c:pt>
                <c:pt idx="344">
                  <c:v>2.78104</c:v>
                </c:pt>
                <c:pt idx="345">
                  <c:v>5.7196800000000003</c:v>
                </c:pt>
                <c:pt idx="346">
                  <c:v>3.5739100000000001</c:v>
                </c:pt>
                <c:pt idx="347">
                  <c:v>7.3906000000000001</c:v>
                </c:pt>
                <c:pt idx="348">
                  <c:v>2.8563000000000001</c:v>
                </c:pt>
                <c:pt idx="349">
                  <c:v>4.3635400000000004</c:v>
                </c:pt>
                <c:pt idx="350">
                  <c:v>4.7196300000000004</c:v>
                </c:pt>
                <c:pt idx="351">
                  <c:v>3.7229999999999999</c:v>
                </c:pt>
                <c:pt idx="352">
                  <c:v>6.4462599999999997</c:v>
                </c:pt>
                <c:pt idx="353">
                  <c:v>6.59917</c:v>
                </c:pt>
                <c:pt idx="354">
                  <c:v>5.6368400000000003</c:v>
                </c:pt>
                <c:pt idx="355">
                  <c:v>3.8751099999999998</c:v>
                </c:pt>
                <c:pt idx="356">
                  <c:v>4.2993300000000003</c:v>
                </c:pt>
                <c:pt idx="357">
                  <c:v>6.2330500000000004</c:v>
                </c:pt>
                <c:pt idx="358">
                  <c:v>3.8574799999999998</c:v>
                </c:pt>
                <c:pt idx="359">
                  <c:v>7.9296800000000003</c:v>
                </c:pt>
                <c:pt idx="360">
                  <c:v>4.4933500000000004</c:v>
                </c:pt>
                <c:pt idx="361">
                  <c:v>4.7705799999999998</c:v>
                </c:pt>
                <c:pt idx="362">
                  <c:v>6.2994899999999996</c:v>
                </c:pt>
                <c:pt idx="363">
                  <c:v>2.8396400000000002</c:v>
                </c:pt>
                <c:pt idx="364">
                  <c:v>6.1881300000000001</c:v>
                </c:pt>
                <c:pt idx="365">
                  <c:v>6.0091999999999999</c:v>
                </c:pt>
                <c:pt idx="366">
                  <c:v>4.0478699999999996</c:v>
                </c:pt>
                <c:pt idx="367">
                  <c:v>8.7147900000000007</c:v>
                </c:pt>
                <c:pt idx="368">
                  <c:v>1.7109399999999999</c:v>
                </c:pt>
                <c:pt idx="369">
                  <c:v>3.9443299999999999</c:v>
                </c:pt>
                <c:pt idx="370">
                  <c:v>3.05003</c:v>
                </c:pt>
                <c:pt idx="371">
                  <c:v>4.5872099999999998</c:v>
                </c:pt>
                <c:pt idx="372">
                  <c:v>4.1631600000000004</c:v>
                </c:pt>
                <c:pt idx="373">
                  <c:v>6.1256700000000004</c:v>
                </c:pt>
                <c:pt idx="374">
                  <c:v>1.9315500000000001</c:v>
                </c:pt>
                <c:pt idx="375">
                  <c:v>7.7503900000000003</c:v>
                </c:pt>
                <c:pt idx="376">
                  <c:v>9.5148600000000005</c:v>
                </c:pt>
                <c:pt idx="377">
                  <c:v>9.3538700000000006</c:v>
                </c:pt>
                <c:pt idx="378">
                  <c:v>6.3357700000000001</c:v>
                </c:pt>
                <c:pt idx="379">
                  <c:v>3.0412300000000001</c:v>
                </c:pt>
                <c:pt idx="380">
                  <c:v>5.6687200000000004</c:v>
                </c:pt>
                <c:pt idx="381">
                  <c:v>3.6905700000000001</c:v>
                </c:pt>
                <c:pt idx="382">
                  <c:v>3.56704</c:v>
                </c:pt>
                <c:pt idx="383">
                  <c:v>7.6274800000000003</c:v>
                </c:pt>
                <c:pt idx="384">
                  <c:v>3.9766900000000001</c:v>
                </c:pt>
                <c:pt idx="385">
                  <c:v>4.7523099999999996</c:v>
                </c:pt>
                <c:pt idx="386">
                  <c:v>2.8960900000000001</c:v>
                </c:pt>
                <c:pt idx="387">
                  <c:v>4.8225300000000004</c:v>
                </c:pt>
                <c:pt idx="388">
                  <c:v>4.2966600000000001</c:v>
                </c:pt>
                <c:pt idx="389">
                  <c:v>0.42569000000000001</c:v>
                </c:pt>
                <c:pt idx="390">
                  <c:v>4.0876599999999996</c:v>
                </c:pt>
                <c:pt idx="391">
                  <c:v>7.4275399999999996</c:v>
                </c:pt>
                <c:pt idx="392">
                  <c:v>5.5005899999999999</c:v>
                </c:pt>
                <c:pt idx="393">
                  <c:v>7.6478700000000002</c:v>
                </c:pt>
                <c:pt idx="394">
                  <c:v>8.4238999999999997</c:v>
                </c:pt>
                <c:pt idx="395">
                  <c:v>3.95885</c:v>
                </c:pt>
                <c:pt idx="396">
                  <c:v>8.1320899999999998</c:v>
                </c:pt>
                <c:pt idx="397">
                  <c:v>4.5851600000000001</c:v>
                </c:pt>
                <c:pt idx="398">
                  <c:v>3.7693599999999998</c:v>
                </c:pt>
                <c:pt idx="399">
                  <c:v>5.1583800000000002</c:v>
                </c:pt>
                <c:pt idx="400">
                  <c:v>6.3517099999999997</c:v>
                </c:pt>
                <c:pt idx="401">
                  <c:v>8.9015299999999993</c:v>
                </c:pt>
                <c:pt idx="402">
                  <c:v>6.9356900000000001</c:v>
                </c:pt>
                <c:pt idx="403">
                  <c:v>3.7177899999999999</c:v>
                </c:pt>
                <c:pt idx="404">
                  <c:v>4.2068899999999996</c:v>
                </c:pt>
                <c:pt idx="405">
                  <c:v>2.2020599999999999</c:v>
                </c:pt>
                <c:pt idx="406">
                  <c:v>9.9133200000000006</c:v>
                </c:pt>
                <c:pt idx="407">
                  <c:v>1.1793400000000001</c:v>
                </c:pt>
                <c:pt idx="408">
                  <c:v>6.7148599999999998</c:v>
                </c:pt>
                <c:pt idx="409">
                  <c:v>5.0814599999999999</c:v>
                </c:pt>
                <c:pt idx="410">
                  <c:v>3.9752800000000001</c:v>
                </c:pt>
                <c:pt idx="411">
                  <c:v>5.3654999999999999</c:v>
                </c:pt>
                <c:pt idx="412">
                  <c:v>9.3175000000000008</c:v>
                </c:pt>
                <c:pt idx="413">
                  <c:v>6.3616599999999996</c:v>
                </c:pt>
                <c:pt idx="414">
                  <c:v>6.6343399999999999</c:v>
                </c:pt>
                <c:pt idx="415">
                  <c:v>0.42435</c:v>
                </c:pt>
                <c:pt idx="416">
                  <c:v>2.3089499999999998</c:v>
                </c:pt>
                <c:pt idx="417">
                  <c:v>6.7412900000000002</c:v>
                </c:pt>
                <c:pt idx="418">
                  <c:v>5.2917100000000001</c:v>
                </c:pt>
                <c:pt idx="419">
                  <c:v>3.3642799999999999</c:v>
                </c:pt>
                <c:pt idx="420">
                  <c:v>3.1970200000000002</c:v>
                </c:pt>
                <c:pt idx="421">
                  <c:v>4.6295799999999998</c:v>
                </c:pt>
                <c:pt idx="422">
                  <c:v>6.2554699999999999</c:v>
                </c:pt>
                <c:pt idx="423">
                  <c:v>1.44648</c:v>
                </c:pt>
                <c:pt idx="424">
                  <c:v>4.0604500000000003</c:v>
                </c:pt>
                <c:pt idx="425">
                  <c:v>7.5728099999999996</c:v>
                </c:pt>
                <c:pt idx="426">
                  <c:v>1.3531599999999999</c:v>
                </c:pt>
                <c:pt idx="427">
                  <c:v>8.3651800000000005</c:v>
                </c:pt>
                <c:pt idx="428">
                  <c:v>5.5811000000000002</c:v>
                </c:pt>
                <c:pt idx="429">
                  <c:v>7.0935199999999998</c:v>
                </c:pt>
                <c:pt idx="430">
                  <c:v>5.2424099999999996</c:v>
                </c:pt>
                <c:pt idx="431">
                  <c:v>2.9709300000000001</c:v>
                </c:pt>
                <c:pt idx="432">
                  <c:v>5.1373300000000004</c:v>
                </c:pt>
                <c:pt idx="433">
                  <c:v>2.6623899999999998</c:v>
                </c:pt>
                <c:pt idx="434">
                  <c:v>6.2628700000000004</c:v>
                </c:pt>
                <c:pt idx="435">
                  <c:v>3.1008300000000002</c:v>
                </c:pt>
                <c:pt idx="436">
                  <c:v>0.43472</c:v>
                </c:pt>
                <c:pt idx="437">
                  <c:v>8.5477100000000004</c:v>
                </c:pt>
                <c:pt idx="438">
                  <c:v>9.5622399999999992</c:v>
                </c:pt>
                <c:pt idx="439">
                  <c:v>6.7440699999999998</c:v>
                </c:pt>
                <c:pt idx="440">
                  <c:v>6.5394699999999997</c:v>
                </c:pt>
                <c:pt idx="441">
                  <c:v>3.09599</c:v>
                </c:pt>
                <c:pt idx="442">
                  <c:v>4.9021100000000004</c:v>
                </c:pt>
                <c:pt idx="443">
                  <c:v>9.8762500000000006</c:v>
                </c:pt>
                <c:pt idx="444">
                  <c:v>8.2211200000000009</c:v>
                </c:pt>
                <c:pt idx="445">
                  <c:v>3.8230499999999998</c:v>
                </c:pt>
                <c:pt idx="446">
                  <c:v>4.8885100000000001</c:v>
                </c:pt>
                <c:pt idx="447">
                  <c:v>5.4401299999999999</c:v>
                </c:pt>
                <c:pt idx="448">
                  <c:v>6.1614800000000001</c:v>
                </c:pt>
                <c:pt idx="449">
                  <c:v>2.4151500000000001</c:v>
                </c:pt>
                <c:pt idx="450">
                  <c:v>4.0340400000000001</c:v>
                </c:pt>
                <c:pt idx="451">
                  <c:v>6.8487099999999996</c:v>
                </c:pt>
                <c:pt idx="452">
                  <c:v>7.2154100000000003</c:v>
                </c:pt>
                <c:pt idx="453">
                  <c:v>2.7437299999999998</c:v>
                </c:pt>
                <c:pt idx="454">
                  <c:v>7.9285199999999998</c:v>
                </c:pt>
                <c:pt idx="455">
                  <c:v>7.6978600000000004</c:v>
                </c:pt>
                <c:pt idx="456">
                  <c:v>4.9595700000000003</c:v>
                </c:pt>
                <c:pt idx="457">
                  <c:v>6.4441899999999999</c:v>
                </c:pt>
                <c:pt idx="458">
                  <c:v>4.2403500000000003</c:v>
                </c:pt>
                <c:pt idx="459">
                  <c:v>3.4843000000000002</c:v>
                </c:pt>
                <c:pt idx="460">
                  <c:v>4.2339500000000001</c:v>
                </c:pt>
                <c:pt idx="461">
                  <c:v>3.4659599999999999</c:v>
                </c:pt>
                <c:pt idx="462">
                  <c:v>6.6617100000000002</c:v>
                </c:pt>
                <c:pt idx="463">
                  <c:v>2.6953399999999998</c:v>
                </c:pt>
                <c:pt idx="464">
                  <c:v>3.3950800000000001</c:v>
                </c:pt>
                <c:pt idx="465">
                  <c:v>2.9150100000000001</c:v>
                </c:pt>
                <c:pt idx="466">
                  <c:v>4.8998699999999999</c:v>
                </c:pt>
                <c:pt idx="467">
                  <c:v>4.1230700000000002</c:v>
                </c:pt>
                <c:pt idx="468">
                  <c:v>7.5156599999999996</c:v>
                </c:pt>
                <c:pt idx="469">
                  <c:v>1.26884</c:v>
                </c:pt>
                <c:pt idx="470">
                  <c:v>4.1472199999999999</c:v>
                </c:pt>
                <c:pt idx="471">
                  <c:v>3.3508499999999999</c:v>
                </c:pt>
                <c:pt idx="472">
                  <c:v>6.1033900000000001</c:v>
                </c:pt>
                <c:pt idx="473">
                  <c:v>4.8665799999999999</c:v>
                </c:pt>
                <c:pt idx="474">
                  <c:v>4.4471800000000004</c:v>
                </c:pt>
                <c:pt idx="475">
                  <c:v>3.76126</c:v>
                </c:pt>
                <c:pt idx="476">
                  <c:v>5.4628800000000002</c:v>
                </c:pt>
                <c:pt idx="477">
                  <c:v>5.7860399999999998</c:v>
                </c:pt>
                <c:pt idx="478">
                  <c:v>2.71</c:v>
                </c:pt>
                <c:pt idx="479">
                  <c:v>4.2200300000000004</c:v>
                </c:pt>
                <c:pt idx="480">
                  <c:v>6.9661499999999998</c:v>
                </c:pt>
                <c:pt idx="481">
                  <c:v>5.34992</c:v>
                </c:pt>
                <c:pt idx="482">
                  <c:v>1.8319399999999999</c:v>
                </c:pt>
                <c:pt idx="483">
                  <c:v>1.42648</c:v>
                </c:pt>
                <c:pt idx="484">
                  <c:v>10.77994</c:v>
                </c:pt>
                <c:pt idx="485">
                  <c:v>5.81128</c:v>
                </c:pt>
                <c:pt idx="486">
                  <c:v>6.0627399999999998</c:v>
                </c:pt>
                <c:pt idx="487">
                  <c:v>5.44794</c:v>
                </c:pt>
                <c:pt idx="488">
                  <c:v>8.3918599999999994</c:v>
                </c:pt>
                <c:pt idx="489">
                  <c:v>3.84348</c:v>
                </c:pt>
                <c:pt idx="490">
                  <c:v>4.3913000000000002</c:v>
                </c:pt>
                <c:pt idx="491">
                  <c:v>6.5461099999999997</c:v>
                </c:pt>
                <c:pt idx="492">
                  <c:v>5.7355499999999999</c:v>
                </c:pt>
                <c:pt idx="493">
                  <c:v>7.3971</c:v>
                </c:pt>
                <c:pt idx="494">
                  <c:v>7.6067600000000004</c:v>
                </c:pt>
                <c:pt idx="495">
                  <c:v>8.7674199999999995</c:v>
                </c:pt>
                <c:pt idx="496">
                  <c:v>0.64178999999999997</c:v>
                </c:pt>
                <c:pt idx="497">
                  <c:v>5.9743899999999996</c:v>
                </c:pt>
                <c:pt idx="498">
                  <c:v>4.6460999999999997</c:v>
                </c:pt>
                <c:pt idx="499">
                  <c:v>9.90489</c:v>
                </c:pt>
                <c:pt idx="500">
                  <c:v>8.3663399999999992</c:v>
                </c:pt>
                <c:pt idx="501">
                  <c:v>5.7701900000000004</c:v>
                </c:pt>
                <c:pt idx="502">
                  <c:v>6.2880900000000004</c:v>
                </c:pt>
                <c:pt idx="503">
                  <c:v>3.6371600000000002</c:v>
                </c:pt>
                <c:pt idx="504">
                  <c:v>5.7131999999999996</c:v>
                </c:pt>
                <c:pt idx="505">
                  <c:v>2.2016300000000002</c:v>
                </c:pt>
                <c:pt idx="506">
                  <c:v>6.5126400000000002</c:v>
                </c:pt>
                <c:pt idx="507">
                  <c:v>1.72919</c:v>
                </c:pt>
                <c:pt idx="508">
                  <c:v>5.52583</c:v>
                </c:pt>
                <c:pt idx="509">
                  <c:v>3.9577</c:v>
                </c:pt>
                <c:pt idx="510">
                  <c:v>8.3102499999999999</c:v>
                </c:pt>
                <c:pt idx="511">
                  <c:v>6.8220200000000002</c:v>
                </c:pt>
                <c:pt idx="512">
                  <c:v>4.6313199999999997</c:v>
                </c:pt>
                <c:pt idx="513">
                  <c:v>4.5806100000000001</c:v>
                </c:pt>
                <c:pt idx="514">
                  <c:v>5.0441099999999999</c:v>
                </c:pt>
                <c:pt idx="515">
                  <c:v>5.4156899999999997</c:v>
                </c:pt>
                <c:pt idx="516">
                  <c:v>2.4289100000000001</c:v>
                </c:pt>
                <c:pt idx="517">
                  <c:v>5.6764599999999996</c:v>
                </c:pt>
                <c:pt idx="518">
                  <c:v>5.3649500000000003</c:v>
                </c:pt>
                <c:pt idx="519">
                  <c:v>5.0523199999999999</c:v>
                </c:pt>
                <c:pt idx="520">
                  <c:v>4.7925000000000004</c:v>
                </c:pt>
                <c:pt idx="521">
                  <c:v>6.3240699999999999</c:v>
                </c:pt>
                <c:pt idx="522">
                  <c:v>6.4522500000000003</c:v>
                </c:pt>
                <c:pt idx="523">
                  <c:v>8.0333199999999998</c:v>
                </c:pt>
                <c:pt idx="524">
                  <c:v>3.8868900000000002</c:v>
                </c:pt>
                <c:pt idx="525">
                  <c:v>3.80932</c:v>
                </c:pt>
                <c:pt idx="526">
                  <c:v>4.3288599999999997</c:v>
                </c:pt>
                <c:pt idx="527">
                  <c:v>6.4649700000000001</c:v>
                </c:pt>
                <c:pt idx="528">
                  <c:v>6.0426500000000001</c:v>
                </c:pt>
                <c:pt idx="529">
                  <c:v>6.8829099999999999</c:v>
                </c:pt>
                <c:pt idx="530">
                  <c:v>3.8674300000000001</c:v>
                </c:pt>
                <c:pt idx="531">
                  <c:v>7.9251100000000001</c:v>
                </c:pt>
                <c:pt idx="532">
                  <c:v>4.1387200000000002</c:v>
                </c:pt>
                <c:pt idx="533">
                  <c:v>2.7745099999999998</c:v>
                </c:pt>
                <c:pt idx="534">
                  <c:v>6.6399499999999998</c:v>
                </c:pt>
                <c:pt idx="535">
                  <c:v>6.9251899999999997</c:v>
                </c:pt>
                <c:pt idx="536">
                  <c:v>6.5892499999999998</c:v>
                </c:pt>
                <c:pt idx="537">
                  <c:v>3.3229899999999999</c:v>
                </c:pt>
                <c:pt idx="538">
                  <c:v>5.61191</c:v>
                </c:pt>
                <c:pt idx="539">
                  <c:v>4.9663199999999996</c:v>
                </c:pt>
                <c:pt idx="540">
                  <c:v>4.9148699999999996</c:v>
                </c:pt>
                <c:pt idx="541">
                  <c:v>3.6842299999999999</c:v>
                </c:pt>
                <c:pt idx="542">
                  <c:v>7.49261</c:v>
                </c:pt>
                <c:pt idx="543">
                  <c:v>2.5795499999999998</c:v>
                </c:pt>
                <c:pt idx="544">
                  <c:v>6.3268300000000002</c:v>
                </c:pt>
                <c:pt idx="545">
                  <c:v>5.9021999999999997</c:v>
                </c:pt>
                <c:pt idx="546">
                  <c:v>2.31989</c:v>
                </c:pt>
                <c:pt idx="547">
                  <c:v>6.0902599999999998</c:v>
                </c:pt>
                <c:pt idx="548">
                  <c:v>5.2541900000000004</c:v>
                </c:pt>
                <c:pt idx="549">
                  <c:v>5.9662800000000002</c:v>
                </c:pt>
                <c:pt idx="550">
                  <c:v>5.1390000000000002</c:v>
                </c:pt>
                <c:pt idx="551">
                  <c:v>1.88697</c:v>
                </c:pt>
                <c:pt idx="552">
                  <c:v>4.5970700000000004</c:v>
                </c:pt>
                <c:pt idx="553">
                  <c:v>8.8373200000000001</c:v>
                </c:pt>
                <c:pt idx="554">
                  <c:v>1.4984500000000001</c:v>
                </c:pt>
                <c:pt idx="555">
                  <c:v>1.8352599999999999</c:v>
                </c:pt>
                <c:pt idx="556">
                  <c:v>3.5398999999999998</c:v>
                </c:pt>
                <c:pt idx="557">
                  <c:v>6.1254099999999996</c:v>
                </c:pt>
                <c:pt idx="558">
                  <c:v>2.15144</c:v>
                </c:pt>
                <c:pt idx="559">
                  <c:v>5.9136899999999999</c:v>
                </c:pt>
                <c:pt idx="560">
                  <c:v>4.7522500000000001</c:v>
                </c:pt>
                <c:pt idx="561">
                  <c:v>8.0418400000000005</c:v>
                </c:pt>
                <c:pt idx="562">
                  <c:v>9.0795100000000009</c:v>
                </c:pt>
                <c:pt idx="563">
                  <c:v>4.9260000000000002</c:v>
                </c:pt>
                <c:pt idx="564">
                  <c:v>7.2481799999999996</c:v>
                </c:pt>
                <c:pt idx="565">
                  <c:v>3.6930299999999998</c:v>
                </c:pt>
                <c:pt idx="566">
                  <c:v>5.8912199999999997</c:v>
                </c:pt>
                <c:pt idx="567">
                  <c:v>6.37181</c:v>
                </c:pt>
                <c:pt idx="568">
                  <c:v>8.2364800000000002</c:v>
                </c:pt>
                <c:pt idx="569">
                  <c:v>4.5382199999999999</c:v>
                </c:pt>
                <c:pt idx="570">
                  <c:v>6.9879699999999998</c:v>
                </c:pt>
                <c:pt idx="571">
                  <c:v>5.0664100000000003</c:v>
                </c:pt>
                <c:pt idx="572">
                  <c:v>3.7412899999999998</c:v>
                </c:pt>
                <c:pt idx="573">
                  <c:v>5.5099900000000002</c:v>
                </c:pt>
                <c:pt idx="574">
                  <c:v>2.7806299999999999</c:v>
                </c:pt>
                <c:pt idx="575">
                  <c:v>6.2496400000000003</c:v>
                </c:pt>
                <c:pt idx="576">
                  <c:v>5.6536600000000004</c:v>
                </c:pt>
                <c:pt idx="577">
                  <c:v>1.6340300000000001</c:v>
                </c:pt>
                <c:pt idx="578">
                  <c:v>5.4753100000000003</c:v>
                </c:pt>
                <c:pt idx="579">
                  <c:v>5.4034199999999997</c:v>
                </c:pt>
                <c:pt idx="580">
                  <c:v>3.30369</c:v>
                </c:pt>
                <c:pt idx="581">
                  <c:v>6.6642200000000003</c:v>
                </c:pt>
                <c:pt idx="582">
                  <c:v>7.5335799999999997</c:v>
                </c:pt>
                <c:pt idx="583">
                  <c:v>5.3122999999999996</c:v>
                </c:pt>
                <c:pt idx="584">
                  <c:v>7.2253699999999998</c:v>
                </c:pt>
                <c:pt idx="585">
                  <c:v>2.26919</c:v>
                </c:pt>
                <c:pt idx="586">
                  <c:v>2.8951600000000002</c:v>
                </c:pt>
                <c:pt idx="587">
                  <c:v>4.7431299999999998</c:v>
                </c:pt>
                <c:pt idx="588">
                  <c:v>6.2661199999999999</c:v>
                </c:pt>
                <c:pt idx="589">
                  <c:v>5.6703999999999999</c:v>
                </c:pt>
                <c:pt idx="590">
                  <c:v>9.93262</c:v>
                </c:pt>
                <c:pt idx="591">
                  <c:v>1.8686700000000001</c:v>
                </c:pt>
                <c:pt idx="592">
                  <c:v>4.8027899999999999</c:v>
                </c:pt>
                <c:pt idx="593">
                  <c:v>2.4263499999999998</c:v>
                </c:pt>
                <c:pt idx="594">
                  <c:v>4.1738799999999996</c:v>
                </c:pt>
                <c:pt idx="595">
                  <c:v>4.5720000000000001</c:v>
                </c:pt>
                <c:pt idx="596">
                  <c:v>2.7892700000000001</c:v>
                </c:pt>
                <c:pt idx="597">
                  <c:v>6.6893000000000002</c:v>
                </c:pt>
                <c:pt idx="598">
                  <c:v>5.8090599999999997</c:v>
                </c:pt>
                <c:pt idx="599">
                  <c:v>5.3228299999999997</c:v>
                </c:pt>
                <c:pt idx="600">
                  <c:v>1.8472200000000001</c:v>
                </c:pt>
                <c:pt idx="601">
                  <c:v>7.5214999999999996</c:v>
                </c:pt>
                <c:pt idx="602">
                  <c:v>4.8256100000000002</c:v>
                </c:pt>
                <c:pt idx="603">
                  <c:v>4.4805700000000002</c:v>
                </c:pt>
                <c:pt idx="604">
                  <c:v>2.3679100000000002</c:v>
                </c:pt>
                <c:pt idx="605">
                  <c:v>4.2268699999999999</c:v>
                </c:pt>
                <c:pt idx="606">
                  <c:v>3.8957799999999998</c:v>
                </c:pt>
                <c:pt idx="607">
                  <c:v>8.0826899999999995</c:v>
                </c:pt>
                <c:pt idx="608">
                  <c:v>9.7106499999999993</c:v>
                </c:pt>
                <c:pt idx="609">
                  <c:v>6.9269699999999998</c:v>
                </c:pt>
                <c:pt idx="610">
                  <c:v>5.7395500000000004</c:v>
                </c:pt>
                <c:pt idx="611">
                  <c:v>6.1793300000000002</c:v>
                </c:pt>
                <c:pt idx="612">
                  <c:v>8.4189100000000003</c:v>
                </c:pt>
                <c:pt idx="613">
                  <c:v>0.77200999999999997</c:v>
                </c:pt>
                <c:pt idx="614">
                  <c:v>3.8314900000000001</c:v>
                </c:pt>
                <c:pt idx="615">
                  <c:v>1.31027</c:v>
                </c:pt>
                <c:pt idx="616">
                  <c:v>5.9924900000000001</c:v>
                </c:pt>
                <c:pt idx="617">
                  <c:v>5.4699900000000001</c:v>
                </c:pt>
                <c:pt idx="618">
                  <c:v>5.6631299999999998</c:v>
                </c:pt>
                <c:pt idx="619">
                  <c:v>2.8673500000000001</c:v>
                </c:pt>
                <c:pt idx="620">
                  <c:v>3.85175</c:v>
                </c:pt>
                <c:pt idx="621">
                  <c:v>7.12575</c:v>
                </c:pt>
                <c:pt idx="622">
                  <c:v>6.69651</c:v>
                </c:pt>
                <c:pt idx="623">
                  <c:v>6.9569000000000001</c:v>
                </c:pt>
                <c:pt idx="624">
                  <c:v>6.6760000000000002</c:v>
                </c:pt>
                <c:pt idx="625">
                  <c:v>5.5244900000000001</c:v>
                </c:pt>
                <c:pt idx="626">
                  <c:v>7.0781700000000001</c:v>
                </c:pt>
                <c:pt idx="627">
                  <c:v>4.8795500000000001</c:v>
                </c:pt>
                <c:pt idx="628">
                  <c:v>3.3344100000000001</c:v>
                </c:pt>
                <c:pt idx="629">
                  <c:v>4.3569500000000003</c:v>
                </c:pt>
                <c:pt idx="630">
                  <c:v>1.5258499999999999</c:v>
                </c:pt>
                <c:pt idx="631">
                  <c:v>3.3533300000000001</c:v>
                </c:pt>
                <c:pt idx="632">
                  <c:v>3.5339900000000002</c:v>
                </c:pt>
                <c:pt idx="633">
                  <c:v>6.0898500000000002</c:v>
                </c:pt>
                <c:pt idx="634">
                  <c:v>6.94726</c:v>
                </c:pt>
                <c:pt idx="635">
                  <c:v>4.8324299999999996</c:v>
                </c:pt>
                <c:pt idx="636">
                  <c:v>8.4184800000000006</c:v>
                </c:pt>
                <c:pt idx="637">
                  <c:v>0.67891000000000001</c:v>
                </c:pt>
                <c:pt idx="638">
                  <c:v>5.6842300000000003</c:v>
                </c:pt>
                <c:pt idx="639">
                  <c:v>6.0155700000000003</c:v>
                </c:pt>
                <c:pt idx="640">
                  <c:v>5.5371199999999998</c:v>
                </c:pt>
                <c:pt idx="641">
                  <c:v>4.3974000000000002</c:v>
                </c:pt>
                <c:pt idx="642">
                  <c:v>6.8582700000000001</c:v>
                </c:pt>
                <c:pt idx="643">
                  <c:v>10.215339999999999</c:v>
                </c:pt>
                <c:pt idx="644">
                  <c:v>6.4378200000000003</c:v>
                </c:pt>
                <c:pt idx="645">
                  <c:v>5.9194000000000004</c:v>
                </c:pt>
                <c:pt idx="646">
                  <c:v>5.9265800000000004</c:v>
                </c:pt>
                <c:pt idx="647">
                  <c:v>4.9497400000000003</c:v>
                </c:pt>
                <c:pt idx="648">
                  <c:v>4.6194199999999999</c:v>
                </c:pt>
                <c:pt idx="649">
                  <c:v>10.429550000000001</c:v>
                </c:pt>
                <c:pt idx="650">
                  <c:v>4.7807399999999998</c:v>
                </c:pt>
                <c:pt idx="651">
                  <c:v>0.38099</c:v>
                </c:pt>
                <c:pt idx="652">
                  <c:v>7.5113000000000003</c:v>
                </c:pt>
                <c:pt idx="653">
                  <c:v>-0.40014</c:v>
                </c:pt>
                <c:pt idx="654">
                  <c:v>2.3811399999999998</c:v>
                </c:pt>
                <c:pt idx="655">
                  <c:v>5.3808199999999999</c:v>
                </c:pt>
                <c:pt idx="656">
                  <c:v>4.9647100000000002</c:v>
                </c:pt>
                <c:pt idx="657">
                  <c:v>5.5341899999999997</c:v>
                </c:pt>
                <c:pt idx="658">
                  <c:v>8.7293500000000002</c:v>
                </c:pt>
                <c:pt idx="659">
                  <c:v>4.3564299999999996</c:v>
                </c:pt>
                <c:pt idx="660">
                  <c:v>4.4979399999999998</c:v>
                </c:pt>
                <c:pt idx="661">
                  <c:v>3.5465300000000002</c:v>
                </c:pt>
                <c:pt idx="662">
                  <c:v>5.5203800000000003</c:v>
                </c:pt>
                <c:pt idx="663">
                  <c:v>7.3620299999999999</c:v>
                </c:pt>
                <c:pt idx="664">
                  <c:v>8.3835099999999994</c:v>
                </c:pt>
                <c:pt idx="665">
                  <c:v>5.7942099999999996</c:v>
                </c:pt>
                <c:pt idx="666">
                  <c:v>6.3327799999999996</c:v>
                </c:pt>
                <c:pt idx="667">
                  <c:v>4.0138499999999997</c:v>
                </c:pt>
                <c:pt idx="668">
                  <c:v>4.5784200000000004</c:v>
                </c:pt>
                <c:pt idx="669">
                  <c:v>2.6045500000000001</c:v>
                </c:pt>
                <c:pt idx="670">
                  <c:v>1.8245400000000001</c:v>
                </c:pt>
                <c:pt idx="671">
                  <c:v>4.5138299999999996</c:v>
                </c:pt>
                <c:pt idx="672">
                  <c:v>3.9073799999999999</c:v>
                </c:pt>
                <c:pt idx="673">
                  <c:v>5.7925899999999997</c:v>
                </c:pt>
                <c:pt idx="674">
                  <c:v>4.9642600000000003</c:v>
                </c:pt>
                <c:pt idx="675">
                  <c:v>3.4144100000000002</c:v>
                </c:pt>
                <c:pt idx="676">
                  <c:v>5.6574400000000002</c:v>
                </c:pt>
                <c:pt idx="677">
                  <c:v>7.8994299999999997</c:v>
                </c:pt>
                <c:pt idx="678">
                  <c:v>9.4976000000000003</c:v>
                </c:pt>
                <c:pt idx="679">
                  <c:v>5.31921</c:v>
                </c:pt>
                <c:pt idx="680">
                  <c:v>5.6897099999999998</c:v>
                </c:pt>
                <c:pt idx="681">
                  <c:v>2.0106700000000002</c:v>
                </c:pt>
                <c:pt idx="682">
                  <c:v>6.8176600000000001</c:v>
                </c:pt>
                <c:pt idx="683">
                  <c:v>7.1306500000000002</c:v>
                </c:pt>
                <c:pt idx="684">
                  <c:v>3.7567400000000002</c:v>
                </c:pt>
                <c:pt idx="685">
                  <c:v>6.1870799999999999</c:v>
                </c:pt>
                <c:pt idx="686">
                  <c:v>5.5651999999999999</c:v>
                </c:pt>
                <c:pt idx="687">
                  <c:v>0.82303999999999999</c:v>
                </c:pt>
                <c:pt idx="688">
                  <c:v>6.4478200000000001</c:v>
                </c:pt>
                <c:pt idx="689">
                  <c:v>4.6784999999999997</c:v>
                </c:pt>
                <c:pt idx="690">
                  <c:v>6.10168</c:v>
                </c:pt>
                <c:pt idx="691">
                  <c:v>5.0862800000000004</c:v>
                </c:pt>
                <c:pt idx="692">
                  <c:v>3.8695300000000001</c:v>
                </c:pt>
                <c:pt idx="693">
                  <c:v>6.7555300000000003</c:v>
                </c:pt>
                <c:pt idx="694">
                  <c:v>3.1671100000000001</c:v>
                </c:pt>
                <c:pt idx="695">
                  <c:v>4.8719999999999999</c:v>
                </c:pt>
                <c:pt idx="696">
                  <c:v>3.3551199999999999</c:v>
                </c:pt>
                <c:pt idx="697">
                  <c:v>8.0883800000000008</c:v>
                </c:pt>
                <c:pt idx="698">
                  <c:v>5.2160799999999998</c:v>
                </c:pt>
                <c:pt idx="699">
                  <c:v>6.1407299999999996</c:v>
                </c:pt>
                <c:pt idx="700">
                  <c:v>3.3115000000000001</c:v>
                </c:pt>
                <c:pt idx="701">
                  <c:v>4.9100599999999996</c:v>
                </c:pt>
                <c:pt idx="702">
                  <c:v>6.0444699999999996</c:v>
                </c:pt>
                <c:pt idx="703">
                  <c:v>4.1983300000000003</c:v>
                </c:pt>
                <c:pt idx="704">
                  <c:v>6.06548</c:v>
                </c:pt>
                <c:pt idx="705">
                  <c:v>5.0499499999999999</c:v>
                </c:pt>
                <c:pt idx="706">
                  <c:v>5.9944199999999999</c:v>
                </c:pt>
                <c:pt idx="707">
                  <c:v>6.6290199999999997</c:v>
                </c:pt>
                <c:pt idx="708">
                  <c:v>4.1146099999999999</c:v>
                </c:pt>
                <c:pt idx="709">
                  <c:v>2.5332400000000002</c:v>
                </c:pt>
                <c:pt idx="710">
                  <c:v>8.1573399999999996</c:v>
                </c:pt>
                <c:pt idx="711">
                  <c:v>4.8453600000000003</c:v>
                </c:pt>
                <c:pt idx="712">
                  <c:v>5.7514099999999999</c:v>
                </c:pt>
                <c:pt idx="713">
                  <c:v>5.8981700000000004</c:v>
                </c:pt>
                <c:pt idx="714">
                  <c:v>6.3454899999999999</c:v>
                </c:pt>
                <c:pt idx="715">
                  <c:v>3.7007300000000001</c:v>
                </c:pt>
                <c:pt idx="716">
                  <c:v>6.8841599999999996</c:v>
                </c:pt>
                <c:pt idx="717">
                  <c:v>6.6388600000000002</c:v>
                </c:pt>
                <c:pt idx="718">
                  <c:v>4.7000099999999998</c:v>
                </c:pt>
                <c:pt idx="719">
                  <c:v>1.16527</c:v>
                </c:pt>
                <c:pt idx="720">
                  <c:v>5.7565</c:v>
                </c:pt>
                <c:pt idx="721">
                  <c:v>5.1210199999999997</c:v>
                </c:pt>
                <c:pt idx="722">
                  <c:v>6.3211399999999998</c:v>
                </c:pt>
                <c:pt idx="723">
                  <c:v>5.3398599999999998</c:v>
                </c:pt>
                <c:pt idx="724">
                  <c:v>6.5879399999999997</c:v>
                </c:pt>
                <c:pt idx="725">
                  <c:v>2.7662900000000001</c:v>
                </c:pt>
                <c:pt idx="726">
                  <c:v>0.68298000000000003</c:v>
                </c:pt>
                <c:pt idx="727">
                  <c:v>5.8905500000000002</c:v>
                </c:pt>
                <c:pt idx="728">
                  <c:v>5.5662500000000001</c:v>
                </c:pt>
                <c:pt idx="729">
                  <c:v>3.6823399999999999</c:v>
                </c:pt>
                <c:pt idx="730">
                  <c:v>2.6177000000000001</c:v>
                </c:pt>
                <c:pt idx="731">
                  <c:v>3.1795800000000001</c:v>
                </c:pt>
                <c:pt idx="732">
                  <c:v>8.7968299999999999</c:v>
                </c:pt>
                <c:pt idx="733">
                  <c:v>4.3201000000000001</c:v>
                </c:pt>
                <c:pt idx="734">
                  <c:v>6.4347099999999999</c:v>
                </c:pt>
                <c:pt idx="735">
                  <c:v>5.4492500000000001</c:v>
                </c:pt>
                <c:pt idx="736">
                  <c:v>5.07484</c:v>
                </c:pt>
                <c:pt idx="737">
                  <c:v>2.7736200000000002</c:v>
                </c:pt>
                <c:pt idx="738">
                  <c:v>6.3134300000000003</c:v>
                </c:pt>
                <c:pt idx="739">
                  <c:v>9.3322800000000008</c:v>
                </c:pt>
                <c:pt idx="740">
                  <c:v>5.2929500000000003</c:v>
                </c:pt>
                <c:pt idx="741">
                  <c:v>5.0613299999999999</c:v>
                </c:pt>
                <c:pt idx="742">
                  <c:v>5.75779</c:v>
                </c:pt>
                <c:pt idx="743">
                  <c:v>4.5855699999999997</c:v>
                </c:pt>
                <c:pt idx="744">
                  <c:v>4.8357299999999999</c:v>
                </c:pt>
                <c:pt idx="745">
                  <c:v>7.5985500000000004</c:v>
                </c:pt>
                <c:pt idx="746">
                  <c:v>6.8017000000000003</c:v>
                </c:pt>
                <c:pt idx="747">
                  <c:v>5.9065899999999996</c:v>
                </c:pt>
                <c:pt idx="748">
                  <c:v>0.62322</c:v>
                </c:pt>
                <c:pt idx="749">
                  <c:v>4.9246100000000004</c:v>
                </c:pt>
                <c:pt idx="750">
                  <c:v>4.3121299999999998</c:v>
                </c:pt>
                <c:pt idx="751">
                  <c:v>4.1580199999999996</c:v>
                </c:pt>
                <c:pt idx="752">
                  <c:v>7.36592</c:v>
                </c:pt>
                <c:pt idx="753">
                  <c:v>8.4409299999999998</c:v>
                </c:pt>
                <c:pt idx="754">
                  <c:v>2.45004</c:v>
                </c:pt>
                <c:pt idx="755">
                  <c:v>5.4521899999999999</c:v>
                </c:pt>
                <c:pt idx="756">
                  <c:v>6.6804100000000002</c:v>
                </c:pt>
                <c:pt idx="757">
                  <c:v>4.4045800000000002</c:v>
                </c:pt>
                <c:pt idx="758">
                  <c:v>4.76837</c:v>
                </c:pt>
                <c:pt idx="759">
                  <c:v>5.1165799999999999</c:v>
                </c:pt>
                <c:pt idx="760">
                  <c:v>5.7069599999999996</c:v>
                </c:pt>
                <c:pt idx="761">
                  <c:v>4.3233699999999997</c:v>
                </c:pt>
                <c:pt idx="762">
                  <c:v>5.9347099999999999</c:v>
                </c:pt>
                <c:pt idx="763">
                  <c:v>5.5896299999999997</c:v>
                </c:pt>
                <c:pt idx="764">
                  <c:v>5.6238799999999998</c:v>
                </c:pt>
                <c:pt idx="765">
                  <c:v>1.16978</c:v>
                </c:pt>
                <c:pt idx="766">
                  <c:v>4.1396800000000002</c:v>
                </c:pt>
                <c:pt idx="767">
                  <c:v>6.9646600000000003</c:v>
                </c:pt>
                <c:pt idx="768">
                  <c:v>6.3180800000000001</c:v>
                </c:pt>
                <c:pt idx="769">
                  <c:v>2.9308100000000001</c:v>
                </c:pt>
                <c:pt idx="770">
                  <c:v>6.6351699999999996</c:v>
                </c:pt>
                <c:pt idx="771">
                  <c:v>5.0955500000000002</c:v>
                </c:pt>
                <c:pt idx="772">
                  <c:v>4.1389100000000001</c:v>
                </c:pt>
                <c:pt idx="773">
                  <c:v>3.1382500000000002</c:v>
                </c:pt>
                <c:pt idx="774">
                  <c:v>3.4231099999999999</c:v>
                </c:pt>
                <c:pt idx="775">
                  <c:v>4.4773300000000003</c:v>
                </c:pt>
                <c:pt idx="776">
                  <c:v>4.1714399999999996</c:v>
                </c:pt>
                <c:pt idx="777">
                  <c:v>8.3384900000000002</c:v>
                </c:pt>
                <c:pt idx="778">
                  <c:v>2.8011499999999998</c:v>
                </c:pt>
                <c:pt idx="779">
                  <c:v>4.4921699999999998</c:v>
                </c:pt>
                <c:pt idx="780">
                  <c:v>1.7297199999999999</c:v>
                </c:pt>
                <c:pt idx="781">
                  <c:v>5.5648299999999997</c:v>
                </c:pt>
                <c:pt idx="782">
                  <c:v>2.6208800000000001</c:v>
                </c:pt>
                <c:pt idx="783">
                  <c:v>6.0897199999999998</c:v>
                </c:pt>
                <c:pt idx="784">
                  <c:v>2.75467</c:v>
                </c:pt>
                <c:pt idx="785">
                  <c:v>9.6980199999999996</c:v>
                </c:pt>
                <c:pt idx="786">
                  <c:v>5.3895299999999997</c:v>
                </c:pt>
                <c:pt idx="787">
                  <c:v>5.8720600000000003</c:v>
                </c:pt>
                <c:pt idx="788">
                  <c:v>6.8854600000000001</c:v>
                </c:pt>
                <c:pt idx="789">
                  <c:v>0.81977999999999995</c:v>
                </c:pt>
                <c:pt idx="790">
                  <c:v>4.8028500000000003</c:v>
                </c:pt>
                <c:pt idx="791">
                  <c:v>1.9654400000000001</c:v>
                </c:pt>
                <c:pt idx="792">
                  <c:v>5.0681799999999999</c:v>
                </c:pt>
                <c:pt idx="793">
                  <c:v>3.5206900000000001</c:v>
                </c:pt>
                <c:pt idx="794">
                  <c:v>4.6079800000000004</c:v>
                </c:pt>
                <c:pt idx="795">
                  <c:v>6.1246999999999998</c:v>
                </c:pt>
                <c:pt idx="796">
                  <c:v>5.4291799999999997</c:v>
                </c:pt>
                <c:pt idx="797">
                  <c:v>3.4804599999999999</c:v>
                </c:pt>
                <c:pt idx="798">
                  <c:v>6.75725</c:v>
                </c:pt>
                <c:pt idx="799">
                  <c:v>3.2414700000000001</c:v>
                </c:pt>
                <c:pt idx="800">
                  <c:v>6.0337800000000001</c:v>
                </c:pt>
                <c:pt idx="801">
                  <c:v>6.0242199999999997</c:v>
                </c:pt>
                <c:pt idx="802">
                  <c:v>7.9773899999999998</c:v>
                </c:pt>
                <c:pt idx="803">
                  <c:v>2.3582700000000001</c:v>
                </c:pt>
                <c:pt idx="804">
                  <c:v>6.4203299999999999</c:v>
                </c:pt>
                <c:pt idx="805">
                  <c:v>5.83765</c:v>
                </c:pt>
                <c:pt idx="806">
                  <c:v>7.37622</c:v>
                </c:pt>
                <c:pt idx="807">
                  <c:v>3.63245</c:v>
                </c:pt>
                <c:pt idx="808">
                  <c:v>6.1718599999999997</c:v>
                </c:pt>
                <c:pt idx="809">
                  <c:v>10.01844</c:v>
                </c:pt>
                <c:pt idx="810">
                  <c:v>5.7910899999999996</c:v>
                </c:pt>
                <c:pt idx="811">
                  <c:v>5.0246899999999997</c:v>
                </c:pt>
                <c:pt idx="812">
                  <c:v>2.5935100000000002</c:v>
                </c:pt>
                <c:pt idx="813">
                  <c:v>2.7041599999999999</c:v>
                </c:pt>
                <c:pt idx="814">
                  <c:v>5.8133299999999997</c:v>
                </c:pt>
                <c:pt idx="815">
                  <c:v>3.2264300000000001</c:v>
                </c:pt>
                <c:pt idx="816">
                  <c:v>3.6421399999999999</c:v>
                </c:pt>
                <c:pt idx="817">
                  <c:v>5.1802599999999996</c:v>
                </c:pt>
                <c:pt idx="818">
                  <c:v>3.0529700000000002</c:v>
                </c:pt>
                <c:pt idx="819">
                  <c:v>1.8583700000000001</c:v>
                </c:pt>
                <c:pt idx="820">
                  <c:v>3.9573700000000001</c:v>
                </c:pt>
                <c:pt idx="821">
                  <c:v>4.93506</c:v>
                </c:pt>
                <c:pt idx="822">
                  <c:v>6.0498399999999997</c:v>
                </c:pt>
                <c:pt idx="823">
                  <c:v>4.3015499999999998</c:v>
                </c:pt>
                <c:pt idx="824">
                  <c:v>9.2672000000000008</c:v>
                </c:pt>
                <c:pt idx="825">
                  <c:v>4.6518100000000002</c:v>
                </c:pt>
                <c:pt idx="826">
                  <c:v>6.61747</c:v>
                </c:pt>
                <c:pt idx="827">
                  <c:v>7.3844200000000004</c:v>
                </c:pt>
                <c:pt idx="828">
                  <c:v>2.5841599999999998</c:v>
                </c:pt>
                <c:pt idx="829">
                  <c:v>2.7318099999999998</c:v>
                </c:pt>
                <c:pt idx="830">
                  <c:v>4.0019299999999998</c:v>
                </c:pt>
                <c:pt idx="831">
                  <c:v>4.3307000000000002</c:v>
                </c:pt>
                <c:pt idx="832">
                  <c:v>4.9076399999999998</c:v>
                </c:pt>
                <c:pt idx="833">
                  <c:v>5.5995400000000002</c:v>
                </c:pt>
                <c:pt idx="834">
                  <c:v>3.8155700000000001</c:v>
                </c:pt>
                <c:pt idx="835">
                  <c:v>3.6857600000000001</c:v>
                </c:pt>
                <c:pt idx="836">
                  <c:v>0.79340999999999995</c:v>
                </c:pt>
                <c:pt idx="837">
                  <c:v>7.7670599999999999</c:v>
                </c:pt>
                <c:pt idx="838">
                  <c:v>4.8382100000000001</c:v>
                </c:pt>
                <c:pt idx="839">
                  <c:v>-1.02186</c:v>
                </c:pt>
                <c:pt idx="840">
                  <c:v>3.65049</c:v>
                </c:pt>
                <c:pt idx="841">
                  <c:v>8.6278600000000001</c:v>
                </c:pt>
                <c:pt idx="842">
                  <c:v>6.0190200000000003</c:v>
                </c:pt>
                <c:pt idx="843">
                  <c:v>9.9354399999999998</c:v>
                </c:pt>
                <c:pt idx="844">
                  <c:v>2.4612699999999998</c:v>
                </c:pt>
                <c:pt idx="845">
                  <c:v>5.1164399999999999</c:v>
                </c:pt>
                <c:pt idx="846">
                  <c:v>3.88015</c:v>
                </c:pt>
                <c:pt idx="847">
                  <c:v>1.42849</c:v>
                </c:pt>
                <c:pt idx="848">
                  <c:v>4.4135600000000004</c:v>
                </c:pt>
                <c:pt idx="849">
                  <c:v>5.5528000000000004</c:v>
                </c:pt>
                <c:pt idx="850">
                  <c:v>5.8614300000000004</c:v>
                </c:pt>
                <c:pt idx="851">
                  <c:v>8.46007</c:v>
                </c:pt>
                <c:pt idx="852">
                  <c:v>4.6322200000000002</c:v>
                </c:pt>
                <c:pt idx="853">
                  <c:v>5.3193999999999999</c:v>
                </c:pt>
                <c:pt idx="854">
                  <c:v>4.7849700000000004</c:v>
                </c:pt>
                <c:pt idx="855">
                  <c:v>8.7367799999999995</c:v>
                </c:pt>
                <c:pt idx="856">
                  <c:v>2.7628400000000002</c:v>
                </c:pt>
                <c:pt idx="857">
                  <c:v>7.4375600000000004</c:v>
                </c:pt>
                <c:pt idx="858">
                  <c:v>4.0217000000000001</c:v>
                </c:pt>
                <c:pt idx="859">
                  <c:v>3.6765300000000001</c:v>
                </c:pt>
                <c:pt idx="860">
                  <c:v>0.95494000000000001</c:v>
                </c:pt>
                <c:pt idx="861">
                  <c:v>8.5812200000000001</c:v>
                </c:pt>
                <c:pt idx="862">
                  <c:v>6.6830999999999996</c:v>
                </c:pt>
                <c:pt idx="863">
                  <c:v>1.79582</c:v>
                </c:pt>
                <c:pt idx="864">
                  <c:v>6.9849300000000003</c:v>
                </c:pt>
                <c:pt idx="865">
                  <c:v>2.4265099999999999</c:v>
                </c:pt>
                <c:pt idx="866">
                  <c:v>6.4330100000000003</c:v>
                </c:pt>
                <c:pt idx="867">
                  <c:v>2.0782600000000002</c:v>
                </c:pt>
                <c:pt idx="868">
                  <c:v>4.0966699999999996</c:v>
                </c:pt>
                <c:pt idx="869">
                  <c:v>5.2955100000000002</c:v>
                </c:pt>
                <c:pt idx="870">
                  <c:v>7.1434899999999999</c:v>
                </c:pt>
                <c:pt idx="871">
                  <c:v>6.7184299999999997</c:v>
                </c:pt>
                <c:pt idx="872">
                  <c:v>8.1666100000000004</c:v>
                </c:pt>
                <c:pt idx="873">
                  <c:v>5.25943</c:v>
                </c:pt>
                <c:pt idx="874">
                  <c:v>3.7647400000000002</c:v>
                </c:pt>
                <c:pt idx="875">
                  <c:v>3.9035199999999999</c:v>
                </c:pt>
                <c:pt idx="876">
                  <c:v>7.7983200000000004</c:v>
                </c:pt>
                <c:pt idx="877">
                  <c:v>5.6078999999999999</c:v>
                </c:pt>
                <c:pt idx="878">
                  <c:v>5.5372599999999998</c:v>
                </c:pt>
                <c:pt idx="879">
                  <c:v>2.3119499999999999</c:v>
                </c:pt>
                <c:pt idx="880">
                  <c:v>7.1150799999999998</c:v>
                </c:pt>
                <c:pt idx="881">
                  <c:v>6.9470200000000002</c:v>
                </c:pt>
                <c:pt idx="882">
                  <c:v>8.2128899999999998</c:v>
                </c:pt>
                <c:pt idx="883">
                  <c:v>6.9290799999999999</c:v>
                </c:pt>
                <c:pt idx="884">
                  <c:v>3.2885900000000001</c:v>
                </c:pt>
                <c:pt idx="885">
                  <c:v>7.7231899999999998</c:v>
                </c:pt>
                <c:pt idx="886">
                  <c:v>2.6570299999999998</c:v>
                </c:pt>
                <c:pt idx="887">
                  <c:v>4.1583800000000002</c:v>
                </c:pt>
                <c:pt idx="888">
                  <c:v>5.1975300000000004</c:v>
                </c:pt>
                <c:pt idx="889">
                  <c:v>2.1190899999999999</c:v>
                </c:pt>
                <c:pt idx="890">
                  <c:v>7.7560500000000001</c:v>
                </c:pt>
                <c:pt idx="891">
                  <c:v>9.5930499999999999</c:v>
                </c:pt>
                <c:pt idx="892">
                  <c:v>1.7058599999999999</c:v>
                </c:pt>
                <c:pt idx="893">
                  <c:v>7.4812099999999999</c:v>
                </c:pt>
                <c:pt idx="894">
                  <c:v>6.8863200000000004</c:v>
                </c:pt>
                <c:pt idx="895">
                  <c:v>3.3788999999999998</c:v>
                </c:pt>
                <c:pt idx="896">
                  <c:v>7.1908500000000002</c:v>
                </c:pt>
                <c:pt idx="897">
                  <c:v>4.69787</c:v>
                </c:pt>
                <c:pt idx="898">
                  <c:v>4.1533899999999999</c:v>
                </c:pt>
                <c:pt idx="899">
                  <c:v>8.43736</c:v>
                </c:pt>
                <c:pt idx="900">
                  <c:v>7.4918199999999997</c:v>
                </c:pt>
                <c:pt idx="901">
                  <c:v>5.9522500000000003</c:v>
                </c:pt>
                <c:pt idx="902">
                  <c:v>4.58955</c:v>
                </c:pt>
                <c:pt idx="903">
                  <c:v>7.6159999999999997</c:v>
                </c:pt>
                <c:pt idx="904">
                  <c:v>5.0790600000000001</c:v>
                </c:pt>
                <c:pt idx="905">
                  <c:v>6.4905200000000001</c:v>
                </c:pt>
                <c:pt idx="906">
                  <c:v>3.54237</c:v>
                </c:pt>
                <c:pt idx="907">
                  <c:v>8.0831999999999997</c:v>
                </c:pt>
                <c:pt idx="908">
                  <c:v>4.6589999999999998</c:v>
                </c:pt>
                <c:pt idx="909">
                  <c:v>4.41012</c:v>
                </c:pt>
                <c:pt idx="910">
                  <c:v>4.0950600000000001</c:v>
                </c:pt>
                <c:pt idx="911">
                  <c:v>5.7449000000000003</c:v>
                </c:pt>
                <c:pt idx="912">
                  <c:v>6.0761700000000003</c:v>
                </c:pt>
                <c:pt idx="913">
                  <c:v>4.2216899999999997</c:v>
                </c:pt>
                <c:pt idx="914">
                  <c:v>4.0321300000000004</c:v>
                </c:pt>
                <c:pt idx="915">
                  <c:v>4.8743299999999996</c:v>
                </c:pt>
                <c:pt idx="916">
                  <c:v>2.4637699999999998</c:v>
                </c:pt>
                <c:pt idx="917">
                  <c:v>5.6461899999999998</c:v>
                </c:pt>
                <c:pt idx="918">
                  <c:v>4.20444</c:v>
                </c:pt>
                <c:pt idx="919">
                  <c:v>6.1932</c:v>
                </c:pt>
                <c:pt idx="920">
                  <c:v>5.8450800000000003</c:v>
                </c:pt>
                <c:pt idx="921">
                  <c:v>4.2307199999999998</c:v>
                </c:pt>
                <c:pt idx="922">
                  <c:v>6.3310500000000003</c:v>
                </c:pt>
                <c:pt idx="923">
                  <c:v>7.0582500000000001</c:v>
                </c:pt>
                <c:pt idx="924">
                  <c:v>2.13863</c:v>
                </c:pt>
                <c:pt idx="925">
                  <c:v>3.9389500000000002</c:v>
                </c:pt>
                <c:pt idx="926">
                  <c:v>7.0339600000000004</c:v>
                </c:pt>
                <c:pt idx="927">
                  <c:v>1.9318500000000001</c:v>
                </c:pt>
                <c:pt idx="928">
                  <c:v>6.8641800000000002</c:v>
                </c:pt>
                <c:pt idx="929">
                  <c:v>6.1571400000000001</c:v>
                </c:pt>
                <c:pt idx="930">
                  <c:v>6.1744700000000003</c:v>
                </c:pt>
                <c:pt idx="931">
                  <c:v>5.4352400000000003</c:v>
                </c:pt>
                <c:pt idx="932">
                  <c:v>7.90808</c:v>
                </c:pt>
                <c:pt idx="933">
                  <c:v>8.7291500000000006</c:v>
                </c:pt>
                <c:pt idx="934">
                  <c:v>2.24688</c:v>
                </c:pt>
                <c:pt idx="935">
                  <c:v>7.2536100000000001</c:v>
                </c:pt>
                <c:pt idx="936">
                  <c:v>5.2192400000000001</c:v>
                </c:pt>
                <c:pt idx="937">
                  <c:v>3.6417700000000002</c:v>
                </c:pt>
                <c:pt idx="938">
                  <c:v>5.9580500000000001</c:v>
                </c:pt>
                <c:pt idx="939">
                  <c:v>4.9913699999999999</c:v>
                </c:pt>
                <c:pt idx="940">
                  <c:v>6.6400199999999998</c:v>
                </c:pt>
                <c:pt idx="941">
                  <c:v>3.8724799999999999</c:v>
                </c:pt>
                <c:pt idx="942">
                  <c:v>4.8522800000000004</c:v>
                </c:pt>
                <c:pt idx="943">
                  <c:v>5.2895500000000002</c:v>
                </c:pt>
                <c:pt idx="944">
                  <c:v>3.4219300000000001</c:v>
                </c:pt>
                <c:pt idx="945">
                  <c:v>5.7135800000000003</c:v>
                </c:pt>
                <c:pt idx="946">
                  <c:v>4.5686900000000001</c:v>
                </c:pt>
                <c:pt idx="947">
                  <c:v>10.10923</c:v>
                </c:pt>
                <c:pt idx="948">
                  <c:v>7.6043399999999997</c:v>
                </c:pt>
                <c:pt idx="949">
                  <c:v>5.7092099999999997</c:v>
                </c:pt>
                <c:pt idx="950">
                  <c:v>2.5550099999999998</c:v>
                </c:pt>
                <c:pt idx="951">
                  <c:v>6.18743</c:v>
                </c:pt>
                <c:pt idx="952">
                  <c:v>4.9238</c:v>
                </c:pt>
                <c:pt idx="953">
                  <c:v>3.7760899999999999</c:v>
                </c:pt>
                <c:pt idx="954">
                  <c:v>4.68614</c:v>
                </c:pt>
                <c:pt idx="955">
                  <c:v>5.9387600000000003</c:v>
                </c:pt>
                <c:pt idx="956">
                  <c:v>4.2076399999999996</c:v>
                </c:pt>
                <c:pt idx="957">
                  <c:v>4.2763900000000001</c:v>
                </c:pt>
                <c:pt idx="958">
                  <c:v>6.3076600000000003</c:v>
                </c:pt>
                <c:pt idx="959">
                  <c:v>5.8376799999999998</c:v>
                </c:pt>
                <c:pt idx="960">
                  <c:v>5.9023899999999996</c:v>
                </c:pt>
                <c:pt idx="961">
                  <c:v>4.1269999999999998</c:v>
                </c:pt>
                <c:pt idx="962">
                  <c:v>6.3422499999999999</c:v>
                </c:pt>
                <c:pt idx="963">
                  <c:v>2.6258599999999999</c:v>
                </c:pt>
                <c:pt idx="964">
                  <c:v>4.2294299999999998</c:v>
                </c:pt>
                <c:pt idx="965">
                  <c:v>3.9107699999999999</c:v>
                </c:pt>
                <c:pt idx="966">
                  <c:v>6.1921400000000002</c:v>
                </c:pt>
                <c:pt idx="967">
                  <c:v>7.2119200000000001</c:v>
                </c:pt>
                <c:pt idx="968">
                  <c:v>6.4075100000000003</c:v>
                </c:pt>
                <c:pt idx="969">
                  <c:v>6.1232100000000003</c:v>
                </c:pt>
                <c:pt idx="970">
                  <c:v>6.06684</c:v>
                </c:pt>
                <c:pt idx="971">
                  <c:v>5.7728099999999998</c:v>
                </c:pt>
                <c:pt idx="972">
                  <c:v>5.7957200000000002</c:v>
                </c:pt>
                <c:pt idx="973">
                  <c:v>6.7991999999999999</c:v>
                </c:pt>
                <c:pt idx="974">
                  <c:v>4.7133799999999999</c:v>
                </c:pt>
                <c:pt idx="975">
                  <c:v>6.8311599999999997</c:v>
                </c:pt>
                <c:pt idx="976">
                  <c:v>1.65743</c:v>
                </c:pt>
                <c:pt idx="977">
                  <c:v>4.8656600000000001</c:v>
                </c:pt>
                <c:pt idx="978">
                  <c:v>3.5475400000000001</c:v>
                </c:pt>
                <c:pt idx="979">
                  <c:v>5.13002</c:v>
                </c:pt>
                <c:pt idx="980">
                  <c:v>6.8517999999999999</c:v>
                </c:pt>
                <c:pt idx="981">
                  <c:v>9.0908300000000004</c:v>
                </c:pt>
                <c:pt idx="982">
                  <c:v>5.7669100000000002</c:v>
                </c:pt>
                <c:pt idx="983">
                  <c:v>6.53627</c:v>
                </c:pt>
                <c:pt idx="984">
                  <c:v>4.2785299999999999</c:v>
                </c:pt>
                <c:pt idx="985">
                  <c:v>5.6469699999999996</c:v>
                </c:pt>
                <c:pt idx="986">
                  <c:v>3.3833000000000002</c:v>
                </c:pt>
                <c:pt idx="987">
                  <c:v>4.8125799999999996</c:v>
                </c:pt>
                <c:pt idx="988">
                  <c:v>5.4663300000000001</c:v>
                </c:pt>
                <c:pt idx="989">
                  <c:v>4.1632300000000004</c:v>
                </c:pt>
                <c:pt idx="990">
                  <c:v>4.78132</c:v>
                </c:pt>
                <c:pt idx="991">
                  <c:v>4.5836199999999998</c:v>
                </c:pt>
                <c:pt idx="992">
                  <c:v>1.3192200000000001</c:v>
                </c:pt>
                <c:pt idx="993">
                  <c:v>2.6212900000000001</c:v>
                </c:pt>
                <c:pt idx="994">
                  <c:v>3.6617500000000001</c:v>
                </c:pt>
                <c:pt idx="995">
                  <c:v>6.4665600000000003</c:v>
                </c:pt>
                <c:pt idx="996">
                  <c:v>7.4088799999999999</c:v>
                </c:pt>
                <c:pt idx="997">
                  <c:v>6.02285</c:v>
                </c:pt>
                <c:pt idx="998">
                  <c:v>3.9197299999999999</c:v>
                </c:pt>
                <c:pt idx="999">
                  <c:v>5.71854</c:v>
                </c:pt>
              </c:numCache>
            </c:numRef>
          </c:xVal>
          <c:yVal>
            <c:numRef>
              <c:f>'1000_normal'!$B$2:$B$1001</c:f>
              <c:numCache>
                <c:formatCode>General</c:formatCode>
                <c:ptCount val="1000"/>
                <c:pt idx="0">
                  <c:v>4.9397599999999997</c:v>
                </c:pt>
                <c:pt idx="1">
                  <c:v>8.1542899999999996</c:v>
                </c:pt>
                <c:pt idx="2">
                  <c:v>5.1105999999999998</c:v>
                </c:pt>
                <c:pt idx="3">
                  <c:v>2.22627</c:v>
                </c:pt>
                <c:pt idx="4">
                  <c:v>4.6246999999999998</c:v>
                </c:pt>
                <c:pt idx="5">
                  <c:v>4.7690400000000004</c:v>
                </c:pt>
                <c:pt idx="6">
                  <c:v>4.4341799999999996</c:v>
                </c:pt>
                <c:pt idx="7">
                  <c:v>7.3434600000000003</c:v>
                </c:pt>
                <c:pt idx="8">
                  <c:v>5.2623800000000003</c:v>
                </c:pt>
                <c:pt idx="9">
                  <c:v>2.7781600000000002</c:v>
                </c:pt>
                <c:pt idx="10">
                  <c:v>4.4025299999999996</c:v>
                </c:pt>
                <c:pt idx="11">
                  <c:v>3.9857900000000002</c:v>
                </c:pt>
                <c:pt idx="12">
                  <c:v>7.2352800000000004</c:v>
                </c:pt>
                <c:pt idx="13">
                  <c:v>-0.76093999999999995</c:v>
                </c:pt>
                <c:pt idx="14">
                  <c:v>6.3769200000000001</c:v>
                </c:pt>
                <c:pt idx="15">
                  <c:v>5.0707899999999997</c:v>
                </c:pt>
                <c:pt idx="16">
                  <c:v>3.2744499999999999</c:v>
                </c:pt>
                <c:pt idx="17">
                  <c:v>6.1523300000000001</c:v>
                </c:pt>
                <c:pt idx="18">
                  <c:v>5.1505299999999998</c:v>
                </c:pt>
                <c:pt idx="19">
                  <c:v>7.0829300000000002</c:v>
                </c:pt>
                <c:pt idx="20">
                  <c:v>7.3145899999999999</c:v>
                </c:pt>
                <c:pt idx="21">
                  <c:v>2.1682000000000001</c:v>
                </c:pt>
                <c:pt idx="22">
                  <c:v>5.6424599999999998</c:v>
                </c:pt>
                <c:pt idx="23">
                  <c:v>4.2275900000000002</c:v>
                </c:pt>
                <c:pt idx="24">
                  <c:v>7.1713500000000003</c:v>
                </c:pt>
                <c:pt idx="25">
                  <c:v>4.9250299999999996</c:v>
                </c:pt>
                <c:pt idx="26">
                  <c:v>3.2437800000000001</c:v>
                </c:pt>
                <c:pt idx="27">
                  <c:v>3.70112</c:v>
                </c:pt>
                <c:pt idx="28">
                  <c:v>9.1964900000000007</c:v>
                </c:pt>
                <c:pt idx="29">
                  <c:v>6.0274400000000004</c:v>
                </c:pt>
                <c:pt idx="30">
                  <c:v>4.6182299999999996</c:v>
                </c:pt>
                <c:pt idx="31">
                  <c:v>5.4926500000000003</c:v>
                </c:pt>
                <c:pt idx="32">
                  <c:v>3.3546999999999998</c:v>
                </c:pt>
                <c:pt idx="33">
                  <c:v>6.1376499999999998</c:v>
                </c:pt>
                <c:pt idx="34">
                  <c:v>5.1014499999999998</c:v>
                </c:pt>
                <c:pt idx="35">
                  <c:v>0.28676000000000001</c:v>
                </c:pt>
                <c:pt idx="36">
                  <c:v>6.6855200000000004</c:v>
                </c:pt>
                <c:pt idx="37">
                  <c:v>9.1656399999999998</c:v>
                </c:pt>
                <c:pt idx="38">
                  <c:v>2.8285399999999998</c:v>
                </c:pt>
                <c:pt idx="39">
                  <c:v>3.5487799999999998</c:v>
                </c:pt>
                <c:pt idx="40">
                  <c:v>6.1510499999999997</c:v>
                </c:pt>
                <c:pt idx="41">
                  <c:v>9.2486099999999993</c:v>
                </c:pt>
                <c:pt idx="42">
                  <c:v>3.5836700000000001</c:v>
                </c:pt>
                <c:pt idx="43">
                  <c:v>6.1127500000000001</c:v>
                </c:pt>
                <c:pt idx="44">
                  <c:v>4.5284599999999999</c:v>
                </c:pt>
                <c:pt idx="45">
                  <c:v>5.3724100000000004</c:v>
                </c:pt>
                <c:pt idx="46">
                  <c:v>6.7848600000000001</c:v>
                </c:pt>
                <c:pt idx="47">
                  <c:v>2.01233</c:v>
                </c:pt>
                <c:pt idx="48">
                  <c:v>5.2617200000000004</c:v>
                </c:pt>
                <c:pt idx="49">
                  <c:v>8.0311400000000006</c:v>
                </c:pt>
                <c:pt idx="50">
                  <c:v>8.2948400000000007</c:v>
                </c:pt>
                <c:pt idx="51">
                  <c:v>7.1414400000000002</c:v>
                </c:pt>
                <c:pt idx="52">
                  <c:v>2.6306600000000002</c:v>
                </c:pt>
                <c:pt idx="53">
                  <c:v>2.3753099999999998</c:v>
                </c:pt>
                <c:pt idx="54">
                  <c:v>11.4779</c:v>
                </c:pt>
                <c:pt idx="55">
                  <c:v>3.6590799999999999</c:v>
                </c:pt>
                <c:pt idx="56">
                  <c:v>4.6107199999999997</c:v>
                </c:pt>
                <c:pt idx="57">
                  <c:v>3.2993199999999998</c:v>
                </c:pt>
                <c:pt idx="58">
                  <c:v>3.4986799999999998</c:v>
                </c:pt>
                <c:pt idx="59">
                  <c:v>6.5534299999999996</c:v>
                </c:pt>
                <c:pt idx="60">
                  <c:v>6.0863800000000001</c:v>
                </c:pt>
                <c:pt idx="61">
                  <c:v>3.35947</c:v>
                </c:pt>
                <c:pt idx="62">
                  <c:v>6.2084000000000001</c:v>
                </c:pt>
                <c:pt idx="63">
                  <c:v>4.3432899999999997</c:v>
                </c:pt>
                <c:pt idx="64">
                  <c:v>4.79244</c:v>
                </c:pt>
                <c:pt idx="65">
                  <c:v>4.2646499999999996</c:v>
                </c:pt>
                <c:pt idx="66">
                  <c:v>3.19231</c:v>
                </c:pt>
                <c:pt idx="67">
                  <c:v>3.38164</c:v>
                </c:pt>
                <c:pt idx="68">
                  <c:v>3.9868100000000002</c:v>
                </c:pt>
                <c:pt idx="69">
                  <c:v>0.66151000000000004</c:v>
                </c:pt>
                <c:pt idx="70">
                  <c:v>1.6973</c:v>
                </c:pt>
                <c:pt idx="71">
                  <c:v>3.98699</c:v>
                </c:pt>
                <c:pt idx="72">
                  <c:v>2.5840399999999999</c:v>
                </c:pt>
                <c:pt idx="73">
                  <c:v>2.3327200000000001</c:v>
                </c:pt>
                <c:pt idx="74">
                  <c:v>6.7813999999999997</c:v>
                </c:pt>
                <c:pt idx="75">
                  <c:v>5.1513299999999997</c:v>
                </c:pt>
                <c:pt idx="76">
                  <c:v>8.2642699999999998</c:v>
                </c:pt>
                <c:pt idx="77">
                  <c:v>8.92563</c:v>
                </c:pt>
                <c:pt idx="78">
                  <c:v>4.0887099999999998</c:v>
                </c:pt>
                <c:pt idx="79">
                  <c:v>3.6385000000000001</c:v>
                </c:pt>
                <c:pt idx="80">
                  <c:v>5.6001700000000003</c:v>
                </c:pt>
                <c:pt idx="81">
                  <c:v>3.19069</c:v>
                </c:pt>
                <c:pt idx="82">
                  <c:v>5.5646399999999998</c:v>
                </c:pt>
                <c:pt idx="83">
                  <c:v>8.3365500000000008</c:v>
                </c:pt>
                <c:pt idx="84">
                  <c:v>3.7894000000000001</c:v>
                </c:pt>
                <c:pt idx="85">
                  <c:v>6.2473099999999997</c:v>
                </c:pt>
                <c:pt idx="86">
                  <c:v>2.9384100000000002</c:v>
                </c:pt>
                <c:pt idx="87">
                  <c:v>2.25942</c:v>
                </c:pt>
                <c:pt idx="88">
                  <c:v>4.5419</c:v>
                </c:pt>
                <c:pt idx="89">
                  <c:v>7.7490500000000004</c:v>
                </c:pt>
                <c:pt idx="90">
                  <c:v>6.0958899999999998</c:v>
                </c:pt>
                <c:pt idx="91">
                  <c:v>7.4952300000000003</c:v>
                </c:pt>
                <c:pt idx="92">
                  <c:v>5.7011599999999998</c:v>
                </c:pt>
                <c:pt idx="93">
                  <c:v>2.9346800000000002</c:v>
                </c:pt>
                <c:pt idx="94">
                  <c:v>5.3475700000000002</c:v>
                </c:pt>
                <c:pt idx="95">
                  <c:v>4.5616099999999999</c:v>
                </c:pt>
                <c:pt idx="96">
                  <c:v>2.6612300000000002</c:v>
                </c:pt>
                <c:pt idx="97">
                  <c:v>5.0185700000000004</c:v>
                </c:pt>
                <c:pt idx="98">
                  <c:v>4.3430900000000001</c:v>
                </c:pt>
                <c:pt idx="99">
                  <c:v>7.6203599999999998</c:v>
                </c:pt>
                <c:pt idx="100">
                  <c:v>4.8854199999999999</c:v>
                </c:pt>
                <c:pt idx="101">
                  <c:v>4.0849599999999997</c:v>
                </c:pt>
                <c:pt idx="102">
                  <c:v>4.5343499999999999</c:v>
                </c:pt>
                <c:pt idx="103">
                  <c:v>8.5052400000000006</c:v>
                </c:pt>
                <c:pt idx="104">
                  <c:v>2.21671</c:v>
                </c:pt>
                <c:pt idx="105">
                  <c:v>6.9054599999999997</c:v>
                </c:pt>
                <c:pt idx="106">
                  <c:v>5.4581499999999998</c:v>
                </c:pt>
                <c:pt idx="107">
                  <c:v>3.9304600000000001</c:v>
                </c:pt>
                <c:pt idx="108">
                  <c:v>8.8181600000000007</c:v>
                </c:pt>
                <c:pt idx="109">
                  <c:v>2.72804</c:v>
                </c:pt>
                <c:pt idx="110">
                  <c:v>4.6967100000000004</c:v>
                </c:pt>
                <c:pt idx="111">
                  <c:v>1.6448199999999999</c:v>
                </c:pt>
                <c:pt idx="112">
                  <c:v>6.0282600000000004</c:v>
                </c:pt>
                <c:pt idx="113">
                  <c:v>6.4370900000000004</c:v>
                </c:pt>
                <c:pt idx="114">
                  <c:v>8.5393799999999995</c:v>
                </c:pt>
                <c:pt idx="115">
                  <c:v>1.4851799999999999</c:v>
                </c:pt>
                <c:pt idx="116">
                  <c:v>4.8320600000000002</c:v>
                </c:pt>
                <c:pt idx="117">
                  <c:v>4.9469500000000002</c:v>
                </c:pt>
                <c:pt idx="118">
                  <c:v>6.3368399999999996</c:v>
                </c:pt>
                <c:pt idx="119">
                  <c:v>3.6059100000000002</c:v>
                </c:pt>
                <c:pt idx="120">
                  <c:v>4.54948</c:v>
                </c:pt>
                <c:pt idx="121">
                  <c:v>6.0248699999999999</c:v>
                </c:pt>
                <c:pt idx="122">
                  <c:v>4.5555099999999999</c:v>
                </c:pt>
                <c:pt idx="123">
                  <c:v>7.2970600000000001</c:v>
                </c:pt>
                <c:pt idx="124">
                  <c:v>5.9736700000000003</c:v>
                </c:pt>
                <c:pt idx="125">
                  <c:v>8.7521000000000004</c:v>
                </c:pt>
                <c:pt idx="126">
                  <c:v>5.3962500000000002</c:v>
                </c:pt>
                <c:pt idx="127">
                  <c:v>2.0895199999999998</c:v>
                </c:pt>
                <c:pt idx="128">
                  <c:v>5.6911699999999996</c:v>
                </c:pt>
                <c:pt idx="129">
                  <c:v>6.6708699999999999</c:v>
                </c:pt>
                <c:pt idx="130">
                  <c:v>6.2642199999999999</c:v>
                </c:pt>
                <c:pt idx="131">
                  <c:v>3.5784600000000002</c:v>
                </c:pt>
                <c:pt idx="132">
                  <c:v>6.4938399999999996</c:v>
                </c:pt>
                <c:pt idx="133">
                  <c:v>2.7817599999999998</c:v>
                </c:pt>
                <c:pt idx="134">
                  <c:v>4.2150999999999996</c:v>
                </c:pt>
                <c:pt idx="135">
                  <c:v>5.1657599999999997</c:v>
                </c:pt>
                <c:pt idx="136">
                  <c:v>6.0183400000000002</c:v>
                </c:pt>
                <c:pt idx="137">
                  <c:v>6.6928799999999997</c:v>
                </c:pt>
                <c:pt idx="138">
                  <c:v>3.6892800000000001</c:v>
                </c:pt>
                <c:pt idx="139">
                  <c:v>2.7430300000000001</c:v>
                </c:pt>
                <c:pt idx="140">
                  <c:v>1.2182200000000001</c:v>
                </c:pt>
                <c:pt idx="141">
                  <c:v>5.0695399999999999</c:v>
                </c:pt>
                <c:pt idx="142">
                  <c:v>4.6074900000000003</c:v>
                </c:pt>
                <c:pt idx="143">
                  <c:v>1.9585399999999999</c:v>
                </c:pt>
                <c:pt idx="144">
                  <c:v>6.1903699999999997</c:v>
                </c:pt>
                <c:pt idx="145">
                  <c:v>8.2477800000000006</c:v>
                </c:pt>
                <c:pt idx="146">
                  <c:v>8.6309000000000005</c:v>
                </c:pt>
                <c:pt idx="147">
                  <c:v>4.4883300000000004</c:v>
                </c:pt>
                <c:pt idx="148">
                  <c:v>5.4530900000000004</c:v>
                </c:pt>
                <c:pt idx="149">
                  <c:v>3.7421199999999999</c:v>
                </c:pt>
                <c:pt idx="150">
                  <c:v>6.8178400000000003</c:v>
                </c:pt>
                <c:pt idx="151">
                  <c:v>5.4030699999999996</c:v>
                </c:pt>
                <c:pt idx="152">
                  <c:v>7.8659400000000002</c:v>
                </c:pt>
                <c:pt idx="153">
                  <c:v>7.1929699999999999</c:v>
                </c:pt>
                <c:pt idx="154">
                  <c:v>7.2824799999999996</c:v>
                </c:pt>
                <c:pt idx="155">
                  <c:v>2.4340899999999999</c:v>
                </c:pt>
                <c:pt idx="156">
                  <c:v>5.9068199999999997</c:v>
                </c:pt>
                <c:pt idx="157">
                  <c:v>1.96251</c:v>
                </c:pt>
                <c:pt idx="158">
                  <c:v>5.8429200000000003</c:v>
                </c:pt>
                <c:pt idx="159">
                  <c:v>6.6559900000000001</c:v>
                </c:pt>
                <c:pt idx="160">
                  <c:v>4.8476499999999998</c:v>
                </c:pt>
                <c:pt idx="161">
                  <c:v>4.0042400000000002</c:v>
                </c:pt>
                <c:pt idx="162">
                  <c:v>8.3026</c:v>
                </c:pt>
                <c:pt idx="163">
                  <c:v>6.5399900000000004</c:v>
                </c:pt>
                <c:pt idx="164">
                  <c:v>-0.37646000000000002</c:v>
                </c:pt>
                <c:pt idx="165">
                  <c:v>6.4050500000000001</c:v>
                </c:pt>
                <c:pt idx="166">
                  <c:v>5.1017799999999998</c:v>
                </c:pt>
                <c:pt idx="167">
                  <c:v>4.4074799999999996</c:v>
                </c:pt>
                <c:pt idx="168">
                  <c:v>5.4036200000000001</c:v>
                </c:pt>
                <c:pt idx="169">
                  <c:v>3.67428</c:v>
                </c:pt>
                <c:pt idx="170">
                  <c:v>4.1478099999999998</c:v>
                </c:pt>
                <c:pt idx="171">
                  <c:v>6.65388</c:v>
                </c:pt>
                <c:pt idx="172">
                  <c:v>4.2277899999999997</c:v>
                </c:pt>
                <c:pt idx="173">
                  <c:v>2.82402</c:v>
                </c:pt>
                <c:pt idx="174">
                  <c:v>4.7752499999999998</c:v>
                </c:pt>
                <c:pt idx="175">
                  <c:v>2.72173</c:v>
                </c:pt>
                <c:pt idx="176">
                  <c:v>5.2540500000000003</c:v>
                </c:pt>
                <c:pt idx="177">
                  <c:v>3.00013</c:v>
                </c:pt>
                <c:pt idx="178">
                  <c:v>3.8146900000000001</c:v>
                </c:pt>
                <c:pt idx="179">
                  <c:v>1.12944</c:v>
                </c:pt>
                <c:pt idx="180">
                  <c:v>9.7972699999999993</c:v>
                </c:pt>
                <c:pt idx="181">
                  <c:v>4.8810500000000001</c:v>
                </c:pt>
                <c:pt idx="182">
                  <c:v>5.8190999999999997</c:v>
                </c:pt>
                <c:pt idx="183">
                  <c:v>2.8692299999999999</c:v>
                </c:pt>
                <c:pt idx="184">
                  <c:v>2.1231800000000001</c:v>
                </c:pt>
                <c:pt idx="185">
                  <c:v>6.7404900000000003</c:v>
                </c:pt>
                <c:pt idx="186">
                  <c:v>2.25135</c:v>
                </c:pt>
                <c:pt idx="187">
                  <c:v>8.6078700000000001</c:v>
                </c:pt>
                <c:pt idx="188">
                  <c:v>5.0205799999999998</c:v>
                </c:pt>
                <c:pt idx="189">
                  <c:v>3.7121499999999998</c:v>
                </c:pt>
                <c:pt idx="190">
                  <c:v>6.2535699999999999</c:v>
                </c:pt>
                <c:pt idx="191">
                  <c:v>5.2610900000000003</c:v>
                </c:pt>
                <c:pt idx="192">
                  <c:v>4.4778399999999996</c:v>
                </c:pt>
                <c:pt idx="193">
                  <c:v>6.7297700000000003</c:v>
                </c:pt>
                <c:pt idx="194">
                  <c:v>6.9770599999999998</c:v>
                </c:pt>
                <c:pt idx="195">
                  <c:v>3.8164899999999999</c:v>
                </c:pt>
                <c:pt idx="196">
                  <c:v>4.5249100000000002</c:v>
                </c:pt>
                <c:pt idx="197">
                  <c:v>7.3271899999999999</c:v>
                </c:pt>
                <c:pt idx="198">
                  <c:v>4.5733899999999998</c:v>
                </c:pt>
                <c:pt idx="199">
                  <c:v>5.2093600000000002</c:v>
                </c:pt>
                <c:pt idx="200">
                  <c:v>4.8057800000000004</c:v>
                </c:pt>
                <c:pt idx="201">
                  <c:v>5.2783899999999999</c:v>
                </c:pt>
                <c:pt idx="202">
                  <c:v>8.4663599999999999</c:v>
                </c:pt>
                <c:pt idx="203">
                  <c:v>7.31088</c:v>
                </c:pt>
                <c:pt idx="204">
                  <c:v>3.9429799999999999</c:v>
                </c:pt>
                <c:pt idx="205">
                  <c:v>4.9912799999999997</c:v>
                </c:pt>
                <c:pt idx="206">
                  <c:v>6.5005300000000004</c:v>
                </c:pt>
                <c:pt idx="207">
                  <c:v>1.6243099999999999</c:v>
                </c:pt>
                <c:pt idx="208">
                  <c:v>3.3945699999999999</c:v>
                </c:pt>
                <c:pt idx="209">
                  <c:v>4.6850300000000002</c:v>
                </c:pt>
                <c:pt idx="210">
                  <c:v>2.9667300000000001</c:v>
                </c:pt>
                <c:pt idx="211">
                  <c:v>-0.19184999999999999</c:v>
                </c:pt>
                <c:pt idx="212">
                  <c:v>2.2526700000000002</c:v>
                </c:pt>
                <c:pt idx="213">
                  <c:v>2.93581</c:v>
                </c:pt>
                <c:pt idx="214">
                  <c:v>5.8396999999999997</c:v>
                </c:pt>
                <c:pt idx="215">
                  <c:v>2.0445799999999998</c:v>
                </c:pt>
                <c:pt idx="216">
                  <c:v>5.9032299999999998</c:v>
                </c:pt>
                <c:pt idx="217">
                  <c:v>4.9043900000000002</c:v>
                </c:pt>
                <c:pt idx="218">
                  <c:v>7.8324299999999996</c:v>
                </c:pt>
                <c:pt idx="219">
                  <c:v>5.5175200000000002</c:v>
                </c:pt>
                <c:pt idx="220">
                  <c:v>2.9615800000000001</c:v>
                </c:pt>
                <c:pt idx="221">
                  <c:v>4.0842099999999997</c:v>
                </c:pt>
                <c:pt idx="222">
                  <c:v>4.0600699999999996</c:v>
                </c:pt>
                <c:pt idx="223">
                  <c:v>5.9059799999999996</c:v>
                </c:pt>
                <c:pt idx="224">
                  <c:v>4.5104300000000004</c:v>
                </c:pt>
                <c:pt idx="225">
                  <c:v>4.0280800000000001</c:v>
                </c:pt>
                <c:pt idx="226">
                  <c:v>5.0469499999999998</c:v>
                </c:pt>
                <c:pt idx="227">
                  <c:v>4.7264600000000003</c:v>
                </c:pt>
                <c:pt idx="228">
                  <c:v>4.2235800000000001</c:v>
                </c:pt>
                <c:pt idx="229">
                  <c:v>5.9702900000000003</c:v>
                </c:pt>
                <c:pt idx="230">
                  <c:v>6.1759599999999999</c:v>
                </c:pt>
                <c:pt idx="231">
                  <c:v>7.6193999999999997</c:v>
                </c:pt>
                <c:pt idx="232">
                  <c:v>5.2651399999999997</c:v>
                </c:pt>
                <c:pt idx="233">
                  <c:v>7.1319699999999999</c:v>
                </c:pt>
                <c:pt idx="234">
                  <c:v>2.7319</c:v>
                </c:pt>
                <c:pt idx="235">
                  <c:v>5.0888799999999996</c:v>
                </c:pt>
                <c:pt idx="236">
                  <c:v>5.2984299999999998</c:v>
                </c:pt>
                <c:pt idx="237">
                  <c:v>3.4129100000000001</c:v>
                </c:pt>
                <c:pt idx="238">
                  <c:v>4.2674300000000001</c:v>
                </c:pt>
                <c:pt idx="239">
                  <c:v>7.9548399999999999</c:v>
                </c:pt>
                <c:pt idx="240">
                  <c:v>4.5078699999999996</c:v>
                </c:pt>
                <c:pt idx="241">
                  <c:v>6.3170999999999999</c:v>
                </c:pt>
                <c:pt idx="242">
                  <c:v>4.7682200000000003</c:v>
                </c:pt>
                <c:pt idx="243">
                  <c:v>7.1218700000000004</c:v>
                </c:pt>
                <c:pt idx="244">
                  <c:v>5.0755499999999998</c:v>
                </c:pt>
                <c:pt idx="245">
                  <c:v>5.5952099999999998</c:v>
                </c:pt>
                <c:pt idx="246">
                  <c:v>4.9709899999999996</c:v>
                </c:pt>
                <c:pt idx="247">
                  <c:v>5.3503499999999997</c:v>
                </c:pt>
                <c:pt idx="248">
                  <c:v>4.17387</c:v>
                </c:pt>
                <c:pt idx="249">
                  <c:v>9.2111800000000006</c:v>
                </c:pt>
                <c:pt idx="250">
                  <c:v>7.0846499999999999</c:v>
                </c:pt>
                <c:pt idx="251">
                  <c:v>4.0255000000000001</c:v>
                </c:pt>
                <c:pt idx="252">
                  <c:v>7.2315100000000001</c:v>
                </c:pt>
                <c:pt idx="253">
                  <c:v>6.4154900000000001</c:v>
                </c:pt>
                <c:pt idx="254">
                  <c:v>5.6670100000000003</c:v>
                </c:pt>
                <c:pt idx="255">
                  <c:v>2.5538099999999999</c:v>
                </c:pt>
                <c:pt idx="256">
                  <c:v>5.1314000000000002</c:v>
                </c:pt>
                <c:pt idx="257">
                  <c:v>6.0725899999999999</c:v>
                </c:pt>
                <c:pt idx="258">
                  <c:v>4.9043400000000004</c:v>
                </c:pt>
                <c:pt idx="259">
                  <c:v>4.8850699999999998</c:v>
                </c:pt>
                <c:pt idx="260">
                  <c:v>5.6590800000000003</c:v>
                </c:pt>
                <c:pt idx="261">
                  <c:v>7.5044000000000004</c:v>
                </c:pt>
                <c:pt idx="262">
                  <c:v>5.4754100000000001</c:v>
                </c:pt>
                <c:pt idx="263">
                  <c:v>4.1985299999999999</c:v>
                </c:pt>
                <c:pt idx="264">
                  <c:v>1.2200500000000001</c:v>
                </c:pt>
                <c:pt idx="265">
                  <c:v>6.0475300000000001</c:v>
                </c:pt>
                <c:pt idx="266">
                  <c:v>3.0360200000000002</c:v>
                </c:pt>
                <c:pt idx="267">
                  <c:v>2.1772300000000002</c:v>
                </c:pt>
                <c:pt idx="268">
                  <c:v>7.2183099999999998</c:v>
                </c:pt>
                <c:pt idx="269">
                  <c:v>4.5050999999999997</c:v>
                </c:pt>
                <c:pt idx="270">
                  <c:v>4.0044399999999998</c:v>
                </c:pt>
                <c:pt idx="271">
                  <c:v>7.2842399999999996</c:v>
                </c:pt>
                <c:pt idx="272">
                  <c:v>4.0930400000000002</c:v>
                </c:pt>
                <c:pt idx="273">
                  <c:v>4.0041200000000003</c:v>
                </c:pt>
                <c:pt idx="274">
                  <c:v>4.4919599999999997</c:v>
                </c:pt>
                <c:pt idx="275">
                  <c:v>7.5811799999999998</c:v>
                </c:pt>
                <c:pt idx="276">
                  <c:v>6.2578899999999997</c:v>
                </c:pt>
                <c:pt idx="277">
                  <c:v>6.8410500000000001</c:v>
                </c:pt>
                <c:pt idx="278">
                  <c:v>6.7069599999999996</c:v>
                </c:pt>
                <c:pt idx="279">
                  <c:v>6.7545000000000002</c:v>
                </c:pt>
                <c:pt idx="280">
                  <c:v>6.1022400000000001</c:v>
                </c:pt>
                <c:pt idx="281">
                  <c:v>6.8943899999999996</c:v>
                </c:pt>
                <c:pt idx="282">
                  <c:v>6.5414899999999996</c:v>
                </c:pt>
                <c:pt idx="283">
                  <c:v>4.9634099999999997</c:v>
                </c:pt>
                <c:pt idx="284">
                  <c:v>5.9219299999999997</c:v>
                </c:pt>
                <c:pt idx="285">
                  <c:v>6.0095099999999997</c:v>
                </c:pt>
                <c:pt idx="286">
                  <c:v>5.2566800000000002</c:v>
                </c:pt>
                <c:pt idx="287">
                  <c:v>6.1185999999999998</c:v>
                </c:pt>
                <c:pt idx="288">
                  <c:v>6.2552899999999996</c:v>
                </c:pt>
                <c:pt idx="289">
                  <c:v>5.1492300000000002</c:v>
                </c:pt>
                <c:pt idx="290">
                  <c:v>1.9841800000000001</c:v>
                </c:pt>
                <c:pt idx="291">
                  <c:v>2.8898799999999998</c:v>
                </c:pt>
                <c:pt idx="292">
                  <c:v>4.6231499999999999</c:v>
                </c:pt>
                <c:pt idx="293">
                  <c:v>6.2092799999999997</c:v>
                </c:pt>
                <c:pt idx="294">
                  <c:v>6.0914799999999998</c:v>
                </c:pt>
                <c:pt idx="295">
                  <c:v>3.7667000000000002</c:v>
                </c:pt>
                <c:pt idx="296">
                  <c:v>6.7340299999999997</c:v>
                </c:pt>
                <c:pt idx="297">
                  <c:v>2.0466500000000001</c:v>
                </c:pt>
                <c:pt idx="298">
                  <c:v>4.05436</c:v>
                </c:pt>
                <c:pt idx="299">
                  <c:v>6.7347299999999999</c:v>
                </c:pt>
                <c:pt idx="300">
                  <c:v>1.40707</c:v>
                </c:pt>
                <c:pt idx="301">
                  <c:v>4.75406</c:v>
                </c:pt>
                <c:pt idx="302">
                  <c:v>5.8597299999999999</c:v>
                </c:pt>
                <c:pt idx="303">
                  <c:v>4.8082000000000003</c:v>
                </c:pt>
                <c:pt idx="304">
                  <c:v>4.0393800000000004</c:v>
                </c:pt>
                <c:pt idx="305">
                  <c:v>5.9697899999999997</c:v>
                </c:pt>
                <c:pt idx="306">
                  <c:v>4.6721300000000001</c:v>
                </c:pt>
                <c:pt idx="307">
                  <c:v>2.1133899999999999</c:v>
                </c:pt>
                <c:pt idx="308">
                  <c:v>4.2292699999999996</c:v>
                </c:pt>
                <c:pt idx="309">
                  <c:v>4.28531</c:v>
                </c:pt>
                <c:pt idx="310">
                  <c:v>4.3576800000000002</c:v>
                </c:pt>
                <c:pt idx="311">
                  <c:v>3.9233899999999999</c:v>
                </c:pt>
                <c:pt idx="312">
                  <c:v>7.4595099999999999</c:v>
                </c:pt>
                <c:pt idx="313">
                  <c:v>6.0328900000000001</c:v>
                </c:pt>
                <c:pt idx="314">
                  <c:v>3.8714</c:v>
                </c:pt>
                <c:pt idx="315">
                  <c:v>5.72743</c:v>
                </c:pt>
                <c:pt idx="316">
                  <c:v>4.9204499999999998</c:v>
                </c:pt>
                <c:pt idx="317">
                  <c:v>4.1388499999999997</c:v>
                </c:pt>
                <c:pt idx="318">
                  <c:v>2.9399199999999999</c:v>
                </c:pt>
                <c:pt idx="319">
                  <c:v>6.0236499999999999</c:v>
                </c:pt>
                <c:pt idx="320">
                  <c:v>5.21035</c:v>
                </c:pt>
                <c:pt idx="321">
                  <c:v>2.9823499999999998</c:v>
                </c:pt>
                <c:pt idx="322">
                  <c:v>3.5149599999999999</c:v>
                </c:pt>
                <c:pt idx="323">
                  <c:v>7.5369400000000004</c:v>
                </c:pt>
                <c:pt idx="324">
                  <c:v>4.1865300000000003</c:v>
                </c:pt>
                <c:pt idx="325">
                  <c:v>3.57193</c:v>
                </c:pt>
                <c:pt idx="326">
                  <c:v>6.4442599999999999</c:v>
                </c:pt>
                <c:pt idx="327">
                  <c:v>8.0143599999999999</c:v>
                </c:pt>
                <c:pt idx="328">
                  <c:v>4.5333199999999998</c:v>
                </c:pt>
                <c:pt idx="329">
                  <c:v>2.9357899999999999</c:v>
                </c:pt>
                <c:pt idx="330">
                  <c:v>4.4214399999999996</c:v>
                </c:pt>
                <c:pt idx="331">
                  <c:v>5.16561</c:v>
                </c:pt>
                <c:pt idx="332">
                  <c:v>4.0997199999999996</c:v>
                </c:pt>
                <c:pt idx="333">
                  <c:v>3.0257399999999999</c:v>
                </c:pt>
                <c:pt idx="334">
                  <c:v>5.0592699999999997</c:v>
                </c:pt>
                <c:pt idx="335">
                  <c:v>4.0219699999999996</c:v>
                </c:pt>
                <c:pt idx="336">
                  <c:v>6.6305300000000003</c:v>
                </c:pt>
                <c:pt idx="337">
                  <c:v>7.24146</c:v>
                </c:pt>
                <c:pt idx="338">
                  <c:v>3.0138699999999998</c:v>
                </c:pt>
                <c:pt idx="339">
                  <c:v>3.0407600000000001</c:v>
                </c:pt>
                <c:pt idx="340">
                  <c:v>2.69658</c:v>
                </c:pt>
                <c:pt idx="341">
                  <c:v>1.0174399999999999</c:v>
                </c:pt>
                <c:pt idx="342">
                  <c:v>8.1668800000000008</c:v>
                </c:pt>
                <c:pt idx="343">
                  <c:v>4.0566800000000001</c:v>
                </c:pt>
                <c:pt idx="344">
                  <c:v>7.0958199999999998</c:v>
                </c:pt>
                <c:pt idx="345">
                  <c:v>4.48522</c:v>
                </c:pt>
                <c:pt idx="346">
                  <c:v>9.0040700000000005</c:v>
                </c:pt>
                <c:pt idx="347">
                  <c:v>7.6936299999999997</c:v>
                </c:pt>
                <c:pt idx="348">
                  <c:v>7.3289200000000001</c:v>
                </c:pt>
                <c:pt idx="349">
                  <c:v>3.7713800000000002</c:v>
                </c:pt>
                <c:pt idx="350">
                  <c:v>5.4024099999999997</c:v>
                </c:pt>
                <c:pt idx="351">
                  <c:v>5.7470499999999998</c:v>
                </c:pt>
                <c:pt idx="352">
                  <c:v>3.3679399999999999</c:v>
                </c:pt>
                <c:pt idx="353">
                  <c:v>6.9638</c:v>
                </c:pt>
                <c:pt idx="354">
                  <c:v>5.5593000000000004</c:v>
                </c:pt>
                <c:pt idx="355">
                  <c:v>5.7262000000000004</c:v>
                </c:pt>
                <c:pt idx="356">
                  <c:v>3.4655</c:v>
                </c:pt>
                <c:pt idx="357">
                  <c:v>4.3287699999999996</c:v>
                </c:pt>
                <c:pt idx="358">
                  <c:v>4.9456899999999999</c:v>
                </c:pt>
                <c:pt idx="359">
                  <c:v>7.8243</c:v>
                </c:pt>
                <c:pt idx="360">
                  <c:v>2.1321300000000001</c:v>
                </c:pt>
                <c:pt idx="361">
                  <c:v>6.8453299999999997</c:v>
                </c:pt>
                <c:pt idx="362">
                  <c:v>4.3269000000000002</c:v>
                </c:pt>
                <c:pt idx="363">
                  <c:v>3.3958300000000001</c:v>
                </c:pt>
                <c:pt idx="364">
                  <c:v>4.7156200000000004</c:v>
                </c:pt>
                <c:pt idx="365">
                  <c:v>4.5692199999999996</c:v>
                </c:pt>
                <c:pt idx="366">
                  <c:v>5.6711799999999997</c:v>
                </c:pt>
                <c:pt idx="367">
                  <c:v>4.21441</c:v>
                </c:pt>
                <c:pt idx="368">
                  <c:v>3.0526200000000001</c:v>
                </c:pt>
                <c:pt idx="369">
                  <c:v>6.47933</c:v>
                </c:pt>
                <c:pt idx="370">
                  <c:v>5.7644799999999998</c:v>
                </c:pt>
                <c:pt idx="371">
                  <c:v>5.7346000000000004</c:v>
                </c:pt>
                <c:pt idx="372">
                  <c:v>3.4187500000000002</c:v>
                </c:pt>
                <c:pt idx="373">
                  <c:v>6.0185300000000002</c:v>
                </c:pt>
                <c:pt idx="374">
                  <c:v>4.8573500000000003</c:v>
                </c:pt>
                <c:pt idx="375">
                  <c:v>4.93187</c:v>
                </c:pt>
                <c:pt idx="376">
                  <c:v>5.01457</c:v>
                </c:pt>
                <c:pt idx="377">
                  <c:v>0.88785999999999998</c:v>
                </c:pt>
                <c:pt idx="378">
                  <c:v>4.0467599999999999</c:v>
                </c:pt>
                <c:pt idx="379">
                  <c:v>1.2020599999999999</c:v>
                </c:pt>
                <c:pt idx="380">
                  <c:v>5.8177599999999998</c:v>
                </c:pt>
                <c:pt idx="381">
                  <c:v>10.507009999999999</c:v>
                </c:pt>
                <c:pt idx="382">
                  <c:v>7.5690499999999998</c:v>
                </c:pt>
                <c:pt idx="383">
                  <c:v>4.8617699999999999</c:v>
                </c:pt>
                <c:pt idx="384">
                  <c:v>3.1571099999999999</c:v>
                </c:pt>
                <c:pt idx="385">
                  <c:v>4.2421600000000002</c:v>
                </c:pt>
                <c:pt idx="386">
                  <c:v>4.1743300000000003</c:v>
                </c:pt>
                <c:pt idx="387">
                  <c:v>8.4788300000000003</c:v>
                </c:pt>
                <c:pt idx="388">
                  <c:v>2.7156799999999999</c:v>
                </c:pt>
                <c:pt idx="389">
                  <c:v>4.0553100000000004</c:v>
                </c:pt>
                <c:pt idx="390">
                  <c:v>5.8278600000000003</c:v>
                </c:pt>
                <c:pt idx="391">
                  <c:v>3.77684</c:v>
                </c:pt>
                <c:pt idx="392">
                  <c:v>9.39771</c:v>
                </c:pt>
                <c:pt idx="393">
                  <c:v>5.9616499999999997</c:v>
                </c:pt>
                <c:pt idx="394">
                  <c:v>4.3496600000000001</c:v>
                </c:pt>
                <c:pt idx="395">
                  <c:v>3.80619</c:v>
                </c:pt>
                <c:pt idx="396">
                  <c:v>3.0030299999999999</c:v>
                </c:pt>
                <c:pt idx="397">
                  <c:v>6.1883800000000004</c:v>
                </c:pt>
                <c:pt idx="398">
                  <c:v>2.5651199999999998</c:v>
                </c:pt>
                <c:pt idx="399">
                  <c:v>3.4277700000000002</c:v>
                </c:pt>
                <c:pt idx="400">
                  <c:v>4.5620099999999999</c:v>
                </c:pt>
                <c:pt idx="401">
                  <c:v>2.4950899999999998</c:v>
                </c:pt>
                <c:pt idx="402">
                  <c:v>2.0044</c:v>
                </c:pt>
                <c:pt idx="403">
                  <c:v>3.1446800000000001</c:v>
                </c:pt>
                <c:pt idx="404">
                  <c:v>7.1753200000000001</c:v>
                </c:pt>
                <c:pt idx="405">
                  <c:v>6.1655199999999999</c:v>
                </c:pt>
                <c:pt idx="406">
                  <c:v>4.4197800000000003</c:v>
                </c:pt>
                <c:pt idx="407">
                  <c:v>5.1916399999999996</c:v>
                </c:pt>
                <c:pt idx="408">
                  <c:v>7.4659700000000004</c:v>
                </c:pt>
                <c:pt idx="409">
                  <c:v>7.4374200000000004</c:v>
                </c:pt>
                <c:pt idx="410">
                  <c:v>3.5205000000000002</c:v>
                </c:pt>
                <c:pt idx="411">
                  <c:v>4.2747799999999998</c:v>
                </c:pt>
                <c:pt idx="412">
                  <c:v>6.5011599999999996</c:v>
                </c:pt>
                <c:pt idx="413">
                  <c:v>4.60785</c:v>
                </c:pt>
                <c:pt idx="414">
                  <c:v>4.7739000000000003</c:v>
                </c:pt>
                <c:pt idx="415">
                  <c:v>3.4153199999999999</c:v>
                </c:pt>
                <c:pt idx="416">
                  <c:v>7.31839</c:v>
                </c:pt>
                <c:pt idx="417">
                  <c:v>5.0741500000000004</c:v>
                </c:pt>
                <c:pt idx="418">
                  <c:v>4.0042</c:v>
                </c:pt>
                <c:pt idx="419">
                  <c:v>5.3018000000000001</c:v>
                </c:pt>
                <c:pt idx="420">
                  <c:v>4.6450100000000001</c:v>
                </c:pt>
                <c:pt idx="421">
                  <c:v>3.8506399999999998</c:v>
                </c:pt>
                <c:pt idx="422">
                  <c:v>4.9355200000000004</c:v>
                </c:pt>
                <c:pt idx="423">
                  <c:v>9.2090499999999995</c:v>
                </c:pt>
                <c:pt idx="424">
                  <c:v>3.8029199999999999</c:v>
                </c:pt>
                <c:pt idx="425">
                  <c:v>5.0542499999999997</c:v>
                </c:pt>
                <c:pt idx="426">
                  <c:v>5.3703799999999999</c:v>
                </c:pt>
                <c:pt idx="427">
                  <c:v>5.8367800000000001</c:v>
                </c:pt>
                <c:pt idx="428">
                  <c:v>2.6830500000000002</c:v>
                </c:pt>
                <c:pt idx="429">
                  <c:v>3.9656899999999999</c:v>
                </c:pt>
                <c:pt idx="430">
                  <c:v>3.7265899999999998</c:v>
                </c:pt>
                <c:pt idx="431">
                  <c:v>4.2254399999999999</c:v>
                </c:pt>
                <c:pt idx="432">
                  <c:v>5.7718800000000003</c:v>
                </c:pt>
                <c:pt idx="433">
                  <c:v>4.06562</c:v>
                </c:pt>
                <c:pt idx="434">
                  <c:v>4.4375799999999996</c:v>
                </c:pt>
                <c:pt idx="435">
                  <c:v>1.4773400000000001</c:v>
                </c:pt>
                <c:pt idx="436">
                  <c:v>7.4206000000000003</c:v>
                </c:pt>
                <c:pt idx="437">
                  <c:v>3.3889200000000002</c:v>
                </c:pt>
                <c:pt idx="438">
                  <c:v>6.6004300000000002</c:v>
                </c:pt>
                <c:pt idx="439">
                  <c:v>6.2256600000000004</c:v>
                </c:pt>
                <c:pt idx="440">
                  <c:v>1.8246899999999999</c:v>
                </c:pt>
                <c:pt idx="441">
                  <c:v>6.0209700000000002</c:v>
                </c:pt>
                <c:pt idx="442">
                  <c:v>1.5350900000000001</c:v>
                </c:pt>
                <c:pt idx="443">
                  <c:v>4.2112100000000003</c:v>
                </c:pt>
                <c:pt idx="444">
                  <c:v>4.9989699999999999</c:v>
                </c:pt>
                <c:pt idx="445">
                  <c:v>7.7057799999999999</c:v>
                </c:pt>
                <c:pt idx="446">
                  <c:v>2.3520099999999999</c:v>
                </c:pt>
                <c:pt idx="447">
                  <c:v>2.4540799999999998</c:v>
                </c:pt>
                <c:pt idx="448">
                  <c:v>3.4621</c:v>
                </c:pt>
                <c:pt idx="449">
                  <c:v>5.6027899999999997</c:v>
                </c:pt>
                <c:pt idx="450">
                  <c:v>4.2667299999999999</c:v>
                </c:pt>
                <c:pt idx="451">
                  <c:v>3.35345</c:v>
                </c:pt>
                <c:pt idx="452">
                  <c:v>3.1506599999999998</c:v>
                </c:pt>
                <c:pt idx="453">
                  <c:v>4.0743900000000002</c:v>
                </c:pt>
                <c:pt idx="454">
                  <c:v>6.2025600000000001</c:v>
                </c:pt>
                <c:pt idx="455">
                  <c:v>4.7952399999999997</c:v>
                </c:pt>
                <c:pt idx="456">
                  <c:v>9.2480799999999999</c:v>
                </c:pt>
                <c:pt idx="457">
                  <c:v>1.0243</c:v>
                </c:pt>
                <c:pt idx="458">
                  <c:v>4.0715599999999998</c:v>
                </c:pt>
                <c:pt idx="459">
                  <c:v>0.42327999999999999</c:v>
                </c:pt>
                <c:pt idx="460">
                  <c:v>3.65591</c:v>
                </c:pt>
                <c:pt idx="461">
                  <c:v>3.5624600000000002</c:v>
                </c:pt>
                <c:pt idx="462">
                  <c:v>5.5262399999999996</c:v>
                </c:pt>
                <c:pt idx="463">
                  <c:v>3.45248</c:v>
                </c:pt>
                <c:pt idx="464">
                  <c:v>4.3754999999999997</c:v>
                </c:pt>
                <c:pt idx="465">
                  <c:v>4.15421</c:v>
                </c:pt>
                <c:pt idx="466">
                  <c:v>4.7614799999999997</c:v>
                </c:pt>
                <c:pt idx="467">
                  <c:v>7.8337599999999998</c:v>
                </c:pt>
                <c:pt idx="468">
                  <c:v>8.6661099999999998</c:v>
                </c:pt>
                <c:pt idx="469">
                  <c:v>1.9230799999999999</c:v>
                </c:pt>
                <c:pt idx="470">
                  <c:v>0.36804999999999999</c:v>
                </c:pt>
                <c:pt idx="471">
                  <c:v>1.54247</c:v>
                </c:pt>
                <c:pt idx="472">
                  <c:v>7.8220200000000002</c:v>
                </c:pt>
                <c:pt idx="473">
                  <c:v>3.06141</c:v>
                </c:pt>
                <c:pt idx="474">
                  <c:v>5.9942799999999998</c:v>
                </c:pt>
                <c:pt idx="475">
                  <c:v>4.8027100000000003</c:v>
                </c:pt>
                <c:pt idx="476">
                  <c:v>4.2639800000000001</c:v>
                </c:pt>
                <c:pt idx="477">
                  <c:v>3.2440699999999998</c:v>
                </c:pt>
                <c:pt idx="478">
                  <c:v>7.3629699999999998</c:v>
                </c:pt>
                <c:pt idx="479">
                  <c:v>5.1252300000000002</c:v>
                </c:pt>
                <c:pt idx="480">
                  <c:v>2.6207500000000001</c:v>
                </c:pt>
                <c:pt idx="481">
                  <c:v>5.5839999999999996</c:v>
                </c:pt>
                <c:pt idx="482">
                  <c:v>5.97994</c:v>
                </c:pt>
                <c:pt idx="483">
                  <c:v>5.1341099999999997</c:v>
                </c:pt>
                <c:pt idx="484">
                  <c:v>5.2047100000000004</c:v>
                </c:pt>
                <c:pt idx="485">
                  <c:v>4.4287900000000002</c:v>
                </c:pt>
                <c:pt idx="486">
                  <c:v>4.06257</c:v>
                </c:pt>
                <c:pt idx="487">
                  <c:v>7.6352399999999996</c:v>
                </c:pt>
                <c:pt idx="488">
                  <c:v>5.7550499999999998</c:v>
                </c:pt>
                <c:pt idx="489">
                  <c:v>2.2825899999999999</c:v>
                </c:pt>
                <c:pt idx="490">
                  <c:v>5.5203300000000004</c:v>
                </c:pt>
                <c:pt idx="491">
                  <c:v>2.9971000000000001</c:v>
                </c:pt>
                <c:pt idx="492">
                  <c:v>4.6841200000000001</c:v>
                </c:pt>
                <c:pt idx="493">
                  <c:v>5.2427900000000003</c:v>
                </c:pt>
                <c:pt idx="494">
                  <c:v>6.2824799999999996</c:v>
                </c:pt>
                <c:pt idx="495">
                  <c:v>4.88802</c:v>
                </c:pt>
                <c:pt idx="496">
                  <c:v>2.8977300000000001</c:v>
                </c:pt>
                <c:pt idx="497">
                  <c:v>6.67347</c:v>
                </c:pt>
                <c:pt idx="498">
                  <c:v>3.67787</c:v>
                </c:pt>
                <c:pt idx="499">
                  <c:v>3.2684799999999998</c:v>
                </c:pt>
                <c:pt idx="500">
                  <c:v>4.9254300000000004</c:v>
                </c:pt>
                <c:pt idx="501">
                  <c:v>-0.32588</c:v>
                </c:pt>
                <c:pt idx="502">
                  <c:v>6.6663899999999998</c:v>
                </c:pt>
                <c:pt idx="503">
                  <c:v>6.5558199999999998</c:v>
                </c:pt>
                <c:pt idx="504">
                  <c:v>6.3264500000000004</c:v>
                </c:pt>
                <c:pt idx="505">
                  <c:v>2.32579</c:v>
                </c:pt>
                <c:pt idx="506">
                  <c:v>6.2064899999999996</c:v>
                </c:pt>
                <c:pt idx="507">
                  <c:v>4.1154999999999999</c:v>
                </c:pt>
                <c:pt idx="508">
                  <c:v>6.2750700000000004</c:v>
                </c:pt>
                <c:pt idx="509">
                  <c:v>3.9069500000000001</c:v>
                </c:pt>
                <c:pt idx="510">
                  <c:v>4.6049499999999997</c:v>
                </c:pt>
                <c:pt idx="511">
                  <c:v>4.3883299999999998</c:v>
                </c:pt>
                <c:pt idx="512">
                  <c:v>3.27996</c:v>
                </c:pt>
                <c:pt idx="513">
                  <c:v>6.0027200000000001</c:v>
                </c:pt>
                <c:pt idx="514">
                  <c:v>5.0962899999999998</c:v>
                </c:pt>
                <c:pt idx="515">
                  <c:v>7.5682299999999998</c:v>
                </c:pt>
                <c:pt idx="516">
                  <c:v>5.3437700000000001</c:v>
                </c:pt>
                <c:pt idx="517">
                  <c:v>0.34086</c:v>
                </c:pt>
                <c:pt idx="518">
                  <c:v>7.5376700000000003</c:v>
                </c:pt>
                <c:pt idx="519">
                  <c:v>7.9718</c:v>
                </c:pt>
                <c:pt idx="520">
                  <c:v>2.91994</c:v>
                </c:pt>
                <c:pt idx="521">
                  <c:v>6.3962700000000003</c:v>
                </c:pt>
                <c:pt idx="522">
                  <c:v>4.3182400000000003</c:v>
                </c:pt>
                <c:pt idx="523">
                  <c:v>5.1458000000000004</c:v>
                </c:pt>
                <c:pt idx="524">
                  <c:v>2.2317100000000001</c:v>
                </c:pt>
                <c:pt idx="525">
                  <c:v>10.376860000000001</c:v>
                </c:pt>
                <c:pt idx="526">
                  <c:v>5.8419600000000003</c:v>
                </c:pt>
                <c:pt idx="527">
                  <c:v>7.1425099999999997</c:v>
                </c:pt>
                <c:pt idx="528">
                  <c:v>3.4208799999999999</c:v>
                </c:pt>
                <c:pt idx="529">
                  <c:v>2.74457</c:v>
                </c:pt>
                <c:pt idx="530">
                  <c:v>4.1368600000000004</c:v>
                </c:pt>
                <c:pt idx="531">
                  <c:v>4.8030099999999996</c:v>
                </c:pt>
                <c:pt idx="532">
                  <c:v>0.99355000000000004</c:v>
                </c:pt>
                <c:pt idx="533">
                  <c:v>2.11883</c:v>
                </c:pt>
                <c:pt idx="534">
                  <c:v>7.2328000000000001</c:v>
                </c:pt>
                <c:pt idx="535">
                  <c:v>4.0758200000000002</c:v>
                </c:pt>
                <c:pt idx="536">
                  <c:v>4.5060700000000002</c:v>
                </c:pt>
                <c:pt idx="537">
                  <c:v>5.5742500000000001</c:v>
                </c:pt>
                <c:pt idx="538">
                  <c:v>6.2508499999999998</c:v>
                </c:pt>
                <c:pt idx="539">
                  <c:v>3.79122</c:v>
                </c:pt>
                <c:pt idx="540">
                  <c:v>4.2502300000000002</c:v>
                </c:pt>
                <c:pt idx="541">
                  <c:v>2.3047900000000001</c:v>
                </c:pt>
                <c:pt idx="542">
                  <c:v>4.6062900000000004</c:v>
                </c:pt>
                <c:pt idx="543">
                  <c:v>6.6721500000000002</c:v>
                </c:pt>
                <c:pt idx="544">
                  <c:v>3.2961999999999998</c:v>
                </c:pt>
                <c:pt idx="545">
                  <c:v>6.1777800000000003</c:v>
                </c:pt>
                <c:pt idx="546">
                  <c:v>5.4757199999999999</c:v>
                </c:pt>
                <c:pt idx="547">
                  <c:v>8.9193599999999993</c:v>
                </c:pt>
                <c:pt idx="548">
                  <c:v>5.29216</c:v>
                </c:pt>
                <c:pt idx="549">
                  <c:v>8.2361400000000007</c:v>
                </c:pt>
                <c:pt idx="550">
                  <c:v>3.5371800000000002</c:v>
                </c:pt>
                <c:pt idx="551">
                  <c:v>0.97843000000000002</c:v>
                </c:pt>
                <c:pt idx="552">
                  <c:v>4.8241699999999996</c:v>
                </c:pt>
                <c:pt idx="553">
                  <c:v>1.59419</c:v>
                </c:pt>
                <c:pt idx="554">
                  <c:v>1.9320200000000001</c:v>
                </c:pt>
                <c:pt idx="555">
                  <c:v>4.0769399999999996</c:v>
                </c:pt>
                <c:pt idx="556">
                  <c:v>6.8003999999999998</c:v>
                </c:pt>
                <c:pt idx="557">
                  <c:v>2.7667099999999998</c:v>
                </c:pt>
                <c:pt idx="558">
                  <c:v>5.0296099999999999</c:v>
                </c:pt>
                <c:pt idx="559">
                  <c:v>4.8213100000000004</c:v>
                </c:pt>
                <c:pt idx="560">
                  <c:v>4.5178000000000003</c:v>
                </c:pt>
                <c:pt idx="561">
                  <c:v>3.5291700000000001</c:v>
                </c:pt>
                <c:pt idx="562">
                  <c:v>4.22112</c:v>
                </c:pt>
                <c:pt idx="563">
                  <c:v>-2.8731399999999998</c:v>
                </c:pt>
                <c:pt idx="564">
                  <c:v>3.8930500000000001</c:v>
                </c:pt>
                <c:pt idx="565">
                  <c:v>5.95641</c:v>
                </c:pt>
                <c:pt idx="566">
                  <c:v>3.9978699999999998</c:v>
                </c:pt>
                <c:pt idx="567">
                  <c:v>7.4291</c:v>
                </c:pt>
                <c:pt idx="568">
                  <c:v>2.6094200000000001</c:v>
                </c:pt>
                <c:pt idx="569">
                  <c:v>5.2383600000000001</c:v>
                </c:pt>
                <c:pt idx="570">
                  <c:v>8.5985200000000006</c:v>
                </c:pt>
                <c:pt idx="571">
                  <c:v>6.4249799999999997</c:v>
                </c:pt>
                <c:pt idx="572">
                  <c:v>3.1363599999999998</c:v>
                </c:pt>
                <c:pt idx="573">
                  <c:v>7.4722200000000001</c:v>
                </c:pt>
                <c:pt idx="574">
                  <c:v>5.2061400000000004</c:v>
                </c:pt>
                <c:pt idx="575">
                  <c:v>7.3495699999999999</c:v>
                </c:pt>
                <c:pt idx="576">
                  <c:v>4.7877200000000002</c:v>
                </c:pt>
                <c:pt idx="577">
                  <c:v>4.9130000000000003</c:v>
                </c:pt>
                <c:pt idx="578">
                  <c:v>4.2001299999999997</c:v>
                </c:pt>
                <c:pt idx="579">
                  <c:v>2.3605900000000002</c:v>
                </c:pt>
                <c:pt idx="580">
                  <c:v>3.4553099999999999</c:v>
                </c:pt>
                <c:pt idx="581">
                  <c:v>3.4346700000000001</c:v>
                </c:pt>
                <c:pt idx="582">
                  <c:v>3.1733500000000001</c:v>
                </c:pt>
                <c:pt idx="583">
                  <c:v>3.6704300000000001</c:v>
                </c:pt>
                <c:pt idx="584">
                  <c:v>6.4501400000000002</c:v>
                </c:pt>
                <c:pt idx="585">
                  <c:v>5.8626300000000002</c:v>
                </c:pt>
                <c:pt idx="586">
                  <c:v>5.80497</c:v>
                </c:pt>
                <c:pt idx="587">
                  <c:v>2.81006</c:v>
                </c:pt>
                <c:pt idx="588">
                  <c:v>6.5781099999999997</c:v>
                </c:pt>
                <c:pt idx="589">
                  <c:v>3.40442</c:v>
                </c:pt>
                <c:pt idx="590">
                  <c:v>3.8199700000000001</c:v>
                </c:pt>
                <c:pt idx="591">
                  <c:v>0.41826999999999998</c:v>
                </c:pt>
                <c:pt idx="592">
                  <c:v>6.9345100000000004</c:v>
                </c:pt>
                <c:pt idx="593">
                  <c:v>6.4787800000000004</c:v>
                </c:pt>
                <c:pt idx="594">
                  <c:v>5.2171200000000004</c:v>
                </c:pt>
                <c:pt idx="595">
                  <c:v>5.4111799999999999</c:v>
                </c:pt>
                <c:pt idx="596">
                  <c:v>4.5817600000000001</c:v>
                </c:pt>
                <c:pt idx="597">
                  <c:v>4.3683899999999998</c:v>
                </c:pt>
                <c:pt idx="598">
                  <c:v>5.0617799999999997</c:v>
                </c:pt>
                <c:pt idx="599">
                  <c:v>8.3354400000000002</c:v>
                </c:pt>
                <c:pt idx="600">
                  <c:v>6.9342800000000002</c:v>
                </c:pt>
                <c:pt idx="601">
                  <c:v>1.5444800000000001</c:v>
                </c:pt>
                <c:pt idx="602">
                  <c:v>2.8424700000000001</c:v>
                </c:pt>
                <c:pt idx="603">
                  <c:v>7.7256</c:v>
                </c:pt>
                <c:pt idx="604">
                  <c:v>2.9817499999999999</c:v>
                </c:pt>
                <c:pt idx="605">
                  <c:v>5.0580699999999998</c:v>
                </c:pt>
                <c:pt idx="606">
                  <c:v>2.0946500000000001</c:v>
                </c:pt>
                <c:pt idx="607">
                  <c:v>3.73672</c:v>
                </c:pt>
                <c:pt idx="608">
                  <c:v>3.3684099999999999</c:v>
                </c:pt>
                <c:pt idx="609">
                  <c:v>3.81237</c:v>
                </c:pt>
                <c:pt idx="610">
                  <c:v>4.6321599999999998</c:v>
                </c:pt>
                <c:pt idx="611">
                  <c:v>5.3363500000000004</c:v>
                </c:pt>
                <c:pt idx="612">
                  <c:v>5.7910500000000003</c:v>
                </c:pt>
                <c:pt idx="613">
                  <c:v>2.00962</c:v>
                </c:pt>
                <c:pt idx="614">
                  <c:v>8.8454499999999996</c:v>
                </c:pt>
                <c:pt idx="615">
                  <c:v>2.0414099999999999</c:v>
                </c:pt>
                <c:pt idx="616">
                  <c:v>4.2251599999999998</c:v>
                </c:pt>
                <c:pt idx="617">
                  <c:v>3.6457799999999998</c:v>
                </c:pt>
                <c:pt idx="618">
                  <c:v>2.8927800000000001</c:v>
                </c:pt>
                <c:pt idx="619">
                  <c:v>5.0051600000000001</c:v>
                </c:pt>
                <c:pt idx="620">
                  <c:v>2.9927800000000002</c:v>
                </c:pt>
                <c:pt idx="621">
                  <c:v>3.7340300000000002</c:v>
                </c:pt>
                <c:pt idx="622">
                  <c:v>2.5670999999999999</c:v>
                </c:pt>
                <c:pt idx="623">
                  <c:v>4.6148999999999996</c:v>
                </c:pt>
                <c:pt idx="624">
                  <c:v>4.9633599999999998</c:v>
                </c:pt>
                <c:pt idx="625">
                  <c:v>4.1005399999999996</c:v>
                </c:pt>
                <c:pt idx="626">
                  <c:v>6.3646000000000003</c:v>
                </c:pt>
                <c:pt idx="627">
                  <c:v>6.8122999999999996</c:v>
                </c:pt>
                <c:pt idx="628">
                  <c:v>6.8027100000000003</c:v>
                </c:pt>
                <c:pt idx="629">
                  <c:v>9.4534000000000002</c:v>
                </c:pt>
                <c:pt idx="630">
                  <c:v>4.50101</c:v>
                </c:pt>
                <c:pt idx="631">
                  <c:v>1.9963599999999999</c:v>
                </c:pt>
                <c:pt idx="632">
                  <c:v>7.0272399999999999</c:v>
                </c:pt>
                <c:pt idx="633">
                  <c:v>5.4907000000000004</c:v>
                </c:pt>
                <c:pt idx="634">
                  <c:v>4.4394999999999998</c:v>
                </c:pt>
                <c:pt idx="635">
                  <c:v>1.58605</c:v>
                </c:pt>
                <c:pt idx="636">
                  <c:v>6.2980799999999997</c:v>
                </c:pt>
                <c:pt idx="637">
                  <c:v>6.4171399999999998</c:v>
                </c:pt>
                <c:pt idx="638">
                  <c:v>1.0024900000000001</c:v>
                </c:pt>
                <c:pt idx="639">
                  <c:v>3.9561500000000001</c:v>
                </c:pt>
                <c:pt idx="640">
                  <c:v>4.2535400000000001</c:v>
                </c:pt>
                <c:pt idx="641">
                  <c:v>5.5056099999999999</c:v>
                </c:pt>
                <c:pt idx="642">
                  <c:v>3.1831800000000001</c:v>
                </c:pt>
                <c:pt idx="643">
                  <c:v>7.8161500000000004</c:v>
                </c:pt>
                <c:pt idx="644">
                  <c:v>5.2182300000000001</c:v>
                </c:pt>
                <c:pt idx="645">
                  <c:v>3.8514599999999999</c:v>
                </c:pt>
                <c:pt idx="646">
                  <c:v>6.6155799999999996</c:v>
                </c:pt>
                <c:pt idx="647">
                  <c:v>6.1469300000000002</c:v>
                </c:pt>
                <c:pt idx="648">
                  <c:v>6.0565100000000003</c:v>
                </c:pt>
                <c:pt idx="649">
                  <c:v>4.3307000000000002</c:v>
                </c:pt>
                <c:pt idx="650">
                  <c:v>5.9014199999999999</c:v>
                </c:pt>
                <c:pt idx="651">
                  <c:v>7.1139099999999997</c:v>
                </c:pt>
                <c:pt idx="652">
                  <c:v>11.03664</c:v>
                </c:pt>
                <c:pt idx="653">
                  <c:v>2.7448600000000001</c:v>
                </c:pt>
                <c:pt idx="654">
                  <c:v>4.4548300000000003</c:v>
                </c:pt>
                <c:pt idx="655">
                  <c:v>5.7853399999999997</c:v>
                </c:pt>
                <c:pt idx="656">
                  <c:v>6.4902800000000003</c:v>
                </c:pt>
                <c:pt idx="657">
                  <c:v>0.58443000000000001</c:v>
                </c:pt>
                <c:pt idx="658">
                  <c:v>7.04183</c:v>
                </c:pt>
                <c:pt idx="659">
                  <c:v>6.9564000000000004</c:v>
                </c:pt>
                <c:pt idx="660">
                  <c:v>1.80674</c:v>
                </c:pt>
                <c:pt idx="661">
                  <c:v>2.0463900000000002</c:v>
                </c:pt>
                <c:pt idx="662">
                  <c:v>4.2904999999999998</c:v>
                </c:pt>
                <c:pt idx="663">
                  <c:v>2.9817</c:v>
                </c:pt>
                <c:pt idx="664">
                  <c:v>5.3582599999999996</c:v>
                </c:pt>
                <c:pt idx="665">
                  <c:v>3.0850300000000002</c:v>
                </c:pt>
                <c:pt idx="666">
                  <c:v>2.4226100000000002</c:v>
                </c:pt>
                <c:pt idx="667">
                  <c:v>4.4615600000000004</c:v>
                </c:pt>
                <c:pt idx="668">
                  <c:v>1.9990000000000001E-2</c:v>
                </c:pt>
                <c:pt idx="669">
                  <c:v>5.5750700000000002</c:v>
                </c:pt>
                <c:pt idx="670">
                  <c:v>6.3461699999999999</c:v>
                </c:pt>
                <c:pt idx="671">
                  <c:v>6.2772600000000001</c:v>
                </c:pt>
                <c:pt idx="672">
                  <c:v>5.41113</c:v>
                </c:pt>
                <c:pt idx="673">
                  <c:v>5.4837400000000001</c:v>
                </c:pt>
                <c:pt idx="674">
                  <c:v>2.9307799999999999</c:v>
                </c:pt>
                <c:pt idx="675">
                  <c:v>6.8085300000000002</c:v>
                </c:pt>
                <c:pt idx="676">
                  <c:v>4.9948699999999997</c:v>
                </c:pt>
                <c:pt idx="677">
                  <c:v>4.4555999999999996</c:v>
                </c:pt>
                <c:pt idx="678">
                  <c:v>5.9559899999999999</c:v>
                </c:pt>
                <c:pt idx="679">
                  <c:v>9.7562499999999996</c:v>
                </c:pt>
                <c:pt idx="680">
                  <c:v>3.93832</c:v>
                </c:pt>
                <c:pt idx="681">
                  <c:v>3.7676599999999998</c:v>
                </c:pt>
                <c:pt idx="682">
                  <c:v>4.0603499999999997</c:v>
                </c:pt>
                <c:pt idx="683">
                  <c:v>7.3181000000000003</c:v>
                </c:pt>
                <c:pt idx="684">
                  <c:v>6.03362</c:v>
                </c:pt>
                <c:pt idx="685">
                  <c:v>5.5386600000000001</c:v>
                </c:pt>
                <c:pt idx="686">
                  <c:v>5.2965400000000002</c:v>
                </c:pt>
                <c:pt idx="687">
                  <c:v>2.9527700000000001</c:v>
                </c:pt>
                <c:pt idx="688">
                  <c:v>6.5326599999999999</c:v>
                </c:pt>
                <c:pt idx="689">
                  <c:v>4.2594099999999999</c:v>
                </c:pt>
                <c:pt idx="690">
                  <c:v>1.4105799999999999</c:v>
                </c:pt>
                <c:pt idx="691">
                  <c:v>1.5535399999999999</c:v>
                </c:pt>
                <c:pt idx="692">
                  <c:v>4.3593400000000004</c:v>
                </c:pt>
                <c:pt idx="693">
                  <c:v>4.9837800000000003</c:v>
                </c:pt>
                <c:pt idx="694">
                  <c:v>6.8952799999999996</c:v>
                </c:pt>
                <c:pt idx="695">
                  <c:v>3.5914000000000001</c:v>
                </c:pt>
                <c:pt idx="696">
                  <c:v>4.8159900000000002</c:v>
                </c:pt>
                <c:pt idx="697">
                  <c:v>6.8542699999999996</c:v>
                </c:pt>
                <c:pt idx="698">
                  <c:v>4.1503500000000004</c:v>
                </c:pt>
                <c:pt idx="699">
                  <c:v>1.75875</c:v>
                </c:pt>
                <c:pt idx="700">
                  <c:v>4.4409700000000001</c:v>
                </c:pt>
                <c:pt idx="701">
                  <c:v>4.3645800000000001</c:v>
                </c:pt>
                <c:pt idx="702">
                  <c:v>5.2776300000000003</c:v>
                </c:pt>
                <c:pt idx="703">
                  <c:v>3.0842700000000001</c:v>
                </c:pt>
                <c:pt idx="704">
                  <c:v>6.32498</c:v>
                </c:pt>
                <c:pt idx="705">
                  <c:v>6.4437499999999996</c:v>
                </c:pt>
                <c:pt idx="706">
                  <c:v>4.0439999999999996</c:v>
                </c:pt>
                <c:pt idx="707">
                  <c:v>6.4334800000000003</c:v>
                </c:pt>
                <c:pt idx="708">
                  <c:v>2.9182399999999999</c:v>
                </c:pt>
                <c:pt idx="709">
                  <c:v>8.4600100000000005</c:v>
                </c:pt>
                <c:pt idx="710">
                  <c:v>3.5116000000000001</c:v>
                </c:pt>
                <c:pt idx="711">
                  <c:v>3.0210300000000001</c:v>
                </c:pt>
                <c:pt idx="712">
                  <c:v>6.6512200000000004</c:v>
                </c:pt>
                <c:pt idx="713">
                  <c:v>4.4674899999999997</c:v>
                </c:pt>
                <c:pt idx="714">
                  <c:v>4.1448900000000002</c:v>
                </c:pt>
                <c:pt idx="715">
                  <c:v>6.4185800000000004</c:v>
                </c:pt>
                <c:pt idx="716">
                  <c:v>6.1632999999999996</c:v>
                </c:pt>
                <c:pt idx="717">
                  <c:v>5.8170999999999999</c:v>
                </c:pt>
                <c:pt idx="718">
                  <c:v>5.1988700000000003</c:v>
                </c:pt>
                <c:pt idx="719">
                  <c:v>3.68581</c:v>
                </c:pt>
                <c:pt idx="720">
                  <c:v>6.74146</c:v>
                </c:pt>
                <c:pt idx="721">
                  <c:v>4.00406</c:v>
                </c:pt>
                <c:pt idx="722">
                  <c:v>5.2285399999999997</c:v>
                </c:pt>
                <c:pt idx="723">
                  <c:v>3.2293699999999999</c:v>
                </c:pt>
                <c:pt idx="724">
                  <c:v>3.9653900000000002</c:v>
                </c:pt>
                <c:pt idx="725">
                  <c:v>3.4222700000000001</c:v>
                </c:pt>
                <c:pt idx="726">
                  <c:v>5.3159700000000001</c:v>
                </c:pt>
                <c:pt idx="727">
                  <c:v>4.1569399999999996</c:v>
                </c:pt>
                <c:pt idx="728">
                  <c:v>6.3422799999999997</c:v>
                </c:pt>
                <c:pt idx="729">
                  <c:v>6.36991</c:v>
                </c:pt>
                <c:pt idx="730">
                  <c:v>5.4535299999999998</c:v>
                </c:pt>
                <c:pt idx="731">
                  <c:v>6.6339399999999999</c:v>
                </c:pt>
                <c:pt idx="732">
                  <c:v>7.2529199999999996</c:v>
                </c:pt>
                <c:pt idx="733">
                  <c:v>7.5881999999999996</c:v>
                </c:pt>
                <c:pt idx="734">
                  <c:v>8.3939199999999996</c:v>
                </c:pt>
                <c:pt idx="735">
                  <c:v>1.5953999999999999</c:v>
                </c:pt>
                <c:pt idx="736">
                  <c:v>-0.43603999999999998</c:v>
                </c:pt>
                <c:pt idx="737">
                  <c:v>2.657</c:v>
                </c:pt>
                <c:pt idx="738">
                  <c:v>2.7366700000000002</c:v>
                </c:pt>
                <c:pt idx="739">
                  <c:v>3.1349</c:v>
                </c:pt>
                <c:pt idx="740">
                  <c:v>4.6552800000000003</c:v>
                </c:pt>
                <c:pt idx="741">
                  <c:v>5.1638200000000003</c:v>
                </c:pt>
                <c:pt idx="742">
                  <c:v>6.0465999999999998</c:v>
                </c:pt>
                <c:pt idx="743">
                  <c:v>7.8173000000000004</c:v>
                </c:pt>
                <c:pt idx="744">
                  <c:v>5.7449300000000001</c:v>
                </c:pt>
                <c:pt idx="745">
                  <c:v>8.3090299999999999</c:v>
                </c:pt>
                <c:pt idx="746">
                  <c:v>5.8144400000000003</c:v>
                </c:pt>
                <c:pt idx="747">
                  <c:v>3.0367799999999998</c:v>
                </c:pt>
                <c:pt idx="748">
                  <c:v>2.6131600000000001</c:v>
                </c:pt>
                <c:pt idx="749">
                  <c:v>7.0104699999999998</c:v>
                </c:pt>
                <c:pt idx="750">
                  <c:v>6.5280100000000001</c:v>
                </c:pt>
                <c:pt idx="751">
                  <c:v>6.5427799999999996</c:v>
                </c:pt>
                <c:pt idx="752">
                  <c:v>2.2371099999999999</c:v>
                </c:pt>
                <c:pt idx="753">
                  <c:v>7.0155399999999997</c:v>
                </c:pt>
                <c:pt idx="754">
                  <c:v>3.9409100000000001</c:v>
                </c:pt>
                <c:pt idx="755">
                  <c:v>2.39127</c:v>
                </c:pt>
                <c:pt idx="756">
                  <c:v>6.7792399999999997</c:v>
                </c:pt>
                <c:pt idx="757">
                  <c:v>5.4864899999999999</c:v>
                </c:pt>
                <c:pt idx="758">
                  <c:v>4.6439000000000004</c:v>
                </c:pt>
                <c:pt idx="759">
                  <c:v>4.0852599999999999</c:v>
                </c:pt>
                <c:pt idx="760">
                  <c:v>5.6143999999999998</c:v>
                </c:pt>
                <c:pt idx="761">
                  <c:v>4.0400499999999999</c:v>
                </c:pt>
                <c:pt idx="762">
                  <c:v>7.0944799999999999</c:v>
                </c:pt>
                <c:pt idx="763">
                  <c:v>2.8172700000000002</c:v>
                </c:pt>
                <c:pt idx="764">
                  <c:v>6.3083999999999998</c:v>
                </c:pt>
                <c:pt idx="765">
                  <c:v>2.4941300000000002</c:v>
                </c:pt>
                <c:pt idx="766">
                  <c:v>2.2272799999999999</c:v>
                </c:pt>
                <c:pt idx="767">
                  <c:v>1.6817599999999999</c:v>
                </c:pt>
                <c:pt idx="768">
                  <c:v>5.6029999999999998</c:v>
                </c:pt>
                <c:pt idx="769">
                  <c:v>8.8226499999999994</c:v>
                </c:pt>
                <c:pt idx="770">
                  <c:v>1.44272</c:v>
                </c:pt>
                <c:pt idx="771">
                  <c:v>2.8644400000000001</c:v>
                </c:pt>
                <c:pt idx="772">
                  <c:v>5.1812899999999997</c:v>
                </c:pt>
                <c:pt idx="773">
                  <c:v>5.6725099999999999</c:v>
                </c:pt>
                <c:pt idx="774">
                  <c:v>5.3674200000000001</c:v>
                </c:pt>
                <c:pt idx="775">
                  <c:v>8.6170000000000009</c:v>
                </c:pt>
                <c:pt idx="776">
                  <c:v>5.9047599999999996</c:v>
                </c:pt>
                <c:pt idx="777">
                  <c:v>5.3739699999999999</c:v>
                </c:pt>
                <c:pt idx="778">
                  <c:v>6.71204</c:v>
                </c:pt>
                <c:pt idx="779">
                  <c:v>4.1375099999999998</c:v>
                </c:pt>
                <c:pt idx="780">
                  <c:v>3.6093899999999999</c:v>
                </c:pt>
                <c:pt idx="781">
                  <c:v>3.2402700000000002</c:v>
                </c:pt>
                <c:pt idx="782">
                  <c:v>5.4110800000000001</c:v>
                </c:pt>
                <c:pt idx="783">
                  <c:v>1.63703</c:v>
                </c:pt>
                <c:pt idx="784">
                  <c:v>4.3997200000000003</c:v>
                </c:pt>
                <c:pt idx="785">
                  <c:v>3.9141699999999999</c:v>
                </c:pt>
                <c:pt idx="786">
                  <c:v>3.9851899999999998</c:v>
                </c:pt>
                <c:pt idx="787">
                  <c:v>5.7635500000000004</c:v>
                </c:pt>
                <c:pt idx="788">
                  <c:v>3.4484699999999999</c:v>
                </c:pt>
                <c:pt idx="789">
                  <c:v>0.92232999999999998</c:v>
                </c:pt>
                <c:pt idx="790">
                  <c:v>5.1737399999999996</c:v>
                </c:pt>
                <c:pt idx="791">
                  <c:v>3.0317400000000001</c:v>
                </c:pt>
                <c:pt idx="792">
                  <c:v>7.9851200000000002</c:v>
                </c:pt>
                <c:pt idx="793">
                  <c:v>4.0299899999999997</c:v>
                </c:pt>
                <c:pt idx="794">
                  <c:v>3.86538</c:v>
                </c:pt>
                <c:pt idx="795">
                  <c:v>8.4897500000000008</c:v>
                </c:pt>
                <c:pt idx="796">
                  <c:v>6.7999599999999996</c:v>
                </c:pt>
                <c:pt idx="797">
                  <c:v>4.5480499999999999</c:v>
                </c:pt>
                <c:pt idx="798">
                  <c:v>5.5145</c:v>
                </c:pt>
                <c:pt idx="799">
                  <c:v>5.5073999999999996</c:v>
                </c:pt>
                <c:pt idx="800">
                  <c:v>5.1665999999999999</c:v>
                </c:pt>
                <c:pt idx="801">
                  <c:v>7.4306000000000001</c:v>
                </c:pt>
                <c:pt idx="802">
                  <c:v>7.41106</c:v>
                </c:pt>
                <c:pt idx="803">
                  <c:v>5.2753699999999997</c:v>
                </c:pt>
                <c:pt idx="804">
                  <c:v>3.8207900000000001</c:v>
                </c:pt>
                <c:pt idx="805">
                  <c:v>5.2858400000000003</c:v>
                </c:pt>
                <c:pt idx="806">
                  <c:v>2.2677700000000001</c:v>
                </c:pt>
                <c:pt idx="807">
                  <c:v>5.10792</c:v>
                </c:pt>
                <c:pt idx="808">
                  <c:v>3.7166399999999999</c:v>
                </c:pt>
                <c:pt idx="809">
                  <c:v>4.7662000000000004</c:v>
                </c:pt>
                <c:pt idx="810">
                  <c:v>7.3752599999999999</c:v>
                </c:pt>
                <c:pt idx="811">
                  <c:v>6.2792000000000003</c:v>
                </c:pt>
                <c:pt idx="812">
                  <c:v>8.6777800000000003</c:v>
                </c:pt>
                <c:pt idx="813">
                  <c:v>6.0020499999999997</c:v>
                </c:pt>
                <c:pt idx="814">
                  <c:v>4.0672199999999998</c:v>
                </c:pt>
                <c:pt idx="815">
                  <c:v>2.3309000000000002</c:v>
                </c:pt>
                <c:pt idx="816">
                  <c:v>6.9505999999999997</c:v>
                </c:pt>
                <c:pt idx="817">
                  <c:v>5.9497799999999996</c:v>
                </c:pt>
                <c:pt idx="818">
                  <c:v>5.7592999999999996</c:v>
                </c:pt>
                <c:pt idx="819">
                  <c:v>4.0378699999999998</c:v>
                </c:pt>
                <c:pt idx="820">
                  <c:v>6.2982199999999997</c:v>
                </c:pt>
                <c:pt idx="821">
                  <c:v>3.7740399999999998</c:v>
                </c:pt>
                <c:pt idx="822">
                  <c:v>2.53979</c:v>
                </c:pt>
                <c:pt idx="823">
                  <c:v>6.4983899999999997</c:v>
                </c:pt>
                <c:pt idx="824">
                  <c:v>4.8150899999999996</c:v>
                </c:pt>
                <c:pt idx="825">
                  <c:v>3.6730299999999998</c:v>
                </c:pt>
                <c:pt idx="826">
                  <c:v>0.13894000000000001</c:v>
                </c:pt>
                <c:pt idx="827">
                  <c:v>7.0310199999999998</c:v>
                </c:pt>
                <c:pt idx="828">
                  <c:v>0.71086000000000005</c:v>
                </c:pt>
                <c:pt idx="829">
                  <c:v>3.32097</c:v>
                </c:pt>
                <c:pt idx="830">
                  <c:v>3.5484200000000001</c:v>
                </c:pt>
                <c:pt idx="831">
                  <c:v>2.1511200000000001</c:v>
                </c:pt>
                <c:pt idx="832">
                  <c:v>5.4391800000000003</c:v>
                </c:pt>
                <c:pt idx="833">
                  <c:v>5.5755299999999997</c:v>
                </c:pt>
                <c:pt idx="834">
                  <c:v>4.3415699999999999</c:v>
                </c:pt>
                <c:pt idx="835">
                  <c:v>6.3018700000000001</c:v>
                </c:pt>
                <c:pt idx="836">
                  <c:v>5.20404</c:v>
                </c:pt>
                <c:pt idx="837">
                  <c:v>3.1436500000000001</c:v>
                </c:pt>
                <c:pt idx="838">
                  <c:v>2.26017</c:v>
                </c:pt>
                <c:pt idx="839">
                  <c:v>5.9946900000000003</c:v>
                </c:pt>
                <c:pt idx="840">
                  <c:v>9.7622</c:v>
                </c:pt>
                <c:pt idx="841">
                  <c:v>2.1236100000000002</c:v>
                </c:pt>
                <c:pt idx="842">
                  <c:v>6.0368199999999996</c:v>
                </c:pt>
                <c:pt idx="843">
                  <c:v>2.3233600000000001</c:v>
                </c:pt>
                <c:pt idx="844">
                  <c:v>6.4077400000000004</c:v>
                </c:pt>
                <c:pt idx="845">
                  <c:v>6.3731099999999996</c:v>
                </c:pt>
                <c:pt idx="846">
                  <c:v>7.1428700000000003</c:v>
                </c:pt>
                <c:pt idx="847">
                  <c:v>10.6218</c:v>
                </c:pt>
                <c:pt idx="848">
                  <c:v>1.39289</c:v>
                </c:pt>
                <c:pt idx="849">
                  <c:v>1.5880799999999999</c:v>
                </c:pt>
                <c:pt idx="850">
                  <c:v>6.4000500000000002</c:v>
                </c:pt>
                <c:pt idx="851">
                  <c:v>7.7728900000000003</c:v>
                </c:pt>
                <c:pt idx="852">
                  <c:v>-0.1447</c:v>
                </c:pt>
                <c:pt idx="853">
                  <c:v>3.0512100000000002</c:v>
                </c:pt>
                <c:pt idx="854">
                  <c:v>4.7756699999999999</c:v>
                </c:pt>
                <c:pt idx="855">
                  <c:v>6.8682499999999997</c:v>
                </c:pt>
                <c:pt idx="856">
                  <c:v>3.5137200000000002</c:v>
                </c:pt>
                <c:pt idx="857">
                  <c:v>1.68485</c:v>
                </c:pt>
                <c:pt idx="858">
                  <c:v>4.9478400000000002</c:v>
                </c:pt>
                <c:pt idx="859">
                  <c:v>7.7438099999999999</c:v>
                </c:pt>
                <c:pt idx="860">
                  <c:v>5.2747900000000003</c:v>
                </c:pt>
                <c:pt idx="861">
                  <c:v>5.3998100000000004</c:v>
                </c:pt>
                <c:pt idx="862">
                  <c:v>5.1863099999999998</c:v>
                </c:pt>
                <c:pt idx="863">
                  <c:v>2.3983699999999999</c:v>
                </c:pt>
                <c:pt idx="864">
                  <c:v>5.3824199999999998</c:v>
                </c:pt>
                <c:pt idx="865">
                  <c:v>6.9184799999999997</c:v>
                </c:pt>
                <c:pt idx="866">
                  <c:v>6.2891399999999997</c:v>
                </c:pt>
                <c:pt idx="867">
                  <c:v>5.2037699999999996</c:v>
                </c:pt>
                <c:pt idx="868">
                  <c:v>1.0050600000000001</c:v>
                </c:pt>
                <c:pt idx="869">
                  <c:v>2.2806799999999998</c:v>
                </c:pt>
                <c:pt idx="870">
                  <c:v>6.3975400000000002</c:v>
                </c:pt>
                <c:pt idx="871">
                  <c:v>5.13924</c:v>
                </c:pt>
                <c:pt idx="872">
                  <c:v>4.5422700000000003</c:v>
                </c:pt>
                <c:pt idx="873">
                  <c:v>5.7969799999999996</c:v>
                </c:pt>
                <c:pt idx="874">
                  <c:v>6.2183999999999999</c:v>
                </c:pt>
                <c:pt idx="875">
                  <c:v>4.7694599999999996</c:v>
                </c:pt>
                <c:pt idx="876">
                  <c:v>7.8558000000000003</c:v>
                </c:pt>
                <c:pt idx="877">
                  <c:v>3.6560899999999998</c:v>
                </c:pt>
                <c:pt idx="878">
                  <c:v>5.1599700000000004</c:v>
                </c:pt>
                <c:pt idx="879">
                  <c:v>3.8548800000000001</c:v>
                </c:pt>
                <c:pt idx="880">
                  <c:v>2.73509</c:v>
                </c:pt>
                <c:pt idx="881">
                  <c:v>6.5891099999999998</c:v>
                </c:pt>
                <c:pt idx="882">
                  <c:v>4.5410399999999997</c:v>
                </c:pt>
                <c:pt idx="883">
                  <c:v>3.1185700000000001</c:v>
                </c:pt>
                <c:pt idx="884">
                  <c:v>4.84002</c:v>
                </c:pt>
                <c:pt idx="885">
                  <c:v>1.39916</c:v>
                </c:pt>
                <c:pt idx="886">
                  <c:v>2.0166200000000001</c:v>
                </c:pt>
                <c:pt idx="887">
                  <c:v>4.7478699999999998</c:v>
                </c:pt>
                <c:pt idx="888">
                  <c:v>3.7975400000000001</c:v>
                </c:pt>
                <c:pt idx="889">
                  <c:v>4.3365900000000002</c:v>
                </c:pt>
                <c:pt idx="890">
                  <c:v>4.2221900000000003</c:v>
                </c:pt>
                <c:pt idx="891">
                  <c:v>3.7508599999999999</c:v>
                </c:pt>
                <c:pt idx="892">
                  <c:v>7.2939800000000004</c:v>
                </c:pt>
                <c:pt idx="893">
                  <c:v>8.4725099999999998</c:v>
                </c:pt>
                <c:pt idx="894">
                  <c:v>6.0151300000000001</c:v>
                </c:pt>
                <c:pt idx="895">
                  <c:v>5.8656600000000001</c:v>
                </c:pt>
                <c:pt idx="896">
                  <c:v>3.6213899999999999</c:v>
                </c:pt>
                <c:pt idx="897">
                  <c:v>4.69747</c:v>
                </c:pt>
                <c:pt idx="898">
                  <c:v>3.6179700000000001</c:v>
                </c:pt>
                <c:pt idx="899">
                  <c:v>2.3681199999999998</c:v>
                </c:pt>
                <c:pt idx="900">
                  <c:v>4.5531499999999996</c:v>
                </c:pt>
                <c:pt idx="901">
                  <c:v>5.8900399999999999</c:v>
                </c:pt>
                <c:pt idx="902">
                  <c:v>6.6409900000000004</c:v>
                </c:pt>
                <c:pt idx="903">
                  <c:v>4.3125600000000004</c:v>
                </c:pt>
                <c:pt idx="904">
                  <c:v>5.7613300000000001</c:v>
                </c:pt>
                <c:pt idx="905">
                  <c:v>3.9875099999999999</c:v>
                </c:pt>
                <c:pt idx="906">
                  <c:v>0.46950999999999998</c:v>
                </c:pt>
                <c:pt idx="907">
                  <c:v>9.0939099999999993</c:v>
                </c:pt>
                <c:pt idx="908">
                  <c:v>2.48508</c:v>
                </c:pt>
                <c:pt idx="909">
                  <c:v>8.1518300000000004</c:v>
                </c:pt>
                <c:pt idx="910">
                  <c:v>7.2460500000000003</c:v>
                </c:pt>
                <c:pt idx="911">
                  <c:v>3.3413400000000002</c:v>
                </c:pt>
                <c:pt idx="912">
                  <c:v>5.08955</c:v>
                </c:pt>
                <c:pt idx="913">
                  <c:v>6.5003299999999999</c:v>
                </c:pt>
                <c:pt idx="914">
                  <c:v>5.6668799999999999</c:v>
                </c:pt>
                <c:pt idx="915">
                  <c:v>3.6951399999999999</c:v>
                </c:pt>
                <c:pt idx="916">
                  <c:v>4.7770799999999998</c:v>
                </c:pt>
                <c:pt idx="917">
                  <c:v>3.8764699999999999</c:v>
                </c:pt>
                <c:pt idx="918">
                  <c:v>9.9141100000000009</c:v>
                </c:pt>
                <c:pt idx="919">
                  <c:v>3.5890399999999998</c:v>
                </c:pt>
                <c:pt idx="920">
                  <c:v>4.0983099999999997</c:v>
                </c:pt>
                <c:pt idx="921">
                  <c:v>6.2746199999999996</c:v>
                </c:pt>
                <c:pt idx="922">
                  <c:v>6.9636399999999998</c:v>
                </c:pt>
                <c:pt idx="923">
                  <c:v>6.2645200000000001</c:v>
                </c:pt>
                <c:pt idx="924">
                  <c:v>6.1841200000000001</c:v>
                </c:pt>
                <c:pt idx="925">
                  <c:v>6.9940199999999999</c:v>
                </c:pt>
                <c:pt idx="926">
                  <c:v>5.9333900000000002</c:v>
                </c:pt>
                <c:pt idx="927">
                  <c:v>5.5656699999999999</c:v>
                </c:pt>
                <c:pt idx="928">
                  <c:v>5.2134</c:v>
                </c:pt>
                <c:pt idx="929">
                  <c:v>5.9320300000000001</c:v>
                </c:pt>
                <c:pt idx="930">
                  <c:v>2.6095999999999999</c:v>
                </c:pt>
                <c:pt idx="931">
                  <c:v>6.2207499999999998</c:v>
                </c:pt>
                <c:pt idx="932">
                  <c:v>3.95994</c:v>
                </c:pt>
                <c:pt idx="933">
                  <c:v>2.91073</c:v>
                </c:pt>
                <c:pt idx="934">
                  <c:v>3.59531</c:v>
                </c:pt>
                <c:pt idx="935">
                  <c:v>5.4964399999999998</c:v>
                </c:pt>
                <c:pt idx="936">
                  <c:v>1.3548</c:v>
                </c:pt>
                <c:pt idx="937">
                  <c:v>6.6845699999999999</c:v>
                </c:pt>
                <c:pt idx="938">
                  <c:v>5.10527</c:v>
                </c:pt>
                <c:pt idx="939">
                  <c:v>7.1475900000000001</c:v>
                </c:pt>
                <c:pt idx="940">
                  <c:v>3.9205299999999998</c:v>
                </c:pt>
                <c:pt idx="941">
                  <c:v>2.0832899999999999</c:v>
                </c:pt>
                <c:pt idx="942">
                  <c:v>5.6624999999999996</c:v>
                </c:pt>
                <c:pt idx="943">
                  <c:v>4.5879599999999998</c:v>
                </c:pt>
                <c:pt idx="944">
                  <c:v>6.5682799999999997</c:v>
                </c:pt>
                <c:pt idx="945">
                  <c:v>8.8752099999999992</c:v>
                </c:pt>
                <c:pt idx="946">
                  <c:v>3.3168799999999998</c:v>
                </c:pt>
                <c:pt idx="947">
                  <c:v>5.3511499999999996</c:v>
                </c:pt>
                <c:pt idx="948">
                  <c:v>4.3926699999999999</c:v>
                </c:pt>
                <c:pt idx="949">
                  <c:v>2.7156500000000001</c:v>
                </c:pt>
                <c:pt idx="950">
                  <c:v>5.4195399999999996</c:v>
                </c:pt>
                <c:pt idx="951">
                  <c:v>8.8229699999999998</c:v>
                </c:pt>
                <c:pt idx="952">
                  <c:v>5.3610199999999999</c:v>
                </c:pt>
                <c:pt idx="953">
                  <c:v>7.5978199999999996</c:v>
                </c:pt>
                <c:pt idx="954">
                  <c:v>6.8987699999999998</c:v>
                </c:pt>
                <c:pt idx="955">
                  <c:v>3.87452</c:v>
                </c:pt>
                <c:pt idx="956">
                  <c:v>2.9108800000000001</c:v>
                </c:pt>
                <c:pt idx="957">
                  <c:v>5.1970499999999999</c:v>
                </c:pt>
                <c:pt idx="958">
                  <c:v>4.7478899999999999</c:v>
                </c:pt>
                <c:pt idx="959">
                  <c:v>3.4685899999999998</c:v>
                </c:pt>
                <c:pt idx="960">
                  <c:v>2.0172699999999999</c:v>
                </c:pt>
                <c:pt idx="961">
                  <c:v>3.1219399999999999</c:v>
                </c:pt>
                <c:pt idx="962">
                  <c:v>3.5176500000000002</c:v>
                </c:pt>
                <c:pt idx="963">
                  <c:v>5.39161</c:v>
                </c:pt>
                <c:pt idx="964">
                  <c:v>4.8924200000000004</c:v>
                </c:pt>
                <c:pt idx="965">
                  <c:v>1.8755299999999999</c:v>
                </c:pt>
                <c:pt idx="966">
                  <c:v>8.1385100000000001</c:v>
                </c:pt>
                <c:pt idx="967">
                  <c:v>6.0395599999999998</c:v>
                </c:pt>
                <c:pt idx="968">
                  <c:v>0.87495000000000001</c:v>
                </c:pt>
                <c:pt idx="969">
                  <c:v>1.8179799999999999</c:v>
                </c:pt>
                <c:pt idx="970">
                  <c:v>7.8144099999999996</c:v>
                </c:pt>
                <c:pt idx="971">
                  <c:v>7.1605499999999997</c:v>
                </c:pt>
                <c:pt idx="972">
                  <c:v>4.8519699999999997</c:v>
                </c:pt>
                <c:pt idx="973">
                  <c:v>4.9454900000000004</c:v>
                </c:pt>
                <c:pt idx="974">
                  <c:v>5.1442300000000003</c:v>
                </c:pt>
                <c:pt idx="975">
                  <c:v>5.8572800000000003</c:v>
                </c:pt>
                <c:pt idx="976">
                  <c:v>2.9132899999999999</c:v>
                </c:pt>
                <c:pt idx="977">
                  <c:v>1.8252900000000001</c:v>
                </c:pt>
                <c:pt idx="978">
                  <c:v>4.4233000000000002</c:v>
                </c:pt>
                <c:pt idx="979">
                  <c:v>5.1379599999999996</c:v>
                </c:pt>
                <c:pt idx="980">
                  <c:v>1.5394399999999999</c:v>
                </c:pt>
                <c:pt idx="981">
                  <c:v>0.87280999999999997</c:v>
                </c:pt>
                <c:pt idx="982">
                  <c:v>8.4073200000000003</c:v>
                </c:pt>
                <c:pt idx="983">
                  <c:v>1.3518600000000001</c:v>
                </c:pt>
                <c:pt idx="984">
                  <c:v>5.8545699999999998</c:v>
                </c:pt>
                <c:pt idx="985">
                  <c:v>5.07531</c:v>
                </c:pt>
                <c:pt idx="986">
                  <c:v>9.0230899999999998</c:v>
                </c:pt>
                <c:pt idx="987">
                  <c:v>6.7323300000000001</c:v>
                </c:pt>
                <c:pt idx="988">
                  <c:v>5.7613399999999997</c:v>
                </c:pt>
                <c:pt idx="989">
                  <c:v>3.0876800000000002</c:v>
                </c:pt>
                <c:pt idx="990">
                  <c:v>2.8094399999999999</c:v>
                </c:pt>
                <c:pt idx="991">
                  <c:v>7.2989300000000004</c:v>
                </c:pt>
                <c:pt idx="992">
                  <c:v>3.7431899999999998</c:v>
                </c:pt>
                <c:pt idx="993">
                  <c:v>3.2439300000000002</c:v>
                </c:pt>
                <c:pt idx="994">
                  <c:v>1.9723299999999999</c:v>
                </c:pt>
                <c:pt idx="995">
                  <c:v>5.7599400000000003</c:v>
                </c:pt>
                <c:pt idx="996">
                  <c:v>5.41594</c:v>
                </c:pt>
                <c:pt idx="997">
                  <c:v>5.4600400000000002</c:v>
                </c:pt>
                <c:pt idx="998">
                  <c:v>5.9698200000000003</c:v>
                </c:pt>
                <c:pt idx="999">
                  <c:v>9.5505600000000008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4-4652-A9D3-43A51335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67504"/>
        <c:axId val="560764552"/>
      </c:scatterChart>
      <c:valAx>
        <c:axId val="560767504"/>
        <c:scaling>
          <c:orientation val="minMax"/>
          <c:max val="10"/>
          <c:min val="-1.2"/>
        </c:scaling>
        <c:delete val="1"/>
        <c:axPos val="b"/>
        <c:numFmt formatCode="General" sourceLinked="1"/>
        <c:majorTickMark val="none"/>
        <c:minorTickMark val="none"/>
        <c:tickLblPos val="nextTo"/>
        <c:crossAx val="560764552"/>
        <c:crosses val="autoZero"/>
        <c:crossBetween val="midCat"/>
      </c:valAx>
      <c:valAx>
        <c:axId val="560764552"/>
        <c:scaling>
          <c:orientation val="minMax"/>
          <c:max val="10"/>
          <c:min val="-3"/>
        </c:scaling>
        <c:delete val="1"/>
        <c:axPos val="l"/>
        <c:numFmt formatCode="General" sourceLinked="1"/>
        <c:majorTickMark val="none"/>
        <c:minorTickMark val="none"/>
        <c:tickLblPos val="nextTo"/>
        <c:crossAx val="5607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'1000_poisson'!$B$1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'1000_poisson'!$A$2:$A$1001</c:f>
              <c:numCache>
                <c:formatCode>General</c:formatCode>
                <c:ptCount val="1000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11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10</c:v>
                </c:pt>
                <c:pt idx="30">
                  <c:v>4</c:v>
                </c:pt>
                <c:pt idx="31">
                  <c:v>2</c:v>
                </c:pt>
                <c:pt idx="32">
                  <c:v>7</c:v>
                </c:pt>
                <c:pt idx="33">
                  <c:v>3</c:v>
                </c:pt>
                <c:pt idx="34">
                  <c:v>2</c:v>
                </c:pt>
                <c:pt idx="35">
                  <c:v>7</c:v>
                </c:pt>
                <c:pt idx="36">
                  <c:v>5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14</c:v>
                </c:pt>
                <c:pt idx="49">
                  <c:v>1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1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12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6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9</c:v>
                </c:pt>
                <c:pt idx="76">
                  <c:v>6</c:v>
                </c:pt>
                <c:pt idx="77">
                  <c:v>10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12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8</c:v>
                </c:pt>
                <c:pt idx="93">
                  <c:v>2</c:v>
                </c:pt>
                <c:pt idx="94">
                  <c:v>4</c:v>
                </c:pt>
                <c:pt idx="95">
                  <c:v>7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2</c:v>
                </c:pt>
                <c:pt idx="102">
                  <c:v>2</c:v>
                </c:pt>
                <c:pt idx="103">
                  <c:v>7</c:v>
                </c:pt>
                <c:pt idx="104">
                  <c:v>7</c:v>
                </c:pt>
                <c:pt idx="105">
                  <c:v>2</c:v>
                </c:pt>
                <c:pt idx="106">
                  <c:v>4</c:v>
                </c:pt>
                <c:pt idx="107">
                  <c:v>3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7</c:v>
                </c:pt>
                <c:pt idx="113">
                  <c:v>2</c:v>
                </c:pt>
                <c:pt idx="114">
                  <c:v>0</c:v>
                </c:pt>
                <c:pt idx="115">
                  <c:v>6</c:v>
                </c:pt>
                <c:pt idx="116">
                  <c:v>8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9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8</c:v>
                </c:pt>
                <c:pt idx="133">
                  <c:v>6</c:v>
                </c:pt>
                <c:pt idx="134">
                  <c:v>9</c:v>
                </c:pt>
                <c:pt idx="135">
                  <c:v>11</c:v>
                </c:pt>
                <c:pt idx="136">
                  <c:v>6</c:v>
                </c:pt>
                <c:pt idx="137">
                  <c:v>10</c:v>
                </c:pt>
                <c:pt idx="138">
                  <c:v>9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5</c:v>
                </c:pt>
                <c:pt idx="154">
                  <c:v>3</c:v>
                </c:pt>
                <c:pt idx="155">
                  <c:v>5</c:v>
                </c:pt>
                <c:pt idx="156">
                  <c:v>5</c:v>
                </c:pt>
                <c:pt idx="157">
                  <c:v>3</c:v>
                </c:pt>
                <c:pt idx="158">
                  <c:v>6</c:v>
                </c:pt>
                <c:pt idx="159">
                  <c:v>8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7</c:v>
                </c:pt>
                <c:pt idx="164">
                  <c:v>7</c:v>
                </c:pt>
                <c:pt idx="165">
                  <c:v>9</c:v>
                </c:pt>
                <c:pt idx="166">
                  <c:v>3</c:v>
                </c:pt>
                <c:pt idx="167">
                  <c:v>8</c:v>
                </c:pt>
                <c:pt idx="168">
                  <c:v>4</c:v>
                </c:pt>
                <c:pt idx="169">
                  <c:v>6</c:v>
                </c:pt>
                <c:pt idx="170">
                  <c:v>5</c:v>
                </c:pt>
                <c:pt idx="171">
                  <c:v>3</c:v>
                </c:pt>
                <c:pt idx="172">
                  <c:v>1</c:v>
                </c:pt>
                <c:pt idx="173">
                  <c:v>5</c:v>
                </c:pt>
                <c:pt idx="174">
                  <c:v>7</c:v>
                </c:pt>
                <c:pt idx="175">
                  <c:v>6</c:v>
                </c:pt>
                <c:pt idx="176">
                  <c:v>2</c:v>
                </c:pt>
                <c:pt idx="177">
                  <c:v>5</c:v>
                </c:pt>
                <c:pt idx="178">
                  <c:v>11</c:v>
                </c:pt>
                <c:pt idx="179">
                  <c:v>7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4</c:v>
                </c:pt>
                <c:pt idx="184">
                  <c:v>6</c:v>
                </c:pt>
                <c:pt idx="185">
                  <c:v>4</c:v>
                </c:pt>
                <c:pt idx="186">
                  <c:v>9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3</c:v>
                </c:pt>
                <c:pt idx="191">
                  <c:v>8</c:v>
                </c:pt>
                <c:pt idx="192">
                  <c:v>7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8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7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5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11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2</c:v>
                </c:pt>
                <c:pt idx="214">
                  <c:v>5</c:v>
                </c:pt>
                <c:pt idx="215">
                  <c:v>7</c:v>
                </c:pt>
                <c:pt idx="216">
                  <c:v>6</c:v>
                </c:pt>
                <c:pt idx="217">
                  <c:v>2</c:v>
                </c:pt>
                <c:pt idx="218">
                  <c:v>7</c:v>
                </c:pt>
                <c:pt idx="219">
                  <c:v>4</c:v>
                </c:pt>
                <c:pt idx="220">
                  <c:v>5</c:v>
                </c:pt>
                <c:pt idx="221">
                  <c:v>8</c:v>
                </c:pt>
                <c:pt idx="222">
                  <c:v>5</c:v>
                </c:pt>
                <c:pt idx="223">
                  <c:v>9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8</c:v>
                </c:pt>
                <c:pt idx="236">
                  <c:v>3</c:v>
                </c:pt>
                <c:pt idx="237">
                  <c:v>4</c:v>
                </c:pt>
                <c:pt idx="238">
                  <c:v>9</c:v>
                </c:pt>
                <c:pt idx="239">
                  <c:v>5</c:v>
                </c:pt>
                <c:pt idx="240">
                  <c:v>6</c:v>
                </c:pt>
                <c:pt idx="241">
                  <c:v>4</c:v>
                </c:pt>
                <c:pt idx="242">
                  <c:v>4</c:v>
                </c:pt>
                <c:pt idx="243">
                  <c:v>7</c:v>
                </c:pt>
                <c:pt idx="244">
                  <c:v>4</c:v>
                </c:pt>
                <c:pt idx="245">
                  <c:v>3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4</c:v>
                </c:pt>
                <c:pt idx="250">
                  <c:v>10</c:v>
                </c:pt>
                <c:pt idx="251">
                  <c:v>0</c:v>
                </c:pt>
                <c:pt idx="252">
                  <c:v>6</c:v>
                </c:pt>
                <c:pt idx="253">
                  <c:v>4</c:v>
                </c:pt>
                <c:pt idx="254">
                  <c:v>5</c:v>
                </c:pt>
                <c:pt idx="255">
                  <c:v>8</c:v>
                </c:pt>
                <c:pt idx="256">
                  <c:v>8</c:v>
                </c:pt>
                <c:pt idx="257">
                  <c:v>3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5</c:v>
                </c:pt>
                <c:pt idx="262">
                  <c:v>10</c:v>
                </c:pt>
                <c:pt idx="263">
                  <c:v>9</c:v>
                </c:pt>
                <c:pt idx="264">
                  <c:v>6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3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6</c:v>
                </c:pt>
                <c:pt idx="277">
                  <c:v>6</c:v>
                </c:pt>
                <c:pt idx="278">
                  <c:v>3</c:v>
                </c:pt>
                <c:pt idx="279">
                  <c:v>8</c:v>
                </c:pt>
                <c:pt idx="280">
                  <c:v>4</c:v>
                </c:pt>
                <c:pt idx="281">
                  <c:v>0</c:v>
                </c:pt>
                <c:pt idx="282">
                  <c:v>9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9</c:v>
                </c:pt>
                <c:pt idx="289">
                  <c:v>3</c:v>
                </c:pt>
                <c:pt idx="290">
                  <c:v>4</c:v>
                </c:pt>
                <c:pt idx="291">
                  <c:v>8</c:v>
                </c:pt>
                <c:pt idx="292">
                  <c:v>8</c:v>
                </c:pt>
                <c:pt idx="293">
                  <c:v>6</c:v>
                </c:pt>
                <c:pt idx="294">
                  <c:v>9</c:v>
                </c:pt>
                <c:pt idx="295">
                  <c:v>3</c:v>
                </c:pt>
                <c:pt idx="296">
                  <c:v>10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8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5</c:v>
                </c:pt>
                <c:pt idx="306">
                  <c:v>4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8</c:v>
                </c:pt>
                <c:pt idx="311">
                  <c:v>4</c:v>
                </c:pt>
                <c:pt idx="312">
                  <c:v>7</c:v>
                </c:pt>
                <c:pt idx="313">
                  <c:v>6</c:v>
                </c:pt>
                <c:pt idx="314">
                  <c:v>10</c:v>
                </c:pt>
                <c:pt idx="315">
                  <c:v>11</c:v>
                </c:pt>
                <c:pt idx="316">
                  <c:v>7</c:v>
                </c:pt>
                <c:pt idx="317">
                  <c:v>5</c:v>
                </c:pt>
                <c:pt idx="318">
                  <c:v>1</c:v>
                </c:pt>
                <c:pt idx="319">
                  <c:v>6</c:v>
                </c:pt>
                <c:pt idx="320">
                  <c:v>4</c:v>
                </c:pt>
                <c:pt idx="321">
                  <c:v>7</c:v>
                </c:pt>
                <c:pt idx="322">
                  <c:v>2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2</c:v>
                </c:pt>
                <c:pt idx="332">
                  <c:v>9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10</c:v>
                </c:pt>
                <c:pt idx="340">
                  <c:v>3</c:v>
                </c:pt>
                <c:pt idx="341">
                  <c:v>6</c:v>
                </c:pt>
                <c:pt idx="342">
                  <c:v>5</c:v>
                </c:pt>
                <c:pt idx="343">
                  <c:v>2</c:v>
                </c:pt>
                <c:pt idx="344">
                  <c:v>4</c:v>
                </c:pt>
                <c:pt idx="345">
                  <c:v>2</c:v>
                </c:pt>
                <c:pt idx="346">
                  <c:v>3</c:v>
                </c:pt>
                <c:pt idx="347">
                  <c:v>6</c:v>
                </c:pt>
                <c:pt idx="348">
                  <c:v>5</c:v>
                </c:pt>
                <c:pt idx="349">
                  <c:v>4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4</c:v>
                </c:pt>
                <c:pt idx="354">
                  <c:v>8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4</c:v>
                </c:pt>
                <c:pt idx="359">
                  <c:v>0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6</c:v>
                </c:pt>
                <c:pt idx="368">
                  <c:v>5</c:v>
                </c:pt>
                <c:pt idx="369">
                  <c:v>3</c:v>
                </c:pt>
                <c:pt idx="370">
                  <c:v>2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2</c:v>
                </c:pt>
                <c:pt idx="376">
                  <c:v>5</c:v>
                </c:pt>
                <c:pt idx="377">
                  <c:v>6</c:v>
                </c:pt>
                <c:pt idx="378">
                  <c:v>9</c:v>
                </c:pt>
                <c:pt idx="379">
                  <c:v>5</c:v>
                </c:pt>
                <c:pt idx="380">
                  <c:v>4</c:v>
                </c:pt>
                <c:pt idx="381">
                  <c:v>11</c:v>
                </c:pt>
                <c:pt idx="382">
                  <c:v>2</c:v>
                </c:pt>
                <c:pt idx="383">
                  <c:v>6</c:v>
                </c:pt>
                <c:pt idx="384">
                  <c:v>2</c:v>
                </c:pt>
                <c:pt idx="385">
                  <c:v>4</c:v>
                </c:pt>
                <c:pt idx="386">
                  <c:v>2</c:v>
                </c:pt>
                <c:pt idx="387">
                  <c:v>8</c:v>
                </c:pt>
                <c:pt idx="388">
                  <c:v>7</c:v>
                </c:pt>
                <c:pt idx="389">
                  <c:v>3</c:v>
                </c:pt>
                <c:pt idx="390">
                  <c:v>8</c:v>
                </c:pt>
                <c:pt idx="391">
                  <c:v>3</c:v>
                </c:pt>
                <c:pt idx="392">
                  <c:v>8</c:v>
                </c:pt>
                <c:pt idx="393">
                  <c:v>5</c:v>
                </c:pt>
                <c:pt idx="394">
                  <c:v>8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8</c:v>
                </c:pt>
                <c:pt idx="399">
                  <c:v>3</c:v>
                </c:pt>
                <c:pt idx="400">
                  <c:v>6</c:v>
                </c:pt>
                <c:pt idx="401">
                  <c:v>8</c:v>
                </c:pt>
                <c:pt idx="402">
                  <c:v>9</c:v>
                </c:pt>
                <c:pt idx="403">
                  <c:v>6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11</c:v>
                </c:pt>
                <c:pt idx="409">
                  <c:v>9</c:v>
                </c:pt>
                <c:pt idx="410">
                  <c:v>3</c:v>
                </c:pt>
                <c:pt idx="411">
                  <c:v>5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7</c:v>
                </c:pt>
                <c:pt idx="416">
                  <c:v>4</c:v>
                </c:pt>
                <c:pt idx="417">
                  <c:v>5</c:v>
                </c:pt>
                <c:pt idx="418">
                  <c:v>6</c:v>
                </c:pt>
                <c:pt idx="419">
                  <c:v>7</c:v>
                </c:pt>
                <c:pt idx="420">
                  <c:v>3</c:v>
                </c:pt>
                <c:pt idx="421">
                  <c:v>7</c:v>
                </c:pt>
                <c:pt idx="422">
                  <c:v>4</c:v>
                </c:pt>
                <c:pt idx="423">
                  <c:v>3</c:v>
                </c:pt>
                <c:pt idx="424">
                  <c:v>5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4</c:v>
                </c:pt>
                <c:pt idx="433">
                  <c:v>3</c:v>
                </c:pt>
                <c:pt idx="434">
                  <c:v>4</c:v>
                </c:pt>
                <c:pt idx="435">
                  <c:v>7</c:v>
                </c:pt>
                <c:pt idx="436">
                  <c:v>4</c:v>
                </c:pt>
                <c:pt idx="437">
                  <c:v>3</c:v>
                </c:pt>
                <c:pt idx="438">
                  <c:v>10</c:v>
                </c:pt>
                <c:pt idx="439">
                  <c:v>7</c:v>
                </c:pt>
                <c:pt idx="440">
                  <c:v>6</c:v>
                </c:pt>
                <c:pt idx="441">
                  <c:v>2</c:v>
                </c:pt>
                <c:pt idx="442">
                  <c:v>10</c:v>
                </c:pt>
                <c:pt idx="443">
                  <c:v>3</c:v>
                </c:pt>
                <c:pt idx="444">
                  <c:v>3</c:v>
                </c:pt>
                <c:pt idx="445">
                  <c:v>6</c:v>
                </c:pt>
                <c:pt idx="446">
                  <c:v>8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5</c:v>
                </c:pt>
                <c:pt idx="451">
                  <c:v>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8</c:v>
                </c:pt>
                <c:pt idx="456">
                  <c:v>3</c:v>
                </c:pt>
                <c:pt idx="457">
                  <c:v>5</c:v>
                </c:pt>
                <c:pt idx="458">
                  <c:v>6</c:v>
                </c:pt>
                <c:pt idx="459">
                  <c:v>4</c:v>
                </c:pt>
                <c:pt idx="460">
                  <c:v>6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3</c:v>
                </c:pt>
                <c:pt idx="465">
                  <c:v>1</c:v>
                </c:pt>
                <c:pt idx="466">
                  <c:v>6</c:v>
                </c:pt>
                <c:pt idx="467">
                  <c:v>5</c:v>
                </c:pt>
                <c:pt idx="468">
                  <c:v>7</c:v>
                </c:pt>
                <c:pt idx="469">
                  <c:v>2</c:v>
                </c:pt>
                <c:pt idx="470">
                  <c:v>6</c:v>
                </c:pt>
                <c:pt idx="471">
                  <c:v>4</c:v>
                </c:pt>
                <c:pt idx="472">
                  <c:v>1</c:v>
                </c:pt>
                <c:pt idx="473">
                  <c:v>5</c:v>
                </c:pt>
                <c:pt idx="474">
                  <c:v>7</c:v>
                </c:pt>
                <c:pt idx="475">
                  <c:v>8</c:v>
                </c:pt>
                <c:pt idx="476">
                  <c:v>4</c:v>
                </c:pt>
                <c:pt idx="477">
                  <c:v>3</c:v>
                </c:pt>
                <c:pt idx="478">
                  <c:v>7</c:v>
                </c:pt>
                <c:pt idx="479">
                  <c:v>7</c:v>
                </c:pt>
                <c:pt idx="480">
                  <c:v>5</c:v>
                </c:pt>
                <c:pt idx="481">
                  <c:v>4</c:v>
                </c:pt>
                <c:pt idx="482">
                  <c:v>5</c:v>
                </c:pt>
                <c:pt idx="483">
                  <c:v>6</c:v>
                </c:pt>
                <c:pt idx="484">
                  <c:v>8</c:v>
                </c:pt>
                <c:pt idx="485">
                  <c:v>6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7</c:v>
                </c:pt>
                <c:pt idx="490">
                  <c:v>7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4</c:v>
                </c:pt>
                <c:pt idx="496">
                  <c:v>2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9</c:v>
                </c:pt>
                <c:pt idx="501">
                  <c:v>5</c:v>
                </c:pt>
                <c:pt idx="502">
                  <c:v>7</c:v>
                </c:pt>
                <c:pt idx="503">
                  <c:v>8</c:v>
                </c:pt>
                <c:pt idx="504">
                  <c:v>4</c:v>
                </c:pt>
                <c:pt idx="505">
                  <c:v>3</c:v>
                </c:pt>
                <c:pt idx="506">
                  <c:v>5</c:v>
                </c:pt>
                <c:pt idx="507">
                  <c:v>5</c:v>
                </c:pt>
                <c:pt idx="508">
                  <c:v>6</c:v>
                </c:pt>
                <c:pt idx="509">
                  <c:v>2</c:v>
                </c:pt>
                <c:pt idx="510">
                  <c:v>5</c:v>
                </c:pt>
                <c:pt idx="511">
                  <c:v>4</c:v>
                </c:pt>
                <c:pt idx="512">
                  <c:v>8</c:v>
                </c:pt>
                <c:pt idx="513">
                  <c:v>5</c:v>
                </c:pt>
                <c:pt idx="514">
                  <c:v>7</c:v>
                </c:pt>
                <c:pt idx="515">
                  <c:v>5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8</c:v>
                </c:pt>
                <c:pt idx="524">
                  <c:v>6</c:v>
                </c:pt>
                <c:pt idx="525">
                  <c:v>3</c:v>
                </c:pt>
                <c:pt idx="526">
                  <c:v>6</c:v>
                </c:pt>
                <c:pt idx="527">
                  <c:v>5</c:v>
                </c:pt>
                <c:pt idx="528">
                  <c:v>1</c:v>
                </c:pt>
                <c:pt idx="529">
                  <c:v>7</c:v>
                </c:pt>
                <c:pt idx="530">
                  <c:v>5</c:v>
                </c:pt>
                <c:pt idx="531">
                  <c:v>6</c:v>
                </c:pt>
                <c:pt idx="532">
                  <c:v>3</c:v>
                </c:pt>
                <c:pt idx="533">
                  <c:v>5</c:v>
                </c:pt>
                <c:pt idx="534">
                  <c:v>7</c:v>
                </c:pt>
                <c:pt idx="535">
                  <c:v>4</c:v>
                </c:pt>
                <c:pt idx="536">
                  <c:v>8</c:v>
                </c:pt>
                <c:pt idx="537">
                  <c:v>6</c:v>
                </c:pt>
                <c:pt idx="538">
                  <c:v>3</c:v>
                </c:pt>
                <c:pt idx="539">
                  <c:v>4</c:v>
                </c:pt>
                <c:pt idx="540">
                  <c:v>6</c:v>
                </c:pt>
                <c:pt idx="541">
                  <c:v>9</c:v>
                </c:pt>
                <c:pt idx="542">
                  <c:v>2</c:v>
                </c:pt>
                <c:pt idx="543">
                  <c:v>7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2</c:v>
                </c:pt>
                <c:pt idx="549">
                  <c:v>5</c:v>
                </c:pt>
                <c:pt idx="550">
                  <c:v>7</c:v>
                </c:pt>
                <c:pt idx="551">
                  <c:v>4</c:v>
                </c:pt>
                <c:pt idx="552">
                  <c:v>3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6</c:v>
                </c:pt>
                <c:pt idx="557">
                  <c:v>3</c:v>
                </c:pt>
                <c:pt idx="558">
                  <c:v>1</c:v>
                </c:pt>
                <c:pt idx="559">
                  <c:v>6</c:v>
                </c:pt>
                <c:pt idx="560">
                  <c:v>8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5</c:v>
                </c:pt>
                <c:pt idx="565">
                  <c:v>7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10</c:v>
                </c:pt>
                <c:pt idx="570">
                  <c:v>8</c:v>
                </c:pt>
                <c:pt idx="571">
                  <c:v>5</c:v>
                </c:pt>
                <c:pt idx="572">
                  <c:v>6</c:v>
                </c:pt>
                <c:pt idx="573">
                  <c:v>6</c:v>
                </c:pt>
                <c:pt idx="574">
                  <c:v>8</c:v>
                </c:pt>
                <c:pt idx="575">
                  <c:v>2</c:v>
                </c:pt>
                <c:pt idx="576">
                  <c:v>9</c:v>
                </c:pt>
                <c:pt idx="577">
                  <c:v>2</c:v>
                </c:pt>
                <c:pt idx="578">
                  <c:v>9</c:v>
                </c:pt>
                <c:pt idx="579">
                  <c:v>4</c:v>
                </c:pt>
                <c:pt idx="580">
                  <c:v>4</c:v>
                </c:pt>
                <c:pt idx="581">
                  <c:v>9</c:v>
                </c:pt>
                <c:pt idx="582">
                  <c:v>7</c:v>
                </c:pt>
                <c:pt idx="583">
                  <c:v>4</c:v>
                </c:pt>
                <c:pt idx="584">
                  <c:v>7</c:v>
                </c:pt>
                <c:pt idx="585">
                  <c:v>3</c:v>
                </c:pt>
                <c:pt idx="586">
                  <c:v>7</c:v>
                </c:pt>
                <c:pt idx="587">
                  <c:v>6</c:v>
                </c:pt>
                <c:pt idx="588">
                  <c:v>7</c:v>
                </c:pt>
                <c:pt idx="589">
                  <c:v>5</c:v>
                </c:pt>
                <c:pt idx="590">
                  <c:v>4</c:v>
                </c:pt>
                <c:pt idx="591">
                  <c:v>7</c:v>
                </c:pt>
                <c:pt idx="592">
                  <c:v>1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6</c:v>
                </c:pt>
                <c:pt idx="597">
                  <c:v>4</c:v>
                </c:pt>
                <c:pt idx="598">
                  <c:v>4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4</c:v>
                </c:pt>
                <c:pt idx="603">
                  <c:v>6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5</c:v>
                </c:pt>
                <c:pt idx="608">
                  <c:v>5</c:v>
                </c:pt>
                <c:pt idx="609">
                  <c:v>7</c:v>
                </c:pt>
                <c:pt idx="610">
                  <c:v>2</c:v>
                </c:pt>
                <c:pt idx="611">
                  <c:v>8</c:v>
                </c:pt>
                <c:pt idx="612">
                  <c:v>5</c:v>
                </c:pt>
                <c:pt idx="613">
                  <c:v>10</c:v>
                </c:pt>
                <c:pt idx="614">
                  <c:v>6</c:v>
                </c:pt>
                <c:pt idx="615">
                  <c:v>6</c:v>
                </c:pt>
                <c:pt idx="616">
                  <c:v>5</c:v>
                </c:pt>
                <c:pt idx="617">
                  <c:v>6</c:v>
                </c:pt>
                <c:pt idx="618">
                  <c:v>4</c:v>
                </c:pt>
                <c:pt idx="619">
                  <c:v>4</c:v>
                </c:pt>
                <c:pt idx="620">
                  <c:v>6</c:v>
                </c:pt>
                <c:pt idx="621">
                  <c:v>5</c:v>
                </c:pt>
                <c:pt idx="622">
                  <c:v>7</c:v>
                </c:pt>
                <c:pt idx="623">
                  <c:v>3</c:v>
                </c:pt>
                <c:pt idx="624">
                  <c:v>9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8</c:v>
                </c:pt>
                <c:pt idx="632">
                  <c:v>8</c:v>
                </c:pt>
                <c:pt idx="633">
                  <c:v>3</c:v>
                </c:pt>
                <c:pt idx="634">
                  <c:v>6</c:v>
                </c:pt>
                <c:pt idx="635">
                  <c:v>8</c:v>
                </c:pt>
                <c:pt idx="636">
                  <c:v>4</c:v>
                </c:pt>
                <c:pt idx="637">
                  <c:v>4</c:v>
                </c:pt>
                <c:pt idx="638">
                  <c:v>5</c:v>
                </c:pt>
                <c:pt idx="639">
                  <c:v>4</c:v>
                </c:pt>
                <c:pt idx="640">
                  <c:v>8</c:v>
                </c:pt>
                <c:pt idx="641">
                  <c:v>2</c:v>
                </c:pt>
                <c:pt idx="642">
                  <c:v>8</c:v>
                </c:pt>
                <c:pt idx="643">
                  <c:v>9</c:v>
                </c:pt>
                <c:pt idx="644">
                  <c:v>3</c:v>
                </c:pt>
                <c:pt idx="645">
                  <c:v>4</c:v>
                </c:pt>
                <c:pt idx="646">
                  <c:v>5</c:v>
                </c:pt>
                <c:pt idx="647">
                  <c:v>1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8</c:v>
                </c:pt>
                <c:pt idx="652">
                  <c:v>6</c:v>
                </c:pt>
                <c:pt idx="653">
                  <c:v>2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7</c:v>
                </c:pt>
                <c:pt idx="658">
                  <c:v>6</c:v>
                </c:pt>
                <c:pt idx="659">
                  <c:v>4</c:v>
                </c:pt>
                <c:pt idx="660">
                  <c:v>8</c:v>
                </c:pt>
                <c:pt idx="661">
                  <c:v>1</c:v>
                </c:pt>
                <c:pt idx="662">
                  <c:v>7</c:v>
                </c:pt>
                <c:pt idx="663">
                  <c:v>4</c:v>
                </c:pt>
                <c:pt idx="664">
                  <c:v>4</c:v>
                </c:pt>
                <c:pt idx="665">
                  <c:v>7</c:v>
                </c:pt>
                <c:pt idx="666">
                  <c:v>10</c:v>
                </c:pt>
                <c:pt idx="667">
                  <c:v>5</c:v>
                </c:pt>
                <c:pt idx="668">
                  <c:v>4</c:v>
                </c:pt>
                <c:pt idx="669">
                  <c:v>6</c:v>
                </c:pt>
                <c:pt idx="670">
                  <c:v>4</c:v>
                </c:pt>
                <c:pt idx="671">
                  <c:v>4</c:v>
                </c:pt>
                <c:pt idx="672">
                  <c:v>5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3</c:v>
                </c:pt>
                <c:pt idx="678">
                  <c:v>4</c:v>
                </c:pt>
                <c:pt idx="679">
                  <c:v>3</c:v>
                </c:pt>
                <c:pt idx="680">
                  <c:v>5</c:v>
                </c:pt>
                <c:pt idx="681">
                  <c:v>6</c:v>
                </c:pt>
                <c:pt idx="682">
                  <c:v>1</c:v>
                </c:pt>
                <c:pt idx="683">
                  <c:v>7</c:v>
                </c:pt>
                <c:pt idx="684">
                  <c:v>7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6</c:v>
                </c:pt>
                <c:pt idx="689">
                  <c:v>6</c:v>
                </c:pt>
                <c:pt idx="690">
                  <c:v>5</c:v>
                </c:pt>
                <c:pt idx="691">
                  <c:v>6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6</c:v>
                </c:pt>
                <c:pt idx="696">
                  <c:v>11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3</c:v>
                </c:pt>
                <c:pt idx="702">
                  <c:v>9</c:v>
                </c:pt>
                <c:pt idx="703">
                  <c:v>4</c:v>
                </c:pt>
                <c:pt idx="704">
                  <c:v>4</c:v>
                </c:pt>
                <c:pt idx="705">
                  <c:v>1</c:v>
                </c:pt>
                <c:pt idx="706">
                  <c:v>3</c:v>
                </c:pt>
                <c:pt idx="707">
                  <c:v>6</c:v>
                </c:pt>
                <c:pt idx="708">
                  <c:v>6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1</c:v>
                </c:pt>
                <c:pt idx="713">
                  <c:v>5</c:v>
                </c:pt>
                <c:pt idx="714">
                  <c:v>6</c:v>
                </c:pt>
                <c:pt idx="715">
                  <c:v>4</c:v>
                </c:pt>
                <c:pt idx="716">
                  <c:v>10</c:v>
                </c:pt>
                <c:pt idx="717">
                  <c:v>4</c:v>
                </c:pt>
                <c:pt idx="718">
                  <c:v>6</c:v>
                </c:pt>
                <c:pt idx="719">
                  <c:v>2</c:v>
                </c:pt>
                <c:pt idx="720">
                  <c:v>10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7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2</c:v>
                </c:pt>
                <c:pt idx="730">
                  <c:v>6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7</c:v>
                </c:pt>
                <c:pt idx="735">
                  <c:v>5</c:v>
                </c:pt>
                <c:pt idx="736">
                  <c:v>8</c:v>
                </c:pt>
                <c:pt idx="737">
                  <c:v>7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3</c:v>
                </c:pt>
                <c:pt idx="745">
                  <c:v>5</c:v>
                </c:pt>
                <c:pt idx="746">
                  <c:v>3</c:v>
                </c:pt>
                <c:pt idx="747">
                  <c:v>4</c:v>
                </c:pt>
                <c:pt idx="748">
                  <c:v>3</c:v>
                </c:pt>
                <c:pt idx="749">
                  <c:v>6</c:v>
                </c:pt>
                <c:pt idx="750">
                  <c:v>1</c:v>
                </c:pt>
                <c:pt idx="751">
                  <c:v>8</c:v>
                </c:pt>
                <c:pt idx="752">
                  <c:v>3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10</c:v>
                </c:pt>
                <c:pt idx="757">
                  <c:v>7</c:v>
                </c:pt>
                <c:pt idx="758">
                  <c:v>7</c:v>
                </c:pt>
                <c:pt idx="759">
                  <c:v>5</c:v>
                </c:pt>
                <c:pt idx="760">
                  <c:v>4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6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3</c:v>
                </c:pt>
                <c:pt idx="770">
                  <c:v>3</c:v>
                </c:pt>
                <c:pt idx="771">
                  <c:v>2</c:v>
                </c:pt>
                <c:pt idx="772">
                  <c:v>4</c:v>
                </c:pt>
                <c:pt idx="773">
                  <c:v>3</c:v>
                </c:pt>
                <c:pt idx="774">
                  <c:v>8</c:v>
                </c:pt>
                <c:pt idx="775">
                  <c:v>6</c:v>
                </c:pt>
                <c:pt idx="776">
                  <c:v>7</c:v>
                </c:pt>
                <c:pt idx="777">
                  <c:v>3</c:v>
                </c:pt>
                <c:pt idx="778">
                  <c:v>5</c:v>
                </c:pt>
                <c:pt idx="779">
                  <c:v>3</c:v>
                </c:pt>
                <c:pt idx="780">
                  <c:v>5</c:v>
                </c:pt>
                <c:pt idx="781">
                  <c:v>7</c:v>
                </c:pt>
                <c:pt idx="782">
                  <c:v>6</c:v>
                </c:pt>
                <c:pt idx="783">
                  <c:v>5</c:v>
                </c:pt>
                <c:pt idx="784">
                  <c:v>3</c:v>
                </c:pt>
                <c:pt idx="785">
                  <c:v>7</c:v>
                </c:pt>
                <c:pt idx="786">
                  <c:v>4</c:v>
                </c:pt>
                <c:pt idx="787">
                  <c:v>4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5</c:v>
                </c:pt>
                <c:pt idx="792">
                  <c:v>8</c:v>
                </c:pt>
                <c:pt idx="793">
                  <c:v>6</c:v>
                </c:pt>
                <c:pt idx="794">
                  <c:v>3</c:v>
                </c:pt>
                <c:pt idx="795">
                  <c:v>6</c:v>
                </c:pt>
                <c:pt idx="796">
                  <c:v>4</c:v>
                </c:pt>
                <c:pt idx="797">
                  <c:v>6</c:v>
                </c:pt>
                <c:pt idx="798">
                  <c:v>1</c:v>
                </c:pt>
                <c:pt idx="799">
                  <c:v>5</c:v>
                </c:pt>
                <c:pt idx="800">
                  <c:v>3</c:v>
                </c:pt>
                <c:pt idx="801">
                  <c:v>6</c:v>
                </c:pt>
                <c:pt idx="802">
                  <c:v>7</c:v>
                </c:pt>
                <c:pt idx="803">
                  <c:v>5</c:v>
                </c:pt>
                <c:pt idx="804">
                  <c:v>6</c:v>
                </c:pt>
                <c:pt idx="805">
                  <c:v>3</c:v>
                </c:pt>
                <c:pt idx="806">
                  <c:v>8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8</c:v>
                </c:pt>
                <c:pt idx="812">
                  <c:v>7</c:v>
                </c:pt>
                <c:pt idx="813">
                  <c:v>4</c:v>
                </c:pt>
                <c:pt idx="814">
                  <c:v>3</c:v>
                </c:pt>
                <c:pt idx="815">
                  <c:v>13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9</c:v>
                </c:pt>
                <c:pt idx="820">
                  <c:v>4</c:v>
                </c:pt>
                <c:pt idx="821">
                  <c:v>5</c:v>
                </c:pt>
                <c:pt idx="822">
                  <c:v>10</c:v>
                </c:pt>
                <c:pt idx="823">
                  <c:v>3</c:v>
                </c:pt>
                <c:pt idx="824">
                  <c:v>10</c:v>
                </c:pt>
                <c:pt idx="825">
                  <c:v>2</c:v>
                </c:pt>
                <c:pt idx="826">
                  <c:v>6</c:v>
                </c:pt>
                <c:pt idx="827">
                  <c:v>7</c:v>
                </c:pt>
                <c:pt idx="828">
                  <c:v>4</c:v>
                </c:pt>
                <c:pt idx="829">
                  <c:v>7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7</c:v>
                </c:pt>
                <c:pt idx="837">
                  <c:v>3</c:v>
                </c:pt>
                <c:pt idx="838">
                  <c:v>4</c:v>
                </c:pt>
                <c:pt idx="839">
                  <c:v>6</c:v>
                </c:pt>
                <c:pt idx="840">
                  <c:v>7</c:v>
                </c:pt>
                <c:pt idx="841">
                  <c:v>3</c:v>
                </c:pt>
                <c:pt idx="842">
                  <c:v>9</c:v>
                </c:pt>
                <c:pt idx="843">
                  <c:v>4</c:v>
                </c:pt>
                <c:pt idx="844">
                  <c:v>7</c:v>
                </c:pt>
                <c:pt idx="845">
                  <c:v>4</c:v>
                </c:pt>
                <c:pt idx="846">
                  <c:v>7</c:v>
                </c:pt>
                <c:pt idx="847">
                  <c:v>1</c:v>
                </c:pt>
                <c:pt idx="848">
                  <c:v>6</c:v>
                </c:pt>
                <c:pt idx="849">
                  <c:v>5</c:v>
                </c:pt>
                <c:pt idx="850">
                  <c:v>6</c:v>
                </c:pt>
                <c:pt idx="851">
                  <c:v>6</c:v>
                </c:pt>
                <c:pt idx="852">
                  <c:v>4</c:v>
                </c:pt>
                <c:pt idx="853">
                  <c:v>7</c:v>
                </c:pt>
                <c:pt idx="854">
                  <c:v>6</c:v>
                </c:pt>
                <c:pt idx="855">
                  <c:v>3</c:v>
                </c:pt>
                <c:pt idx="856">
                  <c:v>5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4</c:v>
                </c:pt>
                <c:pt idx="864">
                  <c:v>5</c:v>
                </c:pt>
                <c:pt idx="865">
                  <c:v>7</c:v>
                </c:pt>
                <c:pt idx="866">
                  <c:v>2</c:v>
                </c:pt>
                <c:pt idx="867">
                  <c:v>1</c:v>
                </c:pt>
                <c:pt idx="868">
                  <c:v>3</c:v>
                </c:pt>
                <c:pt idx="869">
                  <c:v>4</c:v>
                </c:pt>
                <c:pt idx="870">
                  <c:v>7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4</c:v>
                </c:pt>
                <c:pt idx="875">
                  <c:v>8</c:v>
                </c:pt>
                <c:pt idx="876">
                  <c:v>4</c:v>
                </c:pt>
                <c:pt idx="877">
                  <c:v>7</c:v>
                </c:pt>
                <c:pt idx="878">
                  <c:v>4</c:v>
                </c:pt>
                <c:pt idx="879">
                  <c:v>7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2</c:v>
                </c:pt>
                <c:pt idx="885">
                  <c:v>5</c:v>
                </c:pt>
                <c:pt idx="886">
                  <c:v>6</c:v>
                </c:pt>
                <c:pt idx="887">
                  <c:v>8</c:v>
                </c:pt>
                <c:pt idx="888">
                  <c:v>5</c:v>
                </c:pt>
                <c:pt idx="889">
                  <c:v>3</c:v>
                </c:pt>
                <c:pt idx="890">
                  <c:v>7</c:v>
                </c:pt>
                <c:pt idx="891">
                  <c:v>6</c:v>
                </c:pt>
                <c:pt idx="892">
                  <c:v>7</c:v>
                </c:pt>
                <c:pt idx="893">
                  <c:v>5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2</c:v>
                </c:pt>
                <c:pt idx="898">
                  <c:v>6</c:v>
                </c:pt>
                <c:pt idx="899">
                  <c:v>7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7</c:v>
                </c:pt>
                <c:pt idx="905">
                  <c:v>4</c:v>
                </c:pt>
                <c:pt idx="906">
                  <c:v>6</c:v>
                </c:pt>
                <c:pt idx="907">
                  <c:v>7</c:v>
                </c:pt>
                <c:pt idx="908">
                  <c:v>4</c:v>
                </c:pt>
                <c:pt idx="909">
                  <c:v>5</c:v>
                </c:pt>
                <c:pt idx="910">
                  <c:v>7</c:v>
                </c:pt>
                <c:pt idx="911">
                  <c:v>4</c:v>
                </c:pt>
                <c:pt idx="912">
                  <c:v>3</c:v>
                </c:pt>
                <c:pt idx="913">
                  <c:v>9</c:v>
                </c:pt>
                <c:pt idx="914">
                  <c:v>3</c:v>
                </c:pt>
                <c:pt idx="915">
                  <c:v>5</c:v>
                </c:pt>
                <c:pt idx="916">
                  <c:v>4</c:v>
                </c:pt>
                <c:pt idx="917">
                  <c:v>6</c:v>
                </c:pt>
                <c:pt idx="918">
                  <c:v>6</c:v>
                </c:pt>
                <c:pt idx="919">
                  <c:v>3</c:v>
                </c:pt>
                <c:pt idx="920">
                  <c:v>10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2</c:v>
                </c:pt>
                <c:pt idx="925">
                  <c:v>4</c:v>
                </c:pt>
                <c:pt idx="926">
                  <c:v>7</c:v>
                </c:pt>
                <c:pt idx="927">
                  <c:v>5</c:v>
                </c:pt>
                <c:pt idx="928">
                  <c:v>10</c:v>
                </c:pt>
                <c:pt idx="929">
                  <c:v>10</c:v>
                </c:pt>
                <c:pt idx="930">
                  <c:v>5</c:v>
                </c:pt>
                <c:pt idx="931">
                  <c:v>9</c:v>
                </c:pt>
                <c:pt idx="932">
                  <c:v>5</c:v>
                </c:pt>
                <c:pt idx="933">
                  <c:v>6</c:v>
                </c:pt>
                <c:pt idx="934">
                  <c:v>9</c:v>
                </c:pt>
                <c:pt idx="935">
                  <c:v>4</c:v>
                </c:pt>
                <c:pt idx="936">
                  <c:v>5</c:v>
                </c:pt>
                <c:pt idx="937">
                  <c:v>1</c:v>
                </c:pt>
                <c:pt idx="938">
                  <c:v>3</c:v>
                </c:pt>
                <c:pt idx="939">
                  <c:v>7</c:v>
                </c:pt>
                <c:pt idx="940">
                  <c:v>5</c:v>
                </c:pt>
                <c:pt idx="941">
                  <c:v>6</c:v>
                </c:pt>
                <c:pt idx="942">
                  <c:v>6</c:v>
                </c:pt>
                <c:pt idx="943">
                  <c:v>4</c:v>
                </c:pt>
                <c:pt idx="944">
                  <c:v>4</c:v>
                </c:pt>
                <c:pt idx="945">
                  <c:v>6</c:v>
                </c:pt>
                <c:pt idx="946">
                  <c:v>3</c:v>
                </c:pt>
                <c:pt idx="947">
                  <c:v>5</c:v>
                </c:pt>
                <c:pt idx="948">
                  <c:v>0</c:v>
                </c:pt>
                <c:pt idx="949">
                  <c:v>6</c:v>
                </c:pt>
                <c:pt idx="950">
                  <c:v>8</c:v>
                </c:pt>
                <c:pt idx="951">
                  <c:v>4</c:v>
                </c:pt>
                <c:pt idx="952">
                  <c:v>7</c:v>
                </c:pt>
                <c:pt idx="953">
                  <c:v>4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8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3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10</c:v>
                </c:pt>
                <c:pt idx="968">
                  <c:v>5</c:v>
                </c:pt>
                <c:pt idx="969">
                  <c:v>7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5</c:v>
                </c:pt>
                <c:pt idx="974">
                  <c:v>5</c:v>
                </c:pt>
                <c:pt idx="975">
                  <c:v>7</c:v>
                </c:pt>
                <c:pt idx="976">
                  <c:v>11</c:v>
                </c:pt>
                <c:pt idx="977">
                  <c:v>4</c:v>
                </c:pt>
                <c:pt idx="978">
                  <c:v>5</c:v>
                </c:pt>
                <c:pt idx="979">
                  <c:v>6</c:v>
                </c:pt>
                <c:pt idx="980">
                  <c:v>5</c:v>
                </c:pt>
                <c:pt idx="981">
                  <c:v>6</c:v>
                </c:pt>
                <c:pt idx="982">
                  <c:v>3</c:v>
                </c:pt>
                <c:pt idx="983">
                  <c:v>7</c:v>
                </c:pt>
                <c:pt idx="984">
                  <c:v>8</c:v>
                </c:pt>
                <c:pt idx="985">
                  <c:v>8</c:v>
                </c:pt>
                <c:pt idx="986">
                  <c:v>12</c:v>
                </c:pt>
                <c:pt idx="987">
                  <c:v>4</c:v>
                </c:pt>
                <c:pt idx="988">
                  <c:v>3</c:v>
                </c:pt>
                <c:pt idx="989">
                  <c:v>10</c:v>
                </c:pt>
                <c:pt idx="990">
                  <c:v>8</c:v>
                </c:pt>
                <c:pt idx="991">
                  <c:v>5</c:v>
                </c:pt>
                <c:pt idx="992">
                  <c:v>2</c:v>
                </c:pt>
                <c:pt idx="993">
                  <c:v>7</c:v>
                </c:pt>
                <c:pt idx="994">
                  <c:v>3</c:v>
                </c:pt>
                <c:pt idx="995">
                  <c:v>0</c:v>
                </c:pt>
                <c:pt idx="996">
                  <c:v>7</c:v>
                </c:pt>
                <c:pt idx="997">
                  <c:v>5</c:v>
                </c:pt>
                <c:pt idx="998">
                  <c:v>4</c:v>
                </c:pt>
                <c:pt idx="999">
                  <c:v>4</c:v>
                </c:pt>
              </c:numCache>
            </c:numRef>
          </c:xVal>
          <c:yVal>
            <c:numRef>
              <c:f>'1000_poisson'!$B$2:$B$1001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5</c:v>
                </c:pt>
                <c:pt idx="33">
                  <c:v>3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1</c:v>
                </c:pt>
                <c:pt idx="43">
                  <c:v>8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4</c:v>
                </c:pt>
                <c:pt idx="59">
                  <c:v>4</c:v>
                </c:pt>
                <c:pt idx="60">
                  <c:v>7</c:v>
                </c:pt>
                <c:pt idx="61">
                  <c:v>2</c:v>
                </c:pt>
                <c:pt idx="62">
                  <c:v>1</c:v>
                </c:pt>
                <c:pt idx="63">
                  <c:v>6</c:v>
                </c:pt>
                <c:pt idx="64">
                  <c:v>5</c:v>
                </c:pt>
                <c:pt idx="65">
                  <c:v>7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7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3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8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1</c:v>
                </c:pt>
                <c:pt idx="108">
                  <c:v>9</c:v>
                </c:pt>
                <c:pt idx="109">
                  <c:v>6</c:v>
                </c:pt>
                <c:pt idx="110">
                  <c:v>4</c:v>
                </c:pt>
                <c:pt idx="111">
                  <c:v>2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6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3</c:v>
                </c:pt>
                <c:pt idx="122">
                  <c:v>8</c:v>
                </c:pt>
                <c:pt idx="123">
                  <c:v>4</c:v>
                </c:pt>
                <c:pt idx="124">
                  <c:v>8</c:v>
                </c:pt>
                <c:pt idx="125">
                  <c:v>4</c:v>
                </c:pt>
                <c:pt idx="126">
                  <c:v>1</c:v>
                </c:pt>
                <c:pt idx="127">
                  <c:v>4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3</c:v>
                </c:pt>
                <c:pt idx="132">
                  <c:v>5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6</c:v>
                </c:pt>
                <c:pt idx="145">
                  <c:v>6</c:v>
                </c:pt>
                <c:pt idx="146">
                  <c:v>8</c:v>
                </c:pt>
                <c:pt idx="147">
                  <c:v>4</c:v>
                </c:pt>
                <c:pt idx="148">
                  <c:v>7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8</c:v>
                </c:pt>
                <c:pt idx="153">
                  <c:v>8</c:v>
                </c:pt>
                <c:pt idx="154">
                  <c:v>6</c:v>
                </c:pt>
                <c:pt idx="155">
                  <c:v>3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7</c:v>
                </c:pt>
                <c:pt idx="163">
                  <c:v>3</c:v>
                </c:pt>
                <c:pt idx="164">
                  <c:v>6</c:v>
                </c:pt>
                <c:pt idx="165">
                  <c:v>3</c:v>
                </c:pt>
                <c:pt idx="166">
                  <c:v>7</c:v>
                </c:pt>
                <c:pt idx="167">
                  <c:v>2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3</c:v>
                </c:pt>
                <c:pt idx="174">
                  <c:v>7</c:v>
                </c:pt>
                <c:pt idx="175">
                  <c:v>4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2</c:v>
                </c:pt>
                <c:pt idx="180">
                  <c:v>8</c:v>
                </c:pt>
                <c:pt idx="181">
                  <c:v>5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8</c:v>
                </c:pt>
                <c:pt idx="189">
                  <c:v>7</c:v>
                </c:pt>
                <c:pt idx="190">
                  <c:v>5</c:v>
                </c:pt>
                <c:pt idx="191">
                  <c:v>1</c:v>
                </c:pt>
                <c:pt idx="192">
                  <c:v>4</c:v>
                </c:pt>
                <c:pt idx="193">
                  <c:v>7</c:v>
                </c:pt>
                <c:pt idx="194">
                  <c:v>3</c:v>
                </c:pt>
                <c:pt idx="195">
                  <c:v>2</c:v>
                </c:pt>
                <c:pt idx="196">
                  <c:v>6</c:v>
                </c:pt>
                <c:pt idx="197">
                  <c:v>0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5</c:v>
                </c:pt>
                <c:pt idx="211">
                  <c:v>8</c:v>
                </c:pt>
                <c:pt idx="212">
                  <c:v>2</c:v>
                </c:pt>
                <c:pt idx="213">
                  <c:v>7</c:v>
                </c:pt>
                <c:pt idx="214">
                  <c:v>3</c:v>
                </c:pt>
                <c:pt idx="215">
                  <c:v>7</c:v>
                </c:pt>
                <c:pt idx="216">
                  <c:v>0</c:v>
                </c:pt>
                <c:pt idx="217">
                  <c:v>5</c:v>
                </c:pt>
                <c:pt idx="218">
                  <c:v>3</c:v>
                </c:pt>
                <c:pt idx="219">
                  <c:v>8</c:v>
                </c:pt>
                <c:pt idx="220">
                  <c:v>6</c:v>
                </c:pt>
                <c:pt idx="221">
                  <c:v>9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6</c:v>
                </c:pt>
                <c:pt idx="233">
                  <c:v>4</c:v>
                </c:pt>
                <c:pt idx="234">
                  <c:v>6</c:v>
                </c:pt>
                <c:pt idx="235">
                  <c:v>9</c:v>
                </c:pt>
                <c:pt idx="236">
                  <c:v>6</c:v>
                </c:pt>
                <c:pt idx="237">
                  <c:v>2</c:v>
                </c:pt>
                <c:pt idx="238">
                  <c:v>6</c:v>
                </c:pt>
                <c:pt idx="239">
                  <c:v>3</c:v>
                </c:pt>
                <c:pt idx="240">
                  <c:v>6</c:v>
                </c:pt>
                <c:pt idx="241">
                  <c:v>7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4</c:v>
                </c:pt>
                <c:pt idx="246">
                  <c:v>3</c:v>
                </c:pt>
                <c:pt idx="247">
                  <c:v>8</c:v>
                </c:pt>
                <c:pt idx="248">
                  <c:v>5</c:v>
                </c:pt>
                <c:pt idx="249">
                  <c:v>10</c:v>
                </c:pt>
                <c:pt idx="250">
                  <c:v>5</c:v>
                </c:pt>
                <c:pt idx="251">
                  <c:v>9</c:v>
                </c:pt>
                <c:pt idx="252">
                  <c:v>8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5</c:v>
                </c:pt>
                <c:pt idx="259">
                  <c:v>6</c:v>
                </c:pt>
                <c:pt idx="260">
                  <c:v>4</c:v>
                </c:pt>
                <c:pt idx="261">
                  <c:v>6</c:v>
                </c:pt>
                <c:pt idx="262">
                  <c:v>8</c:v>
                </c:pt>
                <c:pt idx="263">
                  <c:v>5</c:v>
                </c:pt>
                <c:pt idx="264">
                  <c:v>8</c:v>
                </c:pt>
                <c:pt idx="265">
                  <c:v>3</c:v>
                </c:pt>
                <c:pt idx="266">
                  <c:v>6</c:v>
                </c:pt>
                <c:pt idx="267">
                  <c:v>4</c:v>
                </c:pt>
                <c:pt idx="268">
                  <c:v>3</c:v>
                </c:pt>
                <c:pt idx="269">
                  <c:v>8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6</c:v>
                </c:pt>
                <c:pt idx="275">
                  <c:v>4</c:v>
                </c:pt>
                <c:pt idx="276">
                  <c:v>4</c:v>
                </c:pt>
                <c:pt idx="277">
                  <c:v>7</c:v>
                </c:pt>
                <c:pt idx="278">
                  <c:v>10</c:v>
                </c:pt>
                <c:pt idx="279">
                  <c:v>6</c:v>
                </c:pt>
                <c:pt idx="280">
                  <c:v>2</c:v>
                </c:pt>
                <c:pt idx="281">
                  <c:v>3</c:v>
                </c:pt>
                <c:pt idx="282">
                  <c:v>5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8</c:v>
                </c:pt>
                <c:pt idx="294">
                  <c:v>4</c:v>
                </c:pt>
                <c:pt idx="295">
                  <c:v>7</c:v>
                </c:pt>
                <c:pt idx="296">
                  <c:v>9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5</c:v>
                </c:pt>
                <c:pt idx="304">
                  <c:v>2</c:v>
                </c:pt>
                <c:pt idx="305">
                  <c:v>3</c:v>
                </c:pt>
                <c:pt idx="306">
                  <c:v>9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4</c:v>
                </c:pt>
                <c:pt idx="320">
                  <c:v>7</c:v>
                </c:pt>
                <c:pt idx="321">
                  <c:v>0</c:v>
                </c:pt>
                <c:pt idx="322">
                  <c:v>1</c:v>
                </c:pt>
                <c:pt idx="323">
                  <c:v>6</c:v>
                </c:pt>
                <c:pt idx="324">
                  <c:v>6</c:v>
                </c:pt>
                <c:pt idx="325">
                  <c:v>3</c:v>
                </c:pt>
                <c:pt idx="326">
                  <c:v>4</c:v>
                </c:pt>
                <c:pt idx="327">
                  <c:v>6</c:v>
                </c:pt>
                <c:pt idx="328">
                  <c:v>2</c:v>
                </c:pt>
                <c:pt idx="329">
                  <c:v>7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2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7</c:v>
                </c:pt>
                <c:pt idx="340">
                  <c:v>3</c:v>
                </c:pt>
                <c:pt idx="341">
                  <c:v>7</c:v>
                </c:pt>
                <c:pt idx="342">
                  <c:v>5</c:v>
                </c:pt>
                <c:pt idx="343">
                  <c:v>3</c:v>
                </c:pt>
                <c:pt idx="344">
                  <c:v>6</c:v>
                </c:pt>
                <c:pt idx="345">
                  <c:v>5</c:v>
                </c:pt>
                <c:pt idx="346">
                  <c:v>1</c:v>
                </c:pt>
                <c:pt idx="347">
                  <c:v>3</c:v>
                </c:pt>
                <c:pt idx="348">
                  <c:v>9</c:v>
                </c:pt>
                <c:pt idx="349">
                  <c:v>4</c:v>
                </c:pt>
                <c:pt idx="350">
                  <c:v>2</c:v>
                </c:pt>
                <c:pt idx="351">
                  <c:v>5</c:v>
                </c:pt>
                <c:pt idx="352">
                  <c:v>4</c:v>
                </c:pt>
                <c:pt idx="353">
                  <c:v>1</c:v>
                </c:pt>
                <c:pt idx="354">
                  <c:v>8</c:v>
                </c:pt>
                <c:pt idx="355">
                  <c:v>5</c:v>
                </c:pt>
                <c:pt idx="356">
                  <c:v>7</c:v>
                </c:pt>
                <c:pt idx="357">
                  <c:v>4</c:v>
                </c:pt>
                <c:pt idx="358">
                  <c:v>9</c:v>
                </c:pt>
                <c:pt idx="359">
                  <c:v>11</c:v>
                </c:pt>
                <c:pt idx="360">
                  <c:v>7</c:v>
                </c:pt>
                <c:pt idx="361">
                  <c:v>3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2</c:v>
                </c:pt>
                <c:pt idx="367">
                  <c:v>6</c:v>
                </c:pt>
                <c:pt idx="368">
                  <c:v>4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14</c:v>
                </c:pt>
                <c:pt idx="373">
                  <c:v>10</c:v>
                </c:pt>
                <c:pt idx="374">
                  <c:v>5</c:v>
                </c:pt>
                <c:pt idx="375">
                  <c:v>7</c:v>
                </c:pt>
                <c:pt idx="376">
                  <c:v>6</c:v>
                </c:pt>
                <c:pt idx="377">
                  <c:v>3</c:v>
                </c:pt>
                <c:pt idx="378">
                  <c:v>5</c:v>
                </c:pt>
                <c:pt idx="379">
                  <c:v>4</c:v>
                </c:pt>
                <c:pt idx="380">
                  <c:v>0</c:v>
                </c:pt>
                <c:pt idx="381">
                  <c:v>4</c:v>
                </c:pt>
                <c:pt idx="382">
                  <c:v>8</c:v>
                </c:pt>
                <c:pt idx="383">
                  <c:v>12</c:v>
                </c:pt>
                <c:pt idx="384">
                  <c:v>10</c:v>
                </c:pt>
                <c:pt idx="385">
                  <c:v>3</c:v>
                </c:pt>
                <c:pt idx="386">
                  <c:v>10</c:v>
                </c:pt>
                <c:pt idx="387">
                  <c:v>4</c:v>
                </c:pt>
                <c:pt idx="388">
                  <c:v>2</c:v>
                </c:pt>
                <c:pt idx="389">
                  <c:v>6</c:v>
                </c:pt>
                <c:pt idx="390">
                  <c:v>3</c:v>
                </c:pt>
                <c:pt idx="391">
                  <c:v>6</c:v>
                </c:pt>
                <c:pt idx="392">
                  <c:v>9</c:v>
                </c:pt>
                <c:pt idx="393">
                  <c:v>2</c:v>
                </c:pt>
                <c:pt idx="394">
                  <c:v>1</c:v>
                </c:pt>
                <c:pt idx="395">
                  <c:v>6</c:v>
                </c:pt>
                <c:pt idx="396">
                  <c:v>3</c:v>
                </c:pt>
                <c:pt idx="397">
                  <c:v>8</c:v>
                </c:pt>
                <c:pt idx="398">
                  <c:v>8</c:v>
                </c:pt>
                <c:pt idx="399">
                  <c:v>4</c:v>
                </c:pt>
                <c:pt idx="400">
                  <c:v>3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10</c:v>
                </c:pt>
                <c:pt idx="407">
                  <c:v>9</c:v>
                </c:pt>
                <c:pt idx="408">
                  <c:v>3</c:v>
                </c:pt>
                <c:pt idx="409">
                  <c:v>4</c:v>
                </c:pt>
                <c:pt idx="410">
                  <c:v>10</c:v>
                </c:pt>
                <c:pt idx="411">
                  <c:v>5</c:v>
                </c:pt>
                <c:pt idx="412">
                  <c:v>6</c:v>
                </c:pt>
                <c:pt idx="413">
                  <c:v>2</c:v>
                </c:pt>
                <c:pt idx="414">
                  <c:v>3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8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7</c:v>
                </c:pt>
                <c:pt idx="426">
                  <c:v>6</c:v>
                </c:pt>
                <c:pt idx="427">
                  <c:v>3</c:v>
                </c:pt>
                <c:pt idx="428">
                  <c:v>6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7</c:v>
                </c:pt>
                <c:pt idx="434">
                  <c:v>6</c:v>
                </c:pt>
                <c:pt idx="435">
                  <c:v>6</c:v>
                </c:pt>
                <c:pt idx="436">
                  <c:v>0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6</c:v>
                </c:pt>
                <c:pt idx="448">
                  <c:v>2</c:v>
                </c:pt>
                <c:pt idx="449">
                  <c:v>6</c:v>
                </c:pt>
                <c:pt idx="450">
                  <c:v>1</c:v>
                </c:pt>
                <c:pt idx="451">
                  <c:v>5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4</c:v>
                </c:pt>
                <c:pt idx="457">
                  <c:v>3</c:v>
                </c:pt>
                <c:pt idx="458">
                  <c:v>7</c:v>
                </c:pt>
                <c:pt idx="459">
                  <c:v>10</c:v>
                </c:pt>
                <c:pt idx="460">
                  <c:v>6</c:v>
                </c:pt>
                <c:pt idx="461">
                  <c:v>2</c:v>
                </c:pt>
                <c:pt idx="462">
                  <c:v>10</c:v>
                </c:pt>
                <c:pt idx="463">
                  <c:v>4</c:v>
                </c:pt>
                <c:pt idx="464">
                  <c:v>3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7</c:v>
                </c:pt>
                <c:pt idx="469">
                  <c:v>2</c:v>
                </c:pt>
                <c:pt idx="470">
                  <c:v>4</c:v>
                </c:pt>
                <c:pt idx="471">
                  <c:v>6</c:v>
                </c:pt>
                <c:pt idx="472">
                  <c:v>4</c:v>
                </c:pt>
                <c:pt idx="473">
                  <c:v>2</c:v>
                </c:pt>
                <c:pt idx="474">
                  <c:v>4</c:v>
                </c:pt>
                <c:pt idx="475">
                  <c:v>6</c:v>
                </c:pt>
                <c:pt idx="476">
                  <c:v>4</c:v>
                </c:pt>
                <c:pt idx="477">
                  <c:v>6</c:v>
                </c:pt>
                <c:pt idx="478">
                  <c:v>3</c:v>
                </c:pt>
                <c:pt idx="479">
                  <c:v>9</c:v>
                </c:pt>
                <c:pt idx="480">
                  <c:v>2</c:v>
                </c:pt>
                <c:pt idx="481">
                  <c:v>3</c:v>
                </c:pt>
                <c:pt idx="482">
                  <c:v>5</c:v>
                </c:pt>
                <c:pt idx="483">
                  <c:v>7</c:v>
                </c:pt>
                <c:pt idx="484">
                  <c:v>8</c:v>
                </c:pt>
                <c:pt idx="485">
                  <c:v>3</c:v>
                </c:pt>
                <c:pt idx="486">
                  <c:v>5</c:v>
                </c:pt>
                <c:pt idx="487">
                  <c:v>2</c:v>
                </c:pt>
                <c:pt idx="488">
                  <c:v>3</c:v>
                </c:pt>
                <c:pt idx="489">
                  <c:v>7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7</c:v>
                </c:pt>
                <c:pt idx="494">
                  <c:v>4</c:v>
                </c:pt>
                <c:pt idx="495">
                  <c:v>5</c:v>
                </c:pt>
                <c:pt idx="496">
                  <c:v>2</c:v>
                </c:pt>
                <c:pt idx="497">
                  <c:v>5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6</c:v>
                </c:pt>
                <c:pt idx="502">
                  <c:v>6</c:v>
                </c:pt>
                <c:pt idx="503">
                  <c:v>5</c:v>
                </c:pt>
                <c:pt idx="504">
                  <c:v>3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2</c:v>
                </c:pt>
                <c:pt idx="510">
                  <c:v>5</c:v>
                </c:pt>
                <c:pt idx="511">
                  <c:v>9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3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3</c:v>
                </c:pt>
                <c:pt idx="521">
                  <c:v>0</c:v>
                </c:pt>
                <c:pt idx="522">
                  <c:v>6</c:v>
                </c:pt>
                <c:pt idx="523">
                  <c:v>8</c:v>
                </c:pt>
                <c:pt idx="524">
                  <c:v>3</c:v>
                </c:pt>
                <c:pt idx="525">
                  <c:v>7</c:v>
                </c:pt>
                <c:pt idx="526">
                  <c:v>2</c:v>
                </c:pt>
                <c:pt idx="527">
                  <c:v>6</c:v>
                </c:pt>
                <c:pt idx="528">
                  <c:v>5</c:v>
                </c:pt>
                <c:pt idx="529">
                  <c:v>5</c:v>
                </c:pt>
                <c:pt idx="530">
                  <c:v>7</c:v>
                </c:pt>
                <c:pt idx="531">
                  <c:v>4</c:v>
                </c:pt>
                <c:pt idx="532">
                  <c:v>9</c:v>
                </c:pt>
                <c:pt idx="533">
                  <c:v>1</c:v>
                </c:pt>
                <c:pt idx="534">
                  <c:v>2</c:v>
                </c:pt>
                <c:pt idx="535">
                  <c:v>5</c:v>
                </c:pt>
                <c:pt idx="536">
                  <c:v>8</c:v>
                </c:pt>
                <c:pt idx="537">
                  <c:v>2</c:v>
                </c:pt>
                <c:pt idx="538">
                  <c:v>5</c:v>
                </c:pt>
                <c:pt idx="539">
                  <c:v>8</c:v>
                </c:pt>
                <c:pt idx="540">
                  <c:v>6</c:v>
                </c:pt>
                <c:pt idx="541">
                  <c:v>6</c:v>
                </c:pt>
                <c:pt idx="542">
                  <c:v>7</c:v>
                </c:pt>
                <c:pt idx="543">
                  <c:v>5</c:v>
                </c:pt>
                <c:pt idx="544">
                  <c:v>2</c:v>
                </c:pt>
                <c:pt idx="545">
                  <c:v>8</c:v>
                </c:pt>
                <c:pt idx="546">
                  <c:v>3</c:v>
                </c:pt>
                <c:pt idx="547">
                  <c:v>2</c:v>
                </c:pt>
                <c:pt idx="548">
                  <c:v>7</c:v>
                </c:pt>
                <c:pt idx="549">
                  <c:v>5</c:v>
                </c:pt>
                <c:pt idx="550">
                  <c:v>3</c:v>
                </c:pt>
                <c:pt idx="551">
                  <c:v>5</c:v>
                </c:pt>
                <c:pt idx="552">
                  <c:v>4</c:v>
                </c:pt>
                <c:pt idx="553">
                  <c:v>8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6</c:v>
                </c:pt>
                <c:pt idx="560">
                  <c:v>4</c:v>
                </c:pt>
                <c:pt idx="561">
                  <c:v>6</c:v>
                </c:pt>
                <c:pt idx="562">
                  <c:v>4</c:v>
                </c:pt>
                <c:pt idx="563">
                  <c:v>9</c:v>
                </c:pt>
                <c:pt idx="564">
                  <c:v>6</c:v>
                </c:pt>
                <c:pt idx="565">
                  <c:v>8</c:v>
                </c:pt>
                <c:pt idx="566">
                  <c:v>8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4</c:v>
                </c:pt>
                <c:pt idx="575">
                  <c:v>10</c:v>
                </c:pt>
                <c:pt idx="576">
                  <c:v>3</c:v>
                </c:pt>
                <c:pt idx="577">
                  <c:v>2</c:v>
                </c:pt>
                <c:pt idx="578">
                  <c:v>5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9</c:v>
                </c:pt>
                <c:pt idx="586">
                  <c:v>8</c:v>
                </c:pt>
                <c:pt idx="587">
                  <c:v>3</c:v>
                </c:pt>
                <c:pt idx="588">
                  <c:v>4</c:v>
                </c:pt>
                <c:pt idx="589">
                  <c:v>10</c:v>
                </c:pt>
                <c:pt idx="590">
                  <c:v>2</c:v>
                </c:pt>
                <c:pt idx="591">
                  <c:v>9</c:v>
                </c:pt>
                <c:pt idx="592">
                  <c:v>4</c:v>
                </c:pt>
                <c:pt idx="593">
                  <c:v>5</c:v>
                </c:pt>
                <c:pt idx="594">
                  <c:v>3</c:v>
                </c:pt>
                <c:pt idx="595">
                  <c:v>3</c:v>
                </c:pt>
                <c:pt idx="596">
                  <c:v>6</c:v>
                </c:pt>
                <c:pt idx="597">
                  <c:v>5</c:v>
                </c:pt>
                <c:pt idx="598">
                  <c:v>6</c:v>
                </c:pt>
                <c:pt idx="599">
                  <c:v>9</c:v>
                </c:pt>
                <c:pt idx="600">
                  <c:v>5</c:v>
                </c:pt>
                <c:pt idx="601">
                  <c:v>4</c:v>
                </c:pt>
                <c:pt idx="602">
                  <c:v>8</c:v>
                </c:pt>
                <c:pt idx="603">
                  <c:v>6</c:v>
                </c:pt>
                <c:pt idx="604">
                  <c:v>3</c:v>
                </c:pt>
                <c:pt idx="605">
                  <c:v>6</c:v>
                </c:pt>
                <c:pt idx="606">
                  <c:v>3</c:v>
                </c:pt>
                <c:pt idx="607">
                  <c:v>5</c:v>
                </c:pt>
                <c:pt idx="608">
                  <c:v>10</c:v>
                </c:pt>
                <c:pt idx="609">
                  <c:v>10</c:v>
                </c:pt>
                <c:pt idx="610">
                  <c:v>7</c:v>
                </c:pt>
                <c:pt idx="611">
                  <c:v>5</c:v>
                </c:pt>
                <c:pt idx="612">
                  <c:v>7</c:v>
                </c:pt>
                <c:pt idx="613">
                  <c:v>4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2</c:v>
                </c:pt>
                <c:pt idx="618">
                  <c:v>6</c:v>
                </c:pt>
                <c:pt idx="619">
                  <c:v>5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6</c:v>
                </c:pt>
                <c:pt idx="624">
                  <c:v>9</c:v>
                </c:pt>
                <c:pt idx="625">
                  <c:v>4</c:v>
                </c:pt>
                <c:pt idx="626">
                  <c:v>7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3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4</c:v>
                </c:pt>
                <c:pt idx="636">
                  <c:v>10</c:v>
                </c:pt>
                <c:pt idx="637">
                  <c:v>5</c:v>
                </c:pt>
                <c:pt idx="638">
                  <c:v>3</c:v>
                </c:pt>
                <c:pt idx="639">
                  <c:v>1</c:v>
                </c:pt>
                <c:pt idx="640">
                  <c:v>2</c:v>
                </c:pt>
                <c:pt idx="641">
                  <c:v>6</c:v>
                </c:pt>
                <c:pt idx="642">
                  <c:v>8</c:v>
                </c:pt>
                <c:pt idx="643">
                  <c:v>2</c:v>
                </c:pt>
                <c:pt idx="644">
                  <c:v>6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4</c:v>
                </c:pt>
                <c:pt idx="654">
                  <c:v>6</c:v>
                </c:pt>
                <c:pt idx="655">
                  <c:v>3</c:v>
                </c:pt>
                <c:pt idx="656">
                  <c:v>3</c:v>
                </c:pt>
                <c:pt idx="657">
                  <c:v>10</c:v>
                </c:pt>
                <c:pt idx="658">
                  <c:v>0</c:v>
                </c:pt>
                <c:pt idx="659">
                  <c:v>7</c:v>
                </c:pt>
                <c:pt idx="660">
                  <c:v>4</c:v>
                </c:pt>
                <c:pt idx="661">
                  <c:v>5</c:v>
                </c:pt>
                <c:pt idx="662">
                  <c:v>4</c:v>
                </c:pt>
                <c:pt idx="663">
                  <c:v>3</c:v>
                </c:pt>
                <c:pt idx="664">
                  <c:v>3</c:v>
                </c:pt>
                <c:pt idx="665">
                  <c:v>7</c:v>
                </c:pt>
                <c:pt idx="666">
                  <c:v>5</c:v>
                </c:pt>
                <c:pt idx="667">
                  <c:v>8</c:v>
                </c:pt>
                <c:pt idx="668">
                  <c:v>3</c:v>
                </c:pt>
                <c:pt idx="669">
                  <c:v>4</c:v>
                </c:pt>
                <c:pt idx="670">
                  <c:v>7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11</c:v>
                </c:pt>
                <c:pt idx="675">
                  <c:v>3</c:v>
                </c:pt>
                <c:pt idx="676">
                  <c:v>7</c:v>
                </c:pt>
                <c:pt idx="677">
                  <c:v>10</c:v>
                </c:pt>
                <c:pt idx="678">
                  <c:v>1</c:v>
                </c:pt>
                <c:pt idx="679">
                  <c:v>6</c:v>
                </c:pt>
                <c:pt idx="680">
                  <c:v>2</c:v>
                </c:pt>
                <c:pt idx="681">
                  <c:v>5</c:v>
                </c:pt>
                <c:pt idx="682">
                  <c:v>2</c:v>
                </c:pt>
                <c:pt idx="683">
                  <c:v>5</c:v>
                </c:pt>
                <c:pt idx="684">
                  <c:v>6</c:v>
                </c:pt>
                <c:pt idx="685">
                  <c:v>10</c:v>
                </c:pt>
                <c:pt idx="686">
                  <c:v>6</c:v>
                </c:pt>
                <c:pt idx="687">
                  <c:v>5</c:v>
                </c:pt>
                <c:pt idx="688">
                  <c:v>3</c:v>
                </c:pt>
                <c:pt idx="689">
                  <c:v>5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4</c:v>
                </c:pt>
                <c:pt idx="694">
                  <c:v>9</c:v>
                </c:pt>
                <c:pt idx="695">
                  <c:v>8</c:v>
                </c:pt>
                <c:pt idx="696">
                  <c:v>6</c:v>
                </c:pt>
                <c:pt idx="697">
                  <c:v>5</c:v>
                </c:pt>
                <c:pt idx="698">
                  <c:v>9</c:v>
                </c:pt>
                <c:pt idx="699">
                  <c:v>6</c:v>
                </c:pt>
                <c:pt idx="700">
                  <c:v>2</c:v>
                </c:pt>
                <c:pt idx="701">
                  <c:v>11</c:v>
                </c:pt>
                <c:pt idx="702">
                  <c:v>6</c:v>
                </c:pt>
                <c:pt idx="703">
                  <c:v>4</c:v>
                </c:pt>
                <c:pt idx="704">
                  <c:v>3</c:v>
                </c:pt>
                <c:pt idx="705">
                  <c:v>6</c:v>
                </c:pt>
                <c:pt idx="706">
                  <c:v>2</c:v>
                </c:pt>
                <c:pt idx="707">
                  <c:v>3</c:v>
                </c:pt>
                <c:pt idx="708">
                  <c:v>6</c:v>
                </c:pt>
                <c:pt idx="709">
                  <c:v>5</c:v>
                </c:pt>
                <c:pt idx="710">
                  <c:v>3</c:v>
                </c:pt>
                <c:pt idx="711">
                  <c:v>6</c:v>
                </c:pt>
                <c:pt idx="712">
                  <c:v>3</c:v>
                </c:pt>
                <c:pt idx="713">
                  <c:v>7</c:v>
                </c:pt>
                <c:pt idx="714">
                  <c:v>4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8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3</c:v>
                </c:pt>
                <c:pt idx="724">
                  <c:v>6</c:v>
                </c:pt>
                <c:pt idx="725">
                  <c:v>5</c:v>
                </c:pt>
                <c:pt idx="726">
                  <c:v>7</c:v>
                </c:pt>
                <c:pt idx="727">
                  <c:v>8</c:v>
                </c:pt>
                <c:pt idx="728">
                  <c:v>5</c:v>
                </c:pt>
                <c:pt idx="729">
                  <c:v>6</c:v>
                </c:pt>
                <c:pt idx="730">
                  <c:v>8</c:v>
                </c:pt>
                <c:pt idx="731">
                  <c:v>4</c:v>
                </c:pt>
                <c:pt idx="732">
                  <c:v>4</c:v>
                </c:pt>
                <c:pt idx="733">
                  <c:v>8</c:v>
                </c:pt>
                <c:pt idx="734">
                  <c:v>3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7</c:v>
                </c:pt>
                <c:pt idx="741">
                  <c:v>5</c:v>
                </c:pt>
                <c:pt idx="742">
                  <c:v>6</c:v>
                </c:pt>
                <c:pt idx="743">
                  <c:v>0</c:v>
                </c:pt>
                <c:pt idx="744">
                  <c:v>5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2</c:v>
                </c:pt>
                <c:pt idx="755">
                  <c:v>6</c:v>
                </c:pt>
                <c:pt idx="756">
                  <c:v>7</c:v>
                </c:pt>
                <c:pt idx="757">
                  <c:v>4</c:v>
                </c:pt>
                <c:pt idx="758">
                  <c:v>8</c:v>
                </c:pt>
                <c:pt idx="759">
                  <c:v>4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6</c:v>
                </c:pt>
                <c:pt idx="764">
                  <c:v>3</c:v>
                </c:pt>
                <c:pt idx="765">
                  <c:v>0</c:v>
                </c:pt>
                <c:pt idx="766">
                  <c:v>3</c:v>
                </c:pt>
                <c:pt idx="767">
                  <c:v>5</c:v>
                </c:pt>
                <c:pt idx="768">
                  <c:v>8</c:v>
                </c:pt>
                <c:pt idx="769">
                  <c:v>4</c:v>
                </c:pt>
                <c:pt idx="770">
                  <c:v>3</c:v>
                </c:pt>
                <c:pt idx="771">
                  <c:v>8</c:v>
                </c:pt>
                <c:pt idx="772">
                  <c:v>4</c:v>
                </c:pt>
                <c:pt idx="773">
                  <c:v>5</c:v>
                </c:pt>
                <c:pt idx="774">
                  <c:v>9</c:v>
                </c:pt>
                <c:pt idx="775">
                  <c:v>4</c:v>
                </c:pt>
                <c:pt idx="776">
                  <c:v>6</c:v>
                </c:pt>
                <c:pt idx="777">
                  <c:v>9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3</c:v>
                </c:pt>
                <c:pt idx="782">
                  <c:v>6</c:v>
                </c:pt>
                <c:pt idx="783">
                  <c:v>1</c:v>
                </c:pt>
                <c:pt idx="784">
                  <c:v>6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7</c:v>
                </c:pt>
                <c:pt idx="790">
                  <c:v>5</c:v>
                </c:pt>
                <c:pt idx="791">
                  <c:v>3</c:v>
                </c:pt>
                <c:pt idx="792">
                  <c:v>3</c:v>
                </c:pt>
                <c:pt idx="793">
                  <c:v>6</c:v>
                </c:pt>
                <c:pt idx="794">
                  <c:v>6</c:v>
                </c:pt>
                <c:pt idx="795">
                  <c:v>3</c:v>
                </c:pt>
                <c:pt idx="796">
                  <c:v>7</c:v>
                </c:pt>
                <c:pt idx="797">
                  <c:v>4</c:v>
                </c:pt>
                <c:pt idx="798">
                  <c:v>3</c:v>
                </c:pt>
                <c:pt idx="799">
                  <c:v>6</c:v>
                </c:pt>
                <c:pt idx="800">
                  <c:v>3</c:v>
                </c:pt>
                <c:pt idx="801">
                  <c:v>1</c:v>
                </c:pt>
                <c:pt idx="802">
                  <c:v>3</c:v>
                </c:pt>
                <c:pt idx="803">
                  <c:v>2</c:v>
                </c:pt>
                <c:pt idx="804">
                  <c:v>1</c:v>
                </c:pt>
                <c:pt idx="805">
                  <c:v>5</c:v>
                </c:pt>
                <c:pt idx="806">
                  <c:v>8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4</c:v>
                </c:pt>
                <c:pt idx="814">
                  <c:v>5</c:v>
                </c:pt>
                <c:pt idx="815">
                  <c:v>9</c:v>
                </c:pt>
                <c:pt idx="816">
                  <c:v>4</c:v>
                </c:pt>
                <c:pt idx="817">
                  <c:v>3</c:v>
                </c:pt>
                <c:pt idx="818">
                  <c:v>6</c:v>
                </c:pt>
                <c:pt idx="819">
                  <c:v>5</c:v>
                </c:pt>
                <c:pt idx="820">
                  <c:v>5</c:v>
                </c:pt>
                <c:pt idx="821">
                  <c:v>9</c:v>
                </c:pt>
                <c:pt idx="822">
                  <c:v>4</c:v>
                </c:pt>
                <c:pt idx="823">
                  <c:v>5</c:v>
                </c:pt>
                <c:pt idx="824">
                  <c:v>6</c:v>
                </c:pt>
                <c:pt idx="825">
                  <c:v>5</c:v>
                </c:pt>
                <c:pt idx="826">
                  <c:v>5</c:v>
                </c:pt>
                <c:pt idx="827">
                  <c:v>6</c:v>
                </c:pt>
                <c:pt idx="828">
                  <c:v>9</c:v>
                </c:pt>
                <c:pt idx="829">
                  <c:v>2</c:v>
                </c:pt>
                <c:pt idx="830">
                  <c:v>6</c:v>
                </c:pt>
                <c:pt idx="831">
                  <c:v>5</c:v>
                </c:pt>
                <c:pt idx="832">
                  <c:v>1</c:v>
                </c:pt>
                <c:pt idx="833">
                  <c:v>9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9</c:v>
                </c:pt>
                <c:pt idx="842">
                  <c:v>7</c:v>
                </c:pt>
                <c:pt idx="843">
                  <c:v>6</c:v>
                </c:pt>
                <c:pt idx="844">
                  <c:v>5</c:v>
                </c:pt>
                <c:pt idx="845">
                  <c:v>5</c:v>
                </c:pt>
                <c:pt idx="846">
                  <c:v>3</c:v>
                </c:pt>
                <c:pt idx="847">
                  <c:v>7</c:v>
                </c:pt>
                <c:pt idx="848">
                  <c:v>3</c:v>
                </c:pt>
                <c:pt idx="849">
                  <c:v>5</c:v>
                </c:pt>
                <c:pt idx="850">
                  <c:v>8</c:v>
                </c:pt>
                <c:pt idx="851">
                  <c:v>6</c:v>
                </c:pt>
                <c:pt idx="852">
                  <c:v>9</c:v>
                </c:pt>
                <c:pt idx="853">
                  <c:v>5</c:v>
                </c:pt>
                <c:pt idx="854">
                  <c:v>3</c:v>
                </c:pt>
                <c:pt idx="855">
                  <c:v>6</c:v>
                </c:pt>
                <c:pt idx="856">
                  <c:v>3</c:v>
                </c:pt>
                <c:pt idx="857">
                  <c:v>7</c:v>
                </c:pt>
                <c:pt idx="858">
                  <c:v>5</c:v>
                </c:pt>
                <c:pt idx="859">
                  <c:v>7</c:v>
                </c:pt>
                <c:pt idx="860">
                  <c:v>3</c:v>
                </c:pt>
                <c:pt idx="861">
                  <c:v>4</c:v>
                </c:pt>
                <c:pt idx="862">
                  <c:v>2</c:v>
                </c:pt>
                <c:pt idx="863">
                  <c:v>5</c:v>
                </c:pt>
                <c:pt idx="864">
                  <c:v>5</c:v>
                </c:pt>
                <c:pt idx="865">
                  <c:v>3</c:v>
                </c:pt>
                <c:pt idx="866">
                  <c:v>10</c:v>
                </c:pt>
                <c:pt idx="867">
                  <c:v>5</c:v>
                </c:pt>
                <c:pt idx="868">
                  <c:v>7</c:v>
                </c:pt>
                <c:pt idx="869">
                  <c:v>8</c:v>
                </c:pt>
                <c:pt idx="870">
                  <c:v>5</c:v>
                </c:pt>
                <c:pt idx="871">
                  <c:v>3</c:v>
                </c:pt>
                <c:pt idx="872">
                  <c:v>4</c:v>
                </c:pt>
                <c:pt idx="873">
                  <c:v>10</c:v>
                </c:pt>
                <c:pt idx="874">
                  <c:v>7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5</c:v>
                </c:pt>
                <c:pt idx="880">
                  <c:v>9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1</c:v>
                </c:pt>
                <c:pt idx="889">
                  <c:v>4</c:v>
                </c:pt>
                <c:pt idx="890">
                  <c:v>2</c:v>
                </c:pt>
                <c:pt idx="891">
                  <c:v>5</c:v>
                </c:pt>
                <c:pt idx="892">
                  <c:v>3</c:v>
                </c:pt>
                <c:pt idx="893">
                  <c:v>3</c:v>
                </c:pt>
                <c:pt idx="894">
                  <c:v>10</c:v>
                </c:pt>
                <c:pt idx="895">
                  <c:v>7</c:v>
                </c:pt>
                <c:pt idx="896">
                  <c:v>7</c:v>
                </c:pt>
                <c:pt idx="897">
                  <c:v>6</c:v>
                </c:pt>
                <c:pt idx="898">
                  <c:v>8</c:v>
                </c:pt>
                <c:pt idx="899">
                  <c:v>3</c:v>
                </c:pt>
                <c:pt idx="900">
                  <c:v>4</c:v>
                </c:pt>
                <c:pt idx="901">
                  <c:v>7</c:v>
                </c:pt>
                <c:pt idx="902">
                  <c:v>3</c:v>
                </c:pt>
                <c:pt idx="903">
                  <c:v>4</c:v>
                </c:pt>
                <c:pt idx="904">
                  <c:v>10</c:v>
                </c:pt>
                <c:pt idx="905">
                  <c:v>3</c:v>
                </c:pt>
                <c:pt idx="906">
                  <c:v>5</c:v>
                </c:pt>
                <c:pt idx="907">
                  <c:v>8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2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6</c:v>
                </c:pt>
                <c:pt idx="916">
                  <c:v>2</c:v>
                </c:pt>
                <c:pt idx="917">
                  <c:v>8</c:v>
                </c:pt>
                <c:pt idx="918">
                  <c:v>2</c:v>
                </c:pt>
                <c:pt idx="919">
                  <c:v>6</c:v>
                </c:pt>
                <c:pt idx="920">
                  <c:v>7</c:v>
                </c:pt>
                <c:pt idx="921">
                  <c:v>3</c:v>
                </c:pt>
                <c:pt idx="922">
                  <c:v>8</c:v>
                </c:pt>
                <c:pt idx="923">
                  <c:v>2</c:v>
                </c:pt>
                <c:pt idx="924">
                  <c:v>5</c:v>
                </c:pt>
                <c:pt idx="925">
                  <c:v>2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8</c:v>
                </c:pt>
                <c:pt idx="930">
                  <c:v>6</c:v>
                </c:pt>
                <c:pt idx="931">
                  <c:v>7</c:v>
                </c:pt>
                <c:pt idx="932">
                  <c:v>8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1</c:v>
                </c:pt>
                <c:pt idx="937">
                  <c:v>3</c:v>
                </c:pt>
                <c:pt idx="938">
                  <c:v>5</c:v>
                </c:pt>
                <c:pt idx="939">
                  <c:v>5</c:v>
                </c:pt>
                <c:pt idx="940">
                  <c:v>3</c:v>
                </c:pt>
                <c:pt idx="941">
                  <c:v>6</c:v>
                </c:pt>
                <c:pt idx="942">
                  <c:v>5</c:v>
                </c:pt>
                <c:pt idx="943">
                  <c:v>9</c:v>
                </c:pt>
                <c:pt idx="944">
                  <c:v>5</c:v>
                </c:pt>
                <c:pt idx="945">
                  <c:v>6</c:v>
                </c:pt>
                <c:pt idx="946">
                  <c:v>3</c:v>
                </c:pt>
                <c:pt idx="947">
                  <c:v>5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10</c:v>
                </c:pt>
                <c:pt idx="959">
                  <c:v>4</c:v>
                </c:pt>
                <c:pt idx="960">
                  <c:v>5</c:v>
                </c:pt>
                <c:pt idx="961">
                  <c:v>3</c:v>
                </c:pt>
                <c:pt idx="962">
                  <c:v>8</c:v>
                </c:pt>
                <c:pt idx="963">
                  <c:v>3</c:v>
                </c:pt>
                <c:pt idx="964">
                  <c:v>7</c:v>
                </c:pt>
                <c:pt idx="965">
                  <c:v>4</c:v>
                </c:pt>
                <c:pt idx="966">
                  <c:v>5</c:v>
                </c:pt>
                <c:pt idx="967">
                  <c:v>4</c:v>
                </c:pt>
                <c:pt idx="968">
                  <c:v>6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4</c:v>
                </c:pt>
                <c:pt idx="973">
                  <c:v>2</c:v>
                </c:pt>
                <c:pt idx="974">
                  <c:v>7</c:v>
                </c:pt>
                <c:pt idx="975">
                  <c:v>0</c:v>
                </c:pt>
                <c:pt idx="976">
                  <c:v>6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3</c:v>
                </c:pt>
                <c:pt idx="981">
                  <c:v>7</c:v>
                </c:pt>
                <c:pt idx="982">
                  <c:v>3</c:v>
                </c:pt>
                <c:pt idx="983">
                  <c:v>10</c:v>
                </c:pt>
                <c:pt idx="984">
                  <c:v>4</c:v>
                </c:pt>
                <c:pt idx="985">
                  <c:v>3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2</c:v>
                </c:pt>
                <c:pt idx="990">
                  <c:v>3</c:v>
                </c:pt>
                <c:pt idx="991">
                  <c:v>1</c:v>
                </c:pt>
                <c:pt idx="992">
                  <c:v>7</c:v>
                </c:pt>
                <c:pt idx="993">
                  <c:v>6</c:v>
                </c:pt>
                <c:pt idx="994">
                  <c:v>9</c:v>
                </c:pt>
                <c:pt idx="995">
                  <c:v>5</c:v>
                </c:pt>
                <c:pt idx="996">
                  <c:v>6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1-4918-B168-83CC6D11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5072"/>
        <c:axId val="565359992"/>
      </c:scatterChart>
      <c:valAx>
        <c:axId val="565355072"/>
        <c:scaling>
          <c:orientation val="minMax"/>
          <c:max val="14"/>
        </c:scaling>
        <c:delete val="1"/>
        <c:axPos val="b"/>
        <c:numFmt formatCode="General" sourceLinked="1"/>
        <c:majorTickMark val="none"/>
        <c:minorTickMark val="none"/>
        <c:tickLblPos val="nextTo"/>
        <c:crossAx val="565359992"/>
        <c:crosses val="autoZero"/>
        <c:crossBetween val="midCat"/>
      </c:valAx>
      <c:valAx>
        <c:axId val="565359992"/>
        <c:scaling>
          <c:orientation val="minMax"/>
          <c:max val="14"/>
        </c:scaling>
        <c:delete val="1"/>
        <c:axPos val="l"/>
        <c:numFmt formatCode="General" sourceLinked="1"/>
        <c:majorTickMark val="none"/>
        <c:minorTickMark val="none"/>
        <c:tickLblPos val="nextTo"/>
        <c:crossAx val="5653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B611B-5904-4B9C-AA11-49F1B163A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396D9-0CAC-4214-A154-7FB9DAC25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2B79C-7993-4B40-89A6-C7914CD2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723D8-46AD-4037-B9B8-7F1FD7CF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1F9F1-7F9E-442C-857E-B3601102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258D-C68F-4D62-BC94-E2B3E481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B6B61-ABB5-4ECF-B9E7-B03A35F24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D251F-0D95-43BB-929D-0A2EB95AB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85C52-14F9-4641-8FB6-E5B88AFE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1F1E2-0256-4F1A-A3A4-634498D62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A807F-A648-4E55-B473-683AAEF5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679B0-0A1D-4718-8451-3448E2A55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D914-4C33-477D-8EBC-B8F68CB6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DCC00-6262-432F-BD6E-3ECD416C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6AD81-537D-4E7B-B3B5-EFF424AF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66.977339999999998</v>
      </c>
      <c r="B2">
        <v>20.683240000000001</v>
      </c>
    </row>
    <row r="3" spans="1:2" x14ac:dyDescent="0.25">
      <c r="A3">
        <v>57.578690000000002</v>
      </c>
      <c r="B3">
        <v>4.04434</v>
      </c>
    </row>
    <row r="4" spans="1:2" x14ac:dyDescent="0.25">
      <c r="A4">
        <v>20.041060000000002</v>
      </c>
      <c r="B4">
        <v>7.8693499999999998</v>
      </c>
    </row>
    <row r="5" spans="1:2" x14ac:dyDescent="0.25">
      <c r="A5">
        <v>24.576260000000001</v>
      </c>
      <c r="B5">
        <v>96.357150000000004</v>
      </c>
    </row>
    <row r="6" spans="1:2" x14ac:dyDescent="0.25">
      <c r="A6">
        <v>18.23865</v>
      </c>
      <c r="B6">
        <v>71.939909999999998</v>
      </c>
    </row>
    <row r="7" spans="1:2" x14ac:dyDescent="0.25">
      <c r="A7">
        <v>43.105789999999999</v>
      </c>
      <c r="B7">
        <v>90.566789999999997</v>
      </c>
    </row>
    <row r="8" spans="1:2" x14ac:dyDescent="0.25">
      <c r="A8">
        <v>64.11251</v>
      </c>
      <c r="B8">
        <v>38.414659999999998</v>
      </c>
    </row>
    <row r="9" spans="1:2" x14ac:dyDescent="0.25">
      <c r="A9">
        <v>39.698169999999998</v>
      </c>
      <c r="B9">
        <v>35.079329999999999</v>
      </c>
    </row>
    <row r="10" spans="1:2" x14ac:dyDescent="0.25">
      <c r="A10">
        <v>89.053629999999998</v>
      </c>
      <c r="B10">
        <v>25.730429999999998</v>
      </c>
    </row>
    <row r="11" spans="1:2" x14ac:dyDescent="0.25">
      <c r="A11">
        <v>80.730770000000007</v>
      </c>
      <c r="B11">
        <v>86.028880000000001</v>
      </c>
    </row>
    <row r="12" spans="1:2" x14ac:dyDescent="0.25">
      <c r="A12">
        <v>89.970640000000003</v>
      </c>
      <c r="B12">
        <v>25.468920000000001</v>
      </c>
    </row>
    <row r="13" spans="1:2" x14ac:dyDescent="0.25">
      <c r="A13">
        <v>83.004419999999996</v>
      </c>
      <c r="B13">
        <v>9.1956399999999991</v>
      </c>
    </row>
    <row r="14" spans="1:2" x14ac:dyDescent="0.25">
      <c r="A14">
        <v>84.002859999999998</v>
      </c>
      <c r="B14">
        <v>0.82210000000000005</v>
      </c>
    </row>
    <row r="15" spans="1:2" x14ac:dyDescent="0.25">
      <c r="A15">
        <v>53.362430000000003</v>
      </c>
      <c r="B15">
        <v>50.15522</v>
      </c>
    </row>
    <row r="16" spans="1:2" x14ac:dyDescent="0.25">
      <c r="A16">
        <v>84.957949999999997</v>
      </c>
      <c r="B16">
        <v>42.728839999999998</v>
      </c>
    </row>
    <row r="17" spans="1:2" x14ac:dyDescent="0.25">
      <c r="A17">
        <v>79.674520000000001</v>
      </c>
      <c r="B17">
        <v>42.941040000000001</v>
      </c>
    </row>
    <row r="18" spans="1:2" x14ac:dyDescent="0.25">
      <c r="A18">
        <v>63.779739999999997</v>
      </c>
      <c r="B18">
        <v>80.95196</v>
      </c>
    </row>
    <row r="19" spans="1:2" x14ac:dyDescent="0.25">
      <c r="A19">
        <v>39.05686</v>
      </c>
      <c r="B19">
        <v>82.174800000000005</v>
      </c>
    </row>
    <row r="20" spans="1:2" x14ac:dyDescent="0.25">
      <c r="A20">
        <v>74.123260000000002</v>
      </c>
      <c r="B20">
        <v>27.25207</v>
      </c>
    </row>
    <row r="21" spans="1:2" x14ac:dyDescent="0.25">
      <c r="A21">
        <v>8.5868500000000001</v>
      </c>
      <c r="B21">
        <v>76.691900000000004</v>
      </c>
    </row>
    <row r="22" spans="1:2" x14ac:dyDescent="0.25">
      <c r="A22">
        <v>10.396100000000001</v>
      </c>
      <c r="B22">
        <v>33.365369999999999</v>
      </c>
    </row>
    <row r="23" spans="1:2" x14ac:dyDescent="0.25">
      <c r="A23">
        <v>84.808070000000001</v>
      </c>
      <c r="B23">
        <v>57.746679999999998</v>
      </c>
    </row>
    <row r="24" spans="1:2" x14ac:dyDescent="0.25">
      <c r="A24">
        <v>18.31324</v>
      </c>
      <c r="B24">
        <v>33.69961</v>
      </c>
    </row>
    <row r="25" spans="1:2" x14ac:dyDescent="0.25">
      <c r="A25">
        <v>83.845889999999997</v>
      </c>
      <c r="B25">
        <v>34.018419999999999</v>
      </c>
    </row>
    <row r="26" spans="1:2" x14ac:dyDescent="0.25">
      <c r="A26">
        <v>25.939440000000001</v>
      </c>
      <c r="B26">
        <v>18.483899999999998</v>
      </c>
    </row>
    <row r="27" spans="1:2" x14ac:dyDescent="0.25">
      <c r="A27">
        <v>14.479760000000001</v>
      </c>
      <c r="B27">
        <v>60.400480000000002</v>
      </c>
    </row>
    <row r="28" spans="1:2" x14ac:dyDescent="0.25">
      <c r="A28">
        <v>17.069510000000001</v>
      </c>
      <c r="B28">
        <v>73.814369999999997</v>
      </c>
    </row>
    <row r="29" spans="1:2" x14ac:dyDescent="0.25">
      <c r="A29">
        <v>6.3134499999999996</v>
      </c>
      <c r="B29">
        <v>94.018479999999997</v>
      </c>
    </row>
    <row r="30" spans="1:2" x14ac:dyDescent="0.25">
      <c r="A30">
        <v>79.358869999999996</v>
      </c>
      <c r="B30">
        <v>8.5084900000000001</v>
      </c>
    </row>
    <row r="31" spans="1:2" x14ac:dyDescent="0.25">
      <c r="A31">
        <v>28.693739999999998</v>
      </c>
      <c r="B31">
        <v>67.754779999999997</v>
      </c>
    </row>
    <row r="32" spans="1:2" x14ac:dyDescent="0.25">
      <c r="A32">
        <v>68.077770000000001</v>
      </c>
      <c r="B32">
        <v>28.870010000000001</v>
      </c>
    </row>
    <row r="33" spans="1:2" x14ac:dyDescent="0.25">
      <c r="A33">
        <v>14.186719999999999</v>
      </c>
      <c r="B33">
        <v>61.848509999999997</v>
      </c>
    </row>
    <row r="34" spans="1:2" x14ac:dyDescent="0.25">
      <c r="A34">
        <v>63.51652</v>
      </c>
      <c r="B34">
        <v>84.784909999999996</v>
      </c>
    </row>
    <row r="35" spans="1:2" x14ac:dyDescent="0.25">
      <c r="A35">
        <v>92.808809999999994</v>
      </c>
      <c r="B35">
        <v>25.434989999999999</v>
      </c>
    </row>
    <row r="36" spans="1:2" x14ac:dyDescent="0.25">
      <c r="A36">
        <v>43.671230000000001</v>
      </c>
      <c r="B36">
        <v>82.135589999999993</v>
      </c>
    </row>
    <row r="37" spans="1:2" x14ac:dyDescent="0.25">
      <c r="A37">
        <v>35.988869999999999</v>
      </c>
      <c r="B37">
        <v>1.3422099999999999</v>
      </c>
    </row>
    <row r="38" spans="1:2" x14ac:dyDescent="0.25">
      <c r="A38">
        <v>56.33128</v>
      </c>
      <c r="B38">
        <v>43.690130000000003</v>
      </c>
    </row>
    <row r="39" spans="1:2" x14ac:dyDescent="0.25">
      <c r="A39">
        <v>69.945970000000003</v>
      </c>
      <c r="B39">
        <v>18.101980000000001</v>
      </c>
    </row>
    <row r="40" spans="1:2" x14ac:dyDescent="0.25">
      <c r="A40">
        <v>7.4019899999999996</v>
      </c>
      <c r="B40">
        <v>75.315690000000004</v>
      </c>
    </row>
    <row r="41" spans="1:2" x14ac:dyDescent="0.25">
      <c r="A41">
        <v>57.758499999999998</v>
      </c>
      <c r="B41">
        <v>96.522030000000001</v>
      </c>
    </row>
    <row r="42" spans="1:2" x14ac:dyDescent="0.25">
      <c r="A42">
        <v>65.314340000000001</v>
      </c>
      <c r="B42">
        <v>5.9982199999999999</v>
      </c>
    </row>
    <row r="43" spans="1:2" x14ac:dyDescent="0.25">
      <c r="A43">
        <v>9.7281999999999993</v>
      </c>
      <c r="B43">
        <v>6.3647299999999998</v>
      </c>
    </row>
    <row r="44" spans="1:2" x14ac:dyDescent="0.25">
      <c r="A44">
        <v>60.231340000000003</v>
      </c>
      <c r="B44">
        <v>64.251159999999999</v>
      </c>
    </row>
    <row r="45" spans="1:2" x14ac:dyDescent="0.25">
      <c r="A45">
        <v>14.9008</v>
      </c>
      <c r="B45">
        <v>46.414560000000002</v>
      </c>
    </row>
    <row r="46" spans="1:2" x14ac:dyDescent="0.25">
      <c r="A46">
        <v>57.080480000000001</v>
      </c>
      <c r="B46">
        <v>10.78928</v>
      </c>
    </row>
    <row r="47" spans="1:2" x14ac:dyDescent="0.25">
      <c r="A47">
        <v>28.40924</v>
      </c>
      <c r="B47">
        <v>46.910130000000002</v>
      </c>
    </row>
    <row r="48" spans="1:2" x14ac:dyDescent="0.25">
      <c r="A48">
        <v>97.604789999999994</v>
      </c>
      <c r="B48">
        <v>62.874070000000003</v>
      </c>
    </row>
    <row r="49" spans="1:2" x14ac:dyDescent="0.25">
      <c r="A49">
        <v>62.701169999999998</v>
      </c>
      <c r="B49">
        <v>47.046770000000002</v>
      </c>
    </row>
    <row r="50" spans="1:2" x14ac:dyDescent="0.25">
      <c r="A50">
        <v>94.333659999999995</v>
      </c>
      <c r="B50">
        <v>97.727540000000005</v>
      </c>
    </row>
    <row r="51" spans="1:2" x14ac:dyDescent="0.25">
      <c r="A51">
        <v>31.338619999999999</v>
      </c>
      <c r="B51">
        <v>83.779719999999998</v>
      </c>
    </row>
    <row r="52" spans="1:2" x14ac:dyDescent="0.25">
      <c r="A52">
        <v>59.878790000000002</v>
      </c>
      <c r="B52">
        <v>57.650640000000003</v>
      </c>
    </row>
    <row r="53" spans="1:2" x14ac:dyDescent="0.25">
      <c r="A53">
        <v>60.811680000000003</v>
      </c>
      <c r="B53">
        <v>50.98612</v>
      </c>
    </row>
    <row r="54" spans="1:2" x14ac:dyDescent="0.25">
      <c r="A54">
        <v>5.9286000000000003</v>
      </c>
      <c r="B54">
        <v>32.441789999999997</v>
      </c>
    </row>
    <row r="55" spans="1:2" x14ac:dyDescent="0.25">
      <c r="A55">
        <v>72.656959999999998</v>
      </c>
      <c r="B55">
        <v>65.382409999999993</v>
      </c>
    </row>
    <row r="56" spans="1:2" x14ac:dyDescent="0.25">
      <c r="A56">
        <v>90.855260000000001</v>
      </c>
      <c r="B56">
        <v>37.36103</v>
      </c>
    </row>
    <row r="57" spans="1:2" x14ac:dyDescent="0.25">
      <c r="A57">
        <v>29.286110000000001</v>
      </c>
      <c r="B57">
        <v>0.23055999999999999</v>
      </c>
    </row>
    <row r="58" spans="1:2" x14ac:dyDescent="0.25">
      <c r="A58">
        <v>95.489459999999994</v>
      </c>
      <c r="B58">
        <v>10.919750000000001</v>
      </c>
    </row>
    <row r="59" spans="1:2" x14ac:dyDescent="0.25">
      <c r="A59">
        <v>10.25783</v>
      </c>
      <c r="B59">
        <v>27.746079999999999</v>
      </c>
    </row>
    <row r="60" spans="1:2" x14ac:dyDescent="0.25">
      <c r="A60">
        <v>68.994810000000001</v>
      </c>
      <c r="B60">
        <v>57.43806</v>
      </c>
    </row>
    <row r="61" spans="1:2" x14ac:dyDescent="0.25">
      <c r="A61">
        <v>44.090020000000003</v>
      </c>
      <c r="B61">
        <v>61.811549999999997</v>
      </c>
    </row>
    <row r="62" spans="1:2" x14ac:dyDescent="0.25">
      <c r="A62">
        <v>73.818979999999996</v>
      </c>
      <c r="B62">
        <v>53.894880000000001</v>
      </c>
    </row>
    <row r="63" spans="1:2" x14ac:dyDescent="0.25">
      <c r="A63">
        <v>92.501779999999997</v>
      </c>
      <c r="B63">
        <v>66.838430000000002</v>
      </c>
    </row>
    <row r="64" spans="1:2" x14ac:dyDescent="0.25">
      <c r="A64">
        <v>58.628129999999999</v>
      </c>
      <c r="B64">
        <v>19.435320000000001</v>
      </c>
    </row>
    <row r="65" spans="1:2" x14ac:dyDescent="0.25">
      <c r="A65">
        <v>81.53998</v>
      </c>
      <c r="B65">
        <v>16.084119999999999</v>
      </c>
    </row>
    <row r="66" spans="1:2" x14ac:dyDescent="0.25">
      <c r="A66">
        <v>49.965850000000003</v>
      </c>
      <c r="B66">
        <v>52.519680000000001</v>
      </c>
    </row>
    <row r="67" spans="1:2" x14ac:dyDescent="0.25">
      <c r="A67">
        <v>85.1584</v>
      </c>
      <c r="B67">
        <v>31.90682</v>
      </c>
    </row>
    <row r="68" spans="1:2" x14ac:dyDescent="0.25">
      <c r="A68">
        <v>63.864620000000002</v>
      </c>
      <c r="B68">
        <v>72.156779999999998</v>
      </c>
    </row>
    <row r="69" spans="1:2" x14ac:dyDescent="0.25">
      <c r="A69">
        <v>94.51285</v>
      </c>
      <c r="B69">
        <v>43.13888</v>
      </c>
    </row>
    <row r="70" spans="1:2" x14ac:dyDescent="0.25">
      <c r="A70">
        <v>61.397129999999997</v>
      </c>
      <c r="B70">
        <v>51.100830000000002</v>
      </c>
    </row>
    <row r="71" spans="1:2" x14ac:dyDescent="0.25">
      <c r="A71">
        <v>29.88335</v>
      </c>
      <c r="B71">
        <v>71.710080000000005</v>
      </c>
    </row>
    <row r="72" spans="1:2" x14ac:dyDescent="0.25">
      <c r="A72">
        <v>83.383380000000002</v>
      </c>
      <c r="B72">
        <v>54.359670000000001</v>
      </c>
    </row>
    <row r="73" spans="1:2" x14ac:dyDescent="0.25">
      <c r="A73">
        <v>35.385930000000002</v>
      </c>
      <c r="B73">
        <v>17.313749999999999</v>
      </c>
    </row>
    <row r="74" spans="1:2" x14ac:dyDescent="0.25">
      <c r="A74">
        <v>17.423290000000001</v>
      </c>
      <c r="B74">
        <v>49.491720000000001</v>
      </c>
    </row>
    <row r="75" spans="1:2" x14ac:dyDescent="0.25">
      <c r="A75">
        <v>95.264160000000004</v>
      </c>
      <c r="B75">
        <v>34.161250000000003</v>
      </c>
    </row>
    <row r="76" spans="1:2" x14ac:dyDescent="0.25">
      <c r="A76">
        <v>28.753889999999998</v>
      </c>
      <c r="B76">
        <v>87.475279999999998</v>
      </c>
    </row>
    <row r="77" spans="1:2" x14ac:dyDescent="0.25">
      <c r="A77">
        <v>8.66906</v>
      </c>
      <c r="B77">
        <v>16.496490000000001</v>
      </c>
    </row>
    <row r="78" spans="1:2" x14ac:dyDescent="0.25">
      <c r="A78">
        <v>56.883450000000003</v>
      </c>
      <c r="B78">
        <v>61.934269999999998</v>
      </c>
    </row>
    <row r="79" spans="1:2" x14ac:dyDescent="0.25">
      <c r="A79">
        <v>79.959469999999996</v>
      </c>
      <c r="B79">
        <v>42.464590000000001</v>
      </c>
    </row>
    <row r="80" spans="1:2" x14ac:dyDescent="0.25">
      <c r="A80">
        <v>82.417320000000004</v>
      </c>
      <c r="B80">
        <v>85.689130000000006</v>
      </c>
    </row>
    <row r="81" spans="1:2" x14ac:dyDescent="0.25">
      <c r="A81">
        <v>51.568440000000002</v>
      </c>
      <c r="B81">
        <v>90.908600000000007</v>
      </c>
    </row>
    <row r="82" spans="1:2" x14ac:dyDescent="0.25">
      <c r="A82">
        <v>90.14076</v>
      </c>
      <c r="B82">
        <v>70.092010000000002</v>
      </c>
    </row>
    <row r="83" spans="1:2" x14ac:dyDescent="0.25">
      <c r="A83">
        <v>9.1377199999999998</v>
      </c>
      <c r="B83">
        <v>36.78443</v>
      </c>
    </row>
    <row r="84" spans="1:2" x14ac:dyDescent="0.25">
      <c r="A84">
        <v>15.38049</v>
      </c>
      <c r="B84">
        <v>47.083359999999999</v>
      </c>
    </row>
    <row r="85" spans="1:2" x14ac:dyDescent="0.25">
      <c r="A85">
        <v>63.60839</v>
      </c>
      <c r="B85">
        <v>43.359340000000003</v>
      </c>
    </row>
    <row r="86" spans="1:2" x14ac:dyDescent="0.25">
      <c r="A86">
        <v>31.680679999999999</v>
      </c>
      <c r="B86">
        <v>93.206299999999999</v>
      </c>
    </row>
    <row r="87" spans="1:2" x14ac:dyDescent="0.25">
      <c r="A87">
        <v>43.460470000000001</v>
      </c>
      <c r="B87">
        <v>32.36562</v>
      </c>
    </row>
    <row r="88" spans="1:2" x14ac:dyDescent="0.25">
      <c r="A88">
        <v>2.9297900000000001</v>
      </c>
      <c r="B88">
        <v>73.85069</v>
      </c>
    </row>
    <row r="89" spans="1:2" x14ac:dyDescent="0.25">
      <c r="A89">
        <v>47.43526</v>
      </c>
      <c r="B89">
        <v>96.159700000000001</v>
      </c>
    </row>
    <row r="90" spans="1:2" x14ac:dyDescent="0.25">
      <c r="A90">
        <v>19.24681</v>
      </c>
      <c r="B90">
        <v>19.623380000000001</v>
      </c>
    </row>
    <row r="91" spans="1:2" x14ac:dyDescent="0.25">
      <c r="A91">
        <v>12.40136</v>
      </c>
      <c r="B91">
        <v>67.275649999999999</v>
      </c>
    </row>
    <row r="92" spans="1:2" x14ac:dyDescent="0.25">
      <c r="A92">
        <v>26.344560000000001</v>
      </c>
      <c r="B92">
        <v>4.6996500000000001</v>
      </c>
    </row>
    <row r="93" spans="1:2" x14ac:dyDescent="0.25">
      <c r="A93">
        <v>17.703289999999999</v>
      </c>
      <c r="B93">
        <v>30.00245</v>
      </c>
    </row>
    <row r="94" spans="1:2" x14ac:dyDescent="0.25">
      <c r="A94">
        <v>76.102170000000001</v>
      </c>
      <c r="B94">
        <v>33.42418</v>
      </c>
    </row>
    <row r="95" spans="1:2" x14ac:dyDescent="0.25">
      <c r="A95">
        <v>75.997</v>
      </c>
      <c r="B95">
        <v>96.726820000000004</v>
      </c>
    </row>
    <row r="96" spans="1:2" x14ac:dyDescent="0.25">
      <c r="A96">
        <v>21.216080000000002</v>
      </c>
      <c r="B96">
        <v>25.920010000000001</v>
      </c>
    </row>
    <row r="97" spans="1:2" x14ac:dyDescent="0.25">
      <c r="A97">
        <v>91.028019999999998</v>
      </c>
      <c r="B97">
        <v>63.764960000000002</v>
      </c>
    </row>
    <row r="98" spans="1:2" x14ac:dyDescent="0.25">
      <c r="A98">
        <v>28.950320000000001</v>
      </c>
      <c r="B98">
        <v>50.400570000000002</v>
      </c>
    </row>
    <row r="99" spans="1:2" x14ac:dyDescent="0.25">
      <c r="A99">
        <v>95.787909999999997</v>
      </c>
      <c r="B99">
        <v>73.489159999999998</v>
      </c>
    </row>
    <row r="100" spans="1:2" x14ac:dyDescent="0.25">
      <c r="A100">
        <v>52.568440000000002</v>
      </c>
      <c r="B100">
        <v>30.609639999999999</v>
      </c>
    </row>
    <row r="101" spans="1:2" x14ac:dyDescent="0.25">
      <c r="A101">
        <v>21.032609999999998</v>
      </c>
      <c r="B101">
        <v>19.228290000000001</v>
      </c>
    </row>
    <row r="102" spans="1:2" x14ac:dyDescent="0.25">
      <c r="A102">
        <v>41.772210000000001</v>
      </c>
      <c r="B102">
        <v>41.099119999999999</v>
      </c>
    </row>
    <row r="103" spans="1:2" x14ac:dyDescent="0.25">
      <c r="A103">
        <v>86.184229999999999</v>
      </c>
      <c r="B103">
        <v>60.985810000000001</v>
      </c>
    </row>
    <row r="104" spans="1:2" x14ac:dyDescent="0.25">
      <c r="A104">
        <v>75.535579999999996</v>
      </c>
      <c r="B104">
        <v>3.8204500000000001</v>
      </c>
    </row>
    <row r="105" spans="1:2" x14ac:dyDescent="0.25">
      <c r="A105">
        <v>70.720619999999997</v>
      </c>
      <c r="B105">
        <v>17.95195</v>
      </c>
    </row>
    <row r="106" spans="1:2" x14ac:dyDescent="0.25">
      <c r="A106">
        <v>71.848010000000002</v>
      </c>
      <c r="B106">
        <v>72.098119999999994</v>
      </c>
    </row>
    <row r="107" spans="1:2" x14ac:dyDescent="0.25">
      <c r="A107">
        <v>43.037619999999997</v>
      </c>
      <c r="B107">
        <v>10.38171</v>
      </c>
    </row>
    <row r="108" spans="1:2" x14ac:dyDescent="0.25">
      <c r="A108">
        <v>57.137790000000003</v>
      </c>
      <c r="B108">
        <v>35.89969</v>
      </c>
    </row>
    <row r="109" spans="1:2" x14ac:dyDescent="0.25">
      <c r="A109">
        <v>58.757620000000003</v>
      </c>
      <c r="B109">
        <v>63.319510000000001</v>
      </c>
    </row>
    <row r="110" spans="1:2" x14ac:dyDescent="0.25">
      <c r="A110">
        <v>63.439810000000001</v>
      </c>
      <c r="B110">
        <v>31.75543</v>
      </c>
    </row>
    <row r="111" spans="1:2" x14ac:dyDescent="0.25">
      <c r="A111">
        <v>67.037959999999998</v>
      </c>
      <c r="B111">
        <v>40.835129999999999</v>
      </c>
    </row>
    <row r="112" spans="1:2" x14ac:dyDescent="0.25">
      <c r="A112">
        <v>27.02544</v>
      </c>
      <c r="B112">
        <v>45.804630000000003</v>
      </c>
    </row>
    <row r="113" spans="1:2" x14ac:dyDescent="0.25">
      <c r="A113">
        <v>65.906779999999998</v>
      </c>
      <c r="B113">
        <v>41.313470000000002</v>
      </c>
    </row>
    <row r="114" spans="1:2" x14ac:dyDescent="0.25">
      <c r="A114">
        <v>92.483670000000004</v>
      </c>
      <c r="B114">
        <v>56.206330000000001</v>
      </c>
    </row>
    <row r="115" spans="1:2" x14ac:dyDescent="0.25">
      <c r="A115">
        <v>27.515280000000001</v>
      </c>
      <c r="B115">
        <v>19.146190000000001</v>
      </c>
    </row>
    <row r="116" spans="1:2" x14ac:dyDescent="0.25">
      <c r="A116">
        <v>15.148720000000001</v>
      </c>
      <c r="B116">
        <v>19.310960000000001</v>
      </c>
    </row>
    <row r="117" spans="1:2" x14ac:dyDescent="0.25">
      <c r="A117">
        <v>47.46114</v>
      </c>
      <c r="B117">
        <v>79.842399999999998</v>
      </c>
    </row>
    <row r="118" spans="1:2" x14ac:dyDescent="0.25">
      <c r="A118">
        <v>88.3489</v>
      </c>
      <c r="B118">
        <v>80.419150000000002</v>
      </c>
    </row>
    <row r="119" spans="1:2" x14ac:dyDescent="0.25">
      <c r="A119">
        <v>99.257270000000005</v>
      </c>
      <c r="B119">
        <v>74.717200000000005</v>
      </c>
    </row>
    <row r="120" spans="1:2" x14ac:dyDescent="0.25">
      <c r="A120">
        <v>18.29083</v>
      </c>
      <c r="B120">
        <v>22.712730000000001</v>
      </c>
    </row>
    <row r="121" spans="1:2" x14ac:dyDescent="0.25">
      <c r="A121">
        <v>20.203990000000001</v>
      </c>
      <c r="B121">
        <v>37.458240000000004</v>
      </c>
    </row>
    <row r="122" spans="1:2" x14ac:dyDescent="0.25">
      <c r="A122">
        <v>85.390379999999993</v>
      </c>
      <c r="B122">
        <v>67.27422</v>
      </c>
    </row>
    <row r="123" spans="1:2" x14ac:dyDescent="0.25">
      <c r="A123">
        <v>62.557319999999997</v>
      </c>
      <c r="B123">
        <v>11.06479</v>
      </c>
    </row>
    <row r="124" spans="1:2" x14ac:dyDescent="0.25">
      <c r="A124">
        <v>39.186340000000001</v>
      </c>
      <c r="B124">
        <v>91.117239999999995</v>
      </c>
    </row>
    <row r="125" spans="1:2" x14ac:dyDescent="0.25">
      <c r="A125">
        <v>90.106189999999998</v>
      </c>
      <c r="B125">
        <v>47.057879999999997</v>
      </c>
    </row>
    <row r="126" spans="1:2" x14ac:dyDescent="0.25">
      <c r="A126">
        <v>53.512509999999999</v>
      </c>
      <c r="B126">
        <v>24.144690000000001</v>
      </c>
    </row>
    <row r="127" spans="1:2" x14ac:dyDescent="0.25">
      <c r="A127">
        <v>12.90757</v>
      </c>
      <c r="B127">
        <v>1.93072</v>
      </c>
    </row>
    <row r="128" spans="1:2" x14ac:dyDescent="0.25">
      <c r="A128">
        <v>48.953899999999997</v>
      </c>
      <c r="B128">
        <v>39.987290000000002</v>
      </c>
    </row>
    <row r="129" spans="1:2" x14ac:dyDescent="0.25">
      <c r="A129">
        <v>6.4643300000000004</v>
      </c>
      <c r="B129">
        <v>84.507679999999993</v>
      </c>
    </row>
    <row r="130" spans="1:2" x14ac:dyDescent="0.25">
      <c r="A130">
        <v>63.480719999999998</v>
      </c>
      <c r="B130">
        <v>53.123660000000001</v>
      </c>
    </row>
    <row r="131" spans="1:2" x14ac:dyDescent="0.25">
      <c r="A131">
        <v>64.077969999999993</v>
      </c>
      <c r="B131">
        <v>95.980109999999996</v>
      </c>
    </row>
    <row r="132" spans="1:2" x14ac:dyDescent="0.25">
      <c r="A132">
        <v>94.714340000000007</v>
      </c>
      <c r="B132">
        <v>86.008260000000007</v>
      </c>
    </row>
    <row r="133" spans="1:2" x14ac:dyDescent="0.25">
      <c r="A133">
        <v>1.64151</v>
      </c>
      <c r="B133">
        <v>65.112409999999997</v>
      </c>
    </row>
    <row r="134" spans="1:2" x14ac:dyDescent="0.25">
      <c r="A134">
        <v>3.68438</v>
      </c>
      <c r="B134">
        <v>9.7469599999999996</v>
      </c>
    </row>
    <row r="135" spans="1:2" x14ac:dyDescent="0.25">
      <c r="A135">
        <v>23.393889999999999</v>
      </c>
      <c r="B135">
        <v>13.28107</v>
      </c>
    </row>
    <row r="136" spans="1:2" x14ac:dyDescent="0.25">
      <c r="A136">
        <v>69.593630000000005</v>
      </c>
      <c r="B136">
        <v>31.25113</v>
      </c>
    </row>
    <row r="137" spans="1:2" x14ac:dyDescent="0.25">
      <c r="A137">
        <v>68.920900000000003</v>
      </c>
      <c r="B137">
        <v>77.033910000000006</v>
      </c>
    </row>
    <row r="138" spans="1:2" x14ac:dyDescent="0.25">
      <c r="A138">
        <v>62.534120000000001</v>
      </c>
      <c r="B138">
        <v>53.952800000000003</v>
      </c>
    </row>
    <row r="139" spans="1:2" x14ac:dyDescent="0.25">
      <c r="A139">
        <v>52.654310000000002</v>
      </c>
      <c r="B139">
        <v>77.359819999999999</v>
      </c>
    </row>
    <row r="140" spans="1:2" x14ac:dyDescent="0.25">
      <c r="A140">
        <v>69.264899999999997</v>
      </c>
      <c r="B140">
        <v>38.337670000000003</v>
      </c>
    </row>
    <row r="141" spans="1:2" x14ac:dyDescent="0.25">
      <c r="A141">
        <v>15.956379999999999</v>
      </c>
      <c r="B141">
        <v>31.04618</v>
      </c>
    </row>
    <row r="142" spans="1:2" x14ac:dyDescent="0.25">
      <c r="A142">
        <v>72.412840000000003</v>
      </c>
      <c r="B142">
        <v>17.956140000000001</v>
      </c>
    </row>
    <row r="143" spans="1:2" x14ac:dyDescent="0.25">
      <c r="A143">
        <v>47.202869999999997</v>
      </c>
      <c r="B143">
        <v>62.498359999999998</v>
      </c>
    </row>
    <row r="144" spans="1:2" x14ac:dyDescent="0.25">
      <c r="A144">
        <v>38.165289999999999</v>
      </c>
      <c r="B144">
        <v>56.831090000000003</v>
      </c>
    </row>
    <row r="145" spans="1:2" x14ac:dyDescent="0.25">
      <c r="A145">
        <v>8.1374999999999993</v>
      </c>
      <c r="B145">
        <v>31.590409999999999</v>
      </c>
    </row>
    <row r="146" spans="1:2" x14ac:dyDescent="0.25">
      <c r="A146">
        <v>5.8297699999999999</v>
      </c>
      <c r="B146">
        <v>10.703279999999999</v>
      </c>
    </row>
    <row r="147" spans="1:2" x14ac:dyDescent="0.25">
      <c r="A147">
        <v>66.865650000000002</v>
      </c>
      <c r="B147">
        <v>56.115850000000002</v>
      </c>
    </row>
    <row r="148" spans="1:2" x14ac:dyDescent="0.25">
      <c r="A148">
        <v>11.01214</v>
      </c>
      <c r="B148">
        <v>67.725790000000003</v>
      </c>
    </row>
    <row r="149" spans="1:2" x14ac:dyDescent="0.25">
      <c r="A149">
        <v>45.524340000000002</v>
      </c>
      <c r="B149">
        <v>19.883870000000002</v>
      </c>
    </row>
    <row r="150" spans="1:2" x14ac:dyDescent="0.25">
      <c r="A150">
        <v>1.46228</v>
      </c>
      <c r="B150">
        <v>59.400849999999998</v>
      </c>
    </row>
    <row r="151" spans="1:2" x14ac:dyDescent="0.25">
      <c r="A151">
        <v>92.438220000000001</v>
      </c>
      <c r="B151">
        <v>7.86496</v>
      </c>
    </row>
    <row r="152" spans="1:2" x14ac:dyDescent="0.25">
      <c r="A152">
        <v>90.140910000000005</v>
      </c>
      <c r="B152">
        <v>69.018780000000007</v>
      </c>
    </row>
    <row r="153" spans="1:2" x14ac:dyDescent="0.25">
      <c r="A153">
        <v>31.207470000000001</v>
      </c>
      <c r="B153">
        <v>23.26098</v>
      </c>
    </row>
    <row r="154" spans="1:2" x14ac:dyDescent="0.25">
      <c r="A154">
        <v>38.015610000000002</v>
      </c>
      <c r="B154">
        <v>3.5878199999999998</v>
      </c>
    </row>
    <row r="155" spans="1:2" x14ac:dyDescent="0.25">
      <c r="A155">
        <v>81.249089999999995</v>
      </c>
      <c r="B155">
        <v>34.38926</v>
      </c>
    </row>
    <row r="156" spans="1:2" x14ac:dyDescent="0.25">
      <c r="A156">
        <v>33.766089999999998</v>
      </c>
      <c r="B156">
        <v>41.21069</v>
      </c>
    </row>
    <row r="157" spans="1:2" x14ac:dyDescent="0.25">
      <c r="A157">
        <v>13.964880000000001</v>
      </c>
      <c r="B157">
        <v>75.39649</v>
      </c>
    </row>
    <row r="158" spans="1:2" x14ac:dyDescent="0.25">
      <c r="A158">
        <v>37.403559999999999</v>
      </c>
      <c r="B158">
        <v>88.716999999999999</v>
      </c>
    </row>
    <row r="159" spans="1:2" x14ac:dyDescent="0.25">
      <c r="A159">
        <v>21.000489999999999</v>
      </c>
      <c r="B159">
        <v>22.673249999999999</v>
      </c>
    </row>
    <row r="160" spans="1:2" x14ac:dyDescent="0.25">
      <c r="A160">
        <v>17.97157</v>
      </c>
      <c r="B160">
        <v>15.54063</v>
      </c>
    </row>
    <row r="161" spans="1:2" x14ac:dyDescent="0.25">
      <c r="A161">
        <v>20.537389999999998</v>
      </c>
      <c r="B161">
        <v>38.747610000000002</v>
      </c>
    </row>
    <row r="162" spans="1:2" x14ac:dyDescent="0.25">
      <c r="A162">
        <v>57.869729999999997</v>
      </c>
      <c r="B162">
        <v>14.94281</v>
      </c>
    </row>
    <row r="163" spans="1:2" x14ac:dyDescent="0.25">
      <c r="A163">
        <v>48.273429999999998</v>
      </c>
      <c r="B163">
        <v>68.254149999999996</v>
      </c>
    </row>
    <row r="164" spans="1:2" x14ac:dyDescent="0.25">
      <c r="A164">
        <v>77.915599999999998</v>
      </c>
      <c r="B164">
        <v>51.461939999999998</v>
      </c>
    </row>
    <row r="165" spans="1:2" x14ac:dyDescent="0.25">
      <c r="A165">
        <v>27.03425</v>
      </c>
      <c r="B165">
        <v>65.834310000000002</v>
      </c>
    </row>
    <row r="166" spans="1:2" x14ac:dyDescent="0.25">
      <c r="A166">
        <v>29.298850000000002</v>
      </c>
      <c r="B166">
        <v>2.38306</v>
      </c>
    </row>
    <row r="167" spans="1:2" x14ac:dyDescent="0.25">
      <c r="A167">
        <v>16.122309999999999</v>
      </c>
      <c r="B167">
        <v>26.447749999999999</v>
      </c>
    </row>
    <row r="168" spans="1:2" x14ac:dyDescent="0.25">
      <c r="A168">
        <v>15.10812</v>
      </c>
      <c r="B168">
        <v>7.3239700000000001</v>
      </c>
    </row>
    <row r="169" spans="1:2" x14ac:dyDescent="0.25">
      <c r="A169">
        <v>57.505389999999998</v>
      </c>
      <c r="B169">
        <v>94.133610000000004</v>
      </c>
    </row>
    <row r="170" spans="1:2" x14ac:dyDescent="0.25">
      <c r="A170">
        <v>61.346260000000001</v>
      </c>
      <c r="B170">
        <v>65.799679999999995</v>
      </c>
    </row>
    <row r="171" spans="1:2" x14ac:dyDescent="0.25">
      <c r="A171">
        <v>37.380459999999999</v>
      </c>
      <c r="B171">
        <v>92.070819999999998</v>
      </c>
    </row>
    <row r="172" spans="1:2" x14ac:dyDescent="0.25">
      <c r="A172">
        <v>31.19801</v>
      </c>
      <c r="B172">
        <v>20.594729999999998</v>
      </c>
    </row>
    <row r="173" spans="1:2" x14ac:dyDescent="0.25">
      <c r="A173">
        <v>88.954340000000002</v>
      </c>
      <c r="B173">
        <v>47.398220000000002</v>
      </c>
    </row>
    <row r="174" spans="1:2" x14ac:dyDescent="0.25">
      <c r="A174">
        <v>3.3129200000000001</v>
      </c>
      <c r="B174">
        <v>31.835719999999998</v>
      </c>
    </row>
    <row r="175" spans="1:2" x14ac:dyDescent="0.25">
      <c r="A175">
        <v>77.178070000000005</v>
      </c>
      <c r="B175">
        <v>62.106110000000001</v>
      </c>
    </row>
    <row r="176" spans="1:2" x14ac:dyDescent="0.25">
      <c r="A176">
        <v>98.75376</v>
      </c>
      <c r="B176">
        <v>50.195599999999999</v>
      </c>
    </row>
    <row r="177" spans="1:2" x14ac:dyDescent="0.25">
      <c r="A177">
        <v>31.7117</v>
      </c>
      <c r="B177">
        <v>56.469679999999997</v>
      </c>
    </row>
    <row r="178" spans="1:2" x14ac:dyDescent="0.25">
      <c r="A178">
        <v>88.995919999999998</v>
      </c>
      <c r="B178">
        <v>55.307670000000002</v>
      </c>
    </row>
    <row r="179" spans="1:2" x14ac:dyDescent="0.25">
      <c r="A179">
        <v>39.199779999999997</v>
      </c>
      <c r="B179">
        <v>19.456630000000001</v>
      </c>
    </row>
    <row r="180" spans="1:2" x14ac:dyDescent="0.25">
      <c r="A180">
        <v>77.780159999999995</v>
      </c>
      <c r="B180">
        <v>0.52527000000000001</v>
      </c>
    </row>
    <row r="181" spans="1:2" x14ac:dyDescent="0.25">
      <c r="A181">
        <v>9.6991099999999992</v>
      </c>
      <c r="B181">
        <v>59.246980000000001</v>
      </c>
    </row>
    <row r="182" spans="1:2" x14ac:dyDescent="0.25">
      <c r="A182">
        <v>82.233320000000006</v>
      </c>
      <c r="B182">
        <v>4.2529999999999998E-2</v>
      </c>
    </row>
    <row r="183" spans="1:2" x14ac:dyDescent="0.25">
      <c r="A183">
        <v>3.08371</v>
      </c>
      <c r="B183">
        <v>34.6355</v>
      </c>
    </row>
    <row r="184" spans="1:2" x14ac:dyDescent="0.25">
      <c r="A184">
        <v>24.669509999999999</v>
      </c>
      <c r="B184">
        <v>93.740319999999997</v>
      </c>
    </row>
    <row r="185" spans="1:2" x14ac:dyDescent="0.25">
      <c r="A185">
        <v>47.501469999999998</v>
      </c>
      <c r="B185">
        <v>10.83456</v>
      </c>
    </row>
    <row r="186" spans="1:2" x14ac:dyDescent="0.25">
      <c r="A186">
        <v>0.83364000000000005</v>
      </c>
      <c r="B186">
        <v>74.424189999999996</v>
      </c>
    </row>
    <row r="187" spans="1:2" x14ac:dyDescent="0.25">
      <c r="A187">
        <v>27.51924</v>
      </c>
      <c r="B187">
        <v>85.110050000000001</v>
      </c>
    </row>
    <row r="188" spans="1:2" x14ac:dyDescent="0.25">
      <c r="A188">
        <v>72.596890000000002</v>
      </c>
      <c r="B188">
        <v>76.219589999999997</v>
      </c>
    </row>
    <row r="189" spans="1:2" x14ac:dyDescent="0.25">
      <c r="A189">
        <v>12.26172</v>
      </c>
      <c r="B189">
        <v>35.547469999999997</v>
      </c>
    </row>
    <row r="190" spans="1:2" x14ac:dyDescent="0.25">
      <c r="A190">
        <v>50.835149999999999</v>
      </c>
      <c r="B190">
        <v>57.982349999999997</v>
      </c>
    </row>
    <row r="191" spans="1:2" x14ac:dyDescent="0.25">
      <c r="A191">
        <v>74.114329999999995</v>
      </c>
      <c r="B191">
        <v>19.013400000000001</v>
      </c>
    </row>
    <row r="192" spans="1:2" x14ac:dyDescent="0.25">
      <c r="A192">
        <v>24.204650000000001</v>
      </c>
      <c r="B192">
        <v>71.751620000000003</v>
      </c>
    </row>
    <row r="193" spans="1:2" x14ac:dyDescent="0.25">
      <c r="A193">
        <v>58.9452</v>
      </c>
      <c r="B193">
        <v>63.797330000000002</v>
      </c>
    </row>
    <row r="194" spans="1:2" x14ac:dyDescent="0.25">
      <c r="A194">
        <v>19.582730000000002</v>
      </c>
      <c r="B194">
        <v>71.632360000000006</v>
      </c>
    </row>
    <row r="195" spans="1:2" x14ac:dyDescent="0.25">
      <c r="A195">
        <v>91.899789999999996</v>
      </c>
      <c r="B195">
        <v>15.95533</v>
      </c>
    </row>
    <row r="196" spans="1:2" x14ac:dyDescent="0.25">
      <c r="A196">
        <v>68.788179999999997</v>
      </c>
      <c r="B196">
        <v>40.423569999999998</v>
      </c>
    </row>
    <row r="197" spans="1:2" x14ac:dyDescent="0.25">
      <c r="A197">
        <v>46.376669999999997</v>
      </c>
      <c r="B197">
        <v>52.918120000000002</v>
      </c>
    </row>
    <row r="198" spans="1:2" x14ac:dyDescent="0.25">
      <c r="A198">
        <v>25.440449999999998</v>
      </c>
      <c r="B198">
        <v>34.570540000000001</v>
      </c>
    </row>
    <row r="199" spans="1:2" x14ac:dyDescent="0.25">
      <c r="A199">
        <v>87.275009999999995</v>
      </c>
      <c r="B199">
        <v>69.168490000000006</v>
      </c>
    </row>
    <row r="200" spans="1:2" x14ac:dyDescent="0.25">
      <c r="A200">
        <v>79.444659999999999</v>
      </c>
      <c r="B200">
        <v>78.043999999999997</v>
      </c>
    </row>
    <row r="201" spans="1:2" x14ac:dyDescent="0.25">
      <c r="A201">
        <v>61.415819999999997</v>
      </c>
      <c r="B201">
        <v>37.464680000000001</v>
      </c>
    </row>
    <row r="202" spans="1:2" x14ac:dyDescent="0.25">
      <c r="A202">
        <v>63.203470000000003</v>
      </c>
      <c r="B202">
        <v>16.709720000000001</v>
      </c>
    </row>
    <row r="203" spans="1:2" x14ac:dyDescent="0.25">
      <c r="A203">
        <v>86.156899999999993</v>
      </c>
      <c r="B203">
        <v>54.094430000000003</v>
      </c>
    </row>
    <row r="204" spans="1:2" x14ac:dyDescent="0.25">
      <c r="A204">
        <v>29.976970000000001</v>
      </c>
      <c r="B204">
        <v>89.721350000000001</v>
      </c>
    </row>
    <row r="205" spans="1:2" x14ac:dyDescent="0.25">
      <c r="A205">
        <v>44.267180000000003</v>
      </c>
      <c r="B205">
        <v>97.851259999999996</v>
      </c>
    </row>
    <row r="206" spans="1:2" x14ac:dyDescent="0.25">
      <c r="A206">
        <v>14.938319999999999</v>
      </c>
      <c r="B206">
        <v>20.487220000000001</v>
      </c>
    </row>
    <row r="207" spans="1:2" x14ac:dyDescent="0.25">
      <c r="A207">
        <v>46.952129999999997</v>
      </c>
      <c r="B207">
        <v>47.682110000000002</v>
      </c>
    </row>
    <row r="208" spans="1:2" x14ac:dyDescent="0.25">
      <c r="A208">
        <v>93.40728</v>
      </c>
      <c r="B208">
        <v>14.25872</v>
      </c>
    </row>
    <row r="209" spans="1:2" x14ac:dyDescent="0.25">
      <c r="A209">
        <v>73.69529</v>
      </c>
      <c r="B209">
        <v>43.045380000000002</v>
      </c>
    </row>
    <row r="210" spans="1:2" x14ac:dyDescent="0.25">
      <c r="A210">
        <v>7.3596199999999996</v>
      </c>
      <c r="B210">
        <v>39.853740000000002</v>
      </c>
    </row>
    <row r="211" spans="1:2" x14ac:dyDescent="0.25">
      <c r="A211">
        <v>24.758870000000002</v>
      </c>
      <c r="B211">
        <v>99.047309999999996</v>
      </c>
    </row>
    <row r="212" spans="1:2" x14ac:dyDescent="0.25">
      <c r="A212">
        <v>66.889579999999995</v>
      </c>
      <c r="B212">
        <v>87.778009999999995</v>
      </c>
    </row>
    <row r="213" spans="1:2" x14ac:dyDescent="0.25">
      <c r="A213">
        <v>31.561360000000001</v>
      </c>
      <c r="B213">
        <v>61.643830000000001</v>
      </c>
    </row>
    <row r="214" spans="1:2" x14ac:dyDescent="0.25">
      <c r="A214">
        <v>18.879359999999998</v>
      </c>
      <c r="B214">
        <v>69.991529999999997</v>
      </c>
    </row>
    <row r="215" spans="1:2" x14ac:dyDescent="0.25">
      <c r="A215">
        <v>87.609679999999997</v>
      </c>
      <c r="B215">
        <v>42.27234</v>
      </c>
    </row>
    <row r="216" spans="1:2" x14ac:dyDescent="0.25">
      <c r="A216">
        <v>21.183800000000002</v>
      </c>
      <c r="B216">
        <v>92.444320000000005</v>
      </c>
    </row>
    <row r="217" spans="1:2" x14ac:dyDescent="0.25">
      <c r="A217">
        <v>64.319929999999999</v>
      </c>
      <c r="B217">
        <v>5.6253399999999996</v>
      </c>
    </row>
    <row r="218" spans="1:2" x14ac:dyDescent="0.25">
      <c r="A218">
        <v>25.803290000000001</v>
      </c>
      <c r="B218">
        <v>59.192439999999998</v>
      </c>
    </row>
    <row r="219" spans="1:2" x14ac:dyDescent="0.25">
      <c r="A219">
        <v>51.025210000000001</v>
      </c>
      <c r="B219">
        <v>35.867640000000002</v>
      </c>
    </row>
    <row r="220" spans="1:2" x14ac:dyDescent="0.25">
      <c r="A220">
        <v>31.029260000000001</v>
      </c>
      <c r="B220">
        <v>63.836829999999999</v>
      </c>
    </row>
    <row r="221" spans="1:2" x14ac:dyDescent="0.25">
      <c r="A221">
        <v>60.024760000000001</v>
      </c>
      <c r="B221">
        <v>73.836389999999994</v>
      </c>
    </row>
    <row r="222" spans="1:2" x14ac:dyDescent="0.25">
      <c r="A222">
        <v>82.828519999999997</v>
      </c>
      <c r="B222">
        <v>40.47316</v>
      </c>
    </row>
    <row r="223" spans="1:2" x14ac:dyDescent="0.25">
      <c r="A223">
        <v>34.248600000000003</v>
      </c>
      <c r="B223">
        <v>41.793349999999997</v>
      </c>
    </row>
    <row r="224" spans="1:2" x14ac:dyDescent="0.25">
      <c r="A224">
        <v>38.369729999999997</v>
      </c>
      <c r="B224">
        <v>65.219380000000001</v>
      </c>
    </row>
    <row r="225" spans="1:2" x14ac:dyDescent="0.25">
      <c r="A225">
        <v>77.270889999999994</v>
      </c>
      <c r="B225">
        <v>80.465130000000002</v>
      </c>
    </row>
    <row r="226" spans="1:2" x14ac:dyDescent="0.25">
      <c r="A226">
        <v>6.5224200000000003</v>
      </c>
      <c r="B226">
        <v>2.5158299999999998</v>
      </c>
    </row>
    <row r="227" spans="1:2" x14ac:dyDescent="0.25">
      <c r="A227">
        <v>28.612300000000001</v>
      </c>
      <c r="B227">
        <v>45.53389</v>
      </c>
    </row>
    <row r="228" spans="1:2" x14ac:dyDescent="0.25">
      <c r="A228">
        <v>66.210480000000004</v>
      </c>
      <c r="B228">
        <v>28.951599999999999</v>
      </c>
    </row>
    <row r="229" spans="1:2" x14ac:dyDescent="0.25">
      <c r="A229">
        <v>89.787080000000003</v>
      </c>
      <c r="B229">
        <v>6.4339199999999996</v>
      </c>
    </row>
    <row r="230" spans="1:2" x14ac:dyDescent="0.25">
      <c r="A230">
        <v>19.560860000000002</v>
      </c>
      <c r="B230">
        <v>74.599010000000007</v>
      </c>
    </row>
    <row r="231" spans="1:2" x14ac:dyDescent="0.25">
      <c r="A231">
        <v>23.94425</v>
      </c>
      <c r="B231">
        <v>55.624960000000002</v>
      </c>
    </row>
    <row r="232" spans="1:2" x14ac:dyDescent="0.25">
      <c r="A232">
        <v>0.62182999999999999</v>
      </c>
      <c r="B232">
        <v>73.365650000000002</v>
      </c>
    </row>
    <row r="233" spans="1:2" x14ac:dyDescent="0.25">
      <c r="A233">
        <v>36.700879999999998</v>
      </c>
      <c r="B233">
        <v>60.15737</v>
      </c>
    </row>
    <row r="234" spans="1:2" x14ac:dyDescent="0.25">
      <c r="A234">
        <v>64.776610000000005</v>
      </c>
      <c r="B234">
        <v>70.197389999999999</v>
      </c>
    </row>
    <row r="235" spans="1:2" x14ac:dyDescent="0.25">
      <c r="A235">
        <v>34.190899999999999</v>
      </c>
      <c r="B235">
        <v>7.6279500000000002</v>
      </c>
    </row>
    <row r="236" spans="1:2" x14ac:dyDescent="0.25">
      <c r="A236">
        <v>86.839100000000002</v>
      </c>
      <c r="B236">
        <v>84.772779999999997</v>
      </c>
    </row>
    <row r="237" spans="1:2" x14ac:dyDescent="0.25">
      <c r="A237">
        <v>73.268979999999999</v>
      </c>
      <c r="B237">
        <v>43.566960000000002</v>
      </c>
    </row>
    <row r="238" spans="1:2" x14ac:dyDescent="0.25">
      <c r="A238">
        <v>35.965269999999997</v>
      </c>
      <c r="B238">
        <v>93.699709999999996</v>
      </c>
    </row>
    <row r="239" spans="1:2" x14ac:dyDescent="0.25">
      <c r="A239">
        <v>21.24194</v>
      </c>
      <c r="B239">
        <v>48.595910000000003</v>
      </c>
    </row>
    <row r="240" spans="1:2" x14ac:dyDescent="0.25">
      <c r="A240">
        <v>87.774010000000004</v>
      </c>
      <c r="B240">
        <v>55.765790000000003</v>
      </c>
    </row>
    <row r="241" spans="1:2" x14ac:dyDescent="0.25">
      <c r="A241">
        <v>2.5496699999999999</v>
      </c>
      <c r="B241">
        <v>9.9073600000000006</v>
      </c>
    </row>
    <row r="242" spans="1:2" x14ac:dyDescent="0.25">
      <c r="A242">
        <v>87.062899999999999</v>
      </c>
      <c r="B242">
        <v>25.029599999999999</v>
      </c>
    </row>
    <row r="243" spans="1:2" x14ac:dyDescent="0.25">
      <c r="A243">
        <v>74.387910000000005</v>
      </c>
      <c r="B243">
        <v>24.800080000000001</v>
      </c>
    </row>
    <row r="244" spans="1:2" x14ac:dyDescent="0.25">
      <c r="A244">
        <v>11.93966</v>
      </c>
      <c r="B244">
        <v>90.808959999999999</v>
      </c>
    </row>
    <row r="245" spans="1:2" x14ac:dyDescent="0.25">
      <c r="A245">
        <v>76.603610000000003</v>
      </c>
      <c r="B245">
        <v>16.919820000000001</v>
      </c>
    </row>
    <row r="246" spans="1:2" x14ac:dyDescent="0.25">
      <c r="A246">
        <v>96.961039999999997</v>
      </c>
      <c r="B246">
        <v>38.554519999999997</v>
      </c>
    </row>
    <row r="247" spans="1:2" x14ac:dyDescent="0.25">
      <c r="A247">
        <v>44.60295</v>
      </c>
      <c r="B247">
        <v>15.19083</v>
      </c>
    </row>
    <row r="248" spans="1:2" x14ac:dyDescent="0.25">
      <c r="A248">
        <v>20.742979999999999</v>
      </c>
      <c r="B248">
        <v>68.244950000000003</v>
      </c>
    </row>
    <row r="249" spans="1:2" x14ac:dyDescent="0.25">
      <c r="A249">
        <v>57.689129999999999</v>
      </c>
      <c r="B249">
        <v>71.135769999999994</v>
      </c>
    </row>
    <row r="250" spans="1:2" x14ac:dyDescent="0.25">
      <c r="A250">
        <v>17.713270000000001</v>
      </c>
      <c r="B250">
        <v>73.271209999999996</v>
      </c>
    </row>
    <row r="251" spans="1:2" x14ac:dyDescent="0.25">
      <c r="A251">
        <v>50.493600000000001</v>
      </c>
      <c r="B251">
        <v>40.17615</v>
      </c>
    </row>
    <row r="252" spans="1:2" x14ac:dyDescent="0.25">
      <c r="A252">
        <v>68.963859999999997</v>
      </c>
      <c r="B252">
        <v>41.908790000000003</v>
      </c>
    </row>
    <row r="253" spans="1:2" x14ac:dyDescent="0.25">
      <c r="A253">
        <v>50.348649999999999</v>
      </c>
      <c r="B253">
        <v>87.855249999999998</v>
      </c>
    </row>
    <row r="254" spans="1:2" x14ac:dyDescent="0.25">
      <c r="A254">
        <v>0.14176</v>
      </c>
      <c r="B254">
        <v>61.282400000000003</v>
      </c>
    </row>
    <row r="255" spans="1:2" x14ac:dyDescent="0.25">
      <c r="A255">
        <v>68.344989999999996</v>
      </c>
      <c r="B255">
        <v>24.401209999999999</v>
      </c>
    </row>
    <row r="256" spans="1:2" x14ac:dyDescent="0.25">
      <c r="A256">
        <v>21.153490000000001</v>
      </c>
      <c r="B256">
        <v>24.092490000000002</v>
      </c>
    </row>
    <row r="257" spans="1:2" x14ac:dyDescent="0.25">
      <c r="A257">
        <v>83.53134</v>
      </c>
      <c r="B257">
        <v>57.64452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M4" sqref="M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0.31975999999999999</v>
      </c>
      <c r="B2">
        <v>5.1790000000000003E-2</v>
      </c>
    </row>
    <row r="3" spans="1:2" x14ac:dyDescent="0.25">
      <c r="A3">
        <v>0.54473000000000005</v>
      </c>
      <c r="B3">
        <v>0.39149</v>
      </c>
    </row>
    <row r="4" spans="1:2" x14ac:dyDescent="0.25">
      <c r="A4">
        <v>0.19875000000000001</v>
      </c>
      <c r="B4">
        <v>0.64834000000000003</v>
      </c>
    </row>
    <row r="5" spans="1:2" x14ac:dyDescent="0.25">
      <c r="A5">
        <v>0.20093</v>
      </c>
      <c r="B5">
        <v>0.25094</v>
      </c>
    </row>
    <row r="6" spans="1:2" x14ac:dyDescent="0.25">
      <c r="A6">
        <v>6.8190000000000001E-2</v>
      </c>
      <c r="B6">
        <v>0.19134000000000001</v>
      </c>
    </row>
    <row r="7" spans="1:2" x14ac:dyDescent="0.25">
      <c r="A7">
        <v>0.45484000000000002</v>
      </c>
      <c r="B7">
        <v>4.0309999999999999E-2</v>
      </c>
    </row>
    <row r="8" spans="1:2" x14ac:dyDescent="0.25">
      <c r="A8">
        <v>1.762E-2</v>
      </c>
      <c r="B8">
        <v>8.8719999999999993E-2</v>
      </c>
    </row>
    <row r="9" spans="1:2" x14ac:dyDescent="0.25">
      <c r="A9">
        <v>0.50839999999999996</v>
      </c>
      <c r="B9">
        <v>0.33128000000000002</v>
      </c>
    </row>
    <row r="10" spans="1:2" x14ac:dyDescent="0.25">
      <c r="A10">
        <v>0.61953999999999998</v>
      </c>
      <c r="B10">
        <v>0.73784000000000005</v>
      </c>
    </row>
    <row r="11" spans="1:2" x14ac:dyDescent="0.25">
      <c r="A11">
        <v>4.521E-2</v>
      </c>
      <c r="B11">
        <v>0.17696000000000001</v>
      </c>
    </row>
    <row r="12" spans="1:2" x14ac:dyDescent="0.25">
      <c r="A12">
        <v>0.20874000000000001</v>
      </c>
      <c r="B12">
        <v>0.22670999999999999</v>
      </c>
    </row>
    <row r="13" spans="1:2" x14ac:dyDescent="0.25">
      <c r="A13">
        <v>0.58599000000000001</v>
      </c>
      <c r="B13">
        <v>4.4330000000000001E-2</v>
      </c>
    </row>
    <row r="14" spans="1:2" x14ac:dyDescent="0.25">
      <c r="A14">
        <v>0.19747000000000001</v>
      </c>
      <c r="B14">
        <v>6.3000000000000003E-4</v>
      </c>
    </row>
    <row r="15" spans="1:2" x14ac:dyDescent="0.25">
      <c r="A15">
        <v>8.3300000000000006E-3</v>
      </c>
      <c r="B15">
        <v>0.88529000000000002</v>
      </c>
    </row>
    <row r="16" spans="1:2" x14ac:dyDescent="0.25">
      <c r="A16">
        <v>5.4469999999999998E-2</v>
      </c>
      <c r="B16">
        <v>0.33703</v>
      </c>
    </row>
    <row r="17" spans="1:2" x14ac:dyDescent="0.25">
      <c r="A17">
        <v>0.32782</v>
      </c>
      <c r="B17">
        <v>0.54274</v>
      </c>
    </row>
    <row r="18" spans="1:2" x14ac:dyDescent="0.25">
      <c r="A18">
        <v>4.7999999999999996E-3</v>
      </c>
      <c r="B18">
        <v>7.8179999999999999E-2</v>
      </c>
    </row>
    <row r="19" spans="1:2" x14ac:dyDescent="0.25">
      <c r="A19">
        <v>2.019E-2</v>
      </c>
      <c r="B19">
        <v>0.12534000000000001</v>
      </c>
    </row>
    <row r="20" spans="1:2" x14ac:dyDescent="0.25">
      <c r="A20">
        <v>3.6569999999999998E-2</v>
      </c>
      <c r="B20">
        <v>0.18881999999999999</v>
      </c>
    </row>
    <row r="21" spans="1:2" x14ac:dyDescent="0.25">
      <c r="A21">
        <v>0.34089000000000003</v>
      </c>
      <c r="B21">
        <v>6.5350000000000005E-2</v>
      </c>
    </row>
    <row r="22" spans="1:2" x14ac:dyDescent="0.25">
      <c r="A22">
        <v>0.23189000000000001</v>
      </c>
      <c r="B22">
        <v>2.9360000000000001E-2</v>
      </c>
    </row>
    <row r="23" spans="1:2" x14ac:dyDescent="0.25">
      <c r="A23">
        <v>9.1749999999999998E-2</v>
      </c>
      <c r="B23">
        <v>1.67E-2</v>
      </c>
    </row>
    <row r="24" spans="1:2" x14ac:dyDescent="0.25">
      <c r="A24">
        <v>0.19425000000000001</v>
      </c>
      <c r="B24">
        <v>0.12797</v>
      </c>
    </row>
    <row r="25" spans="1:2" x14ac:dyDescent="0.25">
      <c r="A25">
        <v>0.16700000000000001</v>
      </c>
      <c r="B25">
        <v>5.6230000000000002E-2</v>
      </c>
    </row>
    <row r="26" spans="1:2" x14ac:dyDescent="0.25">
      <c r="A26">
        <v>1.6199999999999999E-3</v>
      </c>
      <c r="B26">
        <v>7.1290000000000006E-2</v>
      </c>
    </row>
    <row r="27" spans="1:2" x14ac:dyDescent="0.25">
      <c r="A27">
        <v>0.13431999999999999</v>
      </c>
      <c r="B27">
        <v>0.27537</v>
      </c>
    </row>
    <row r="28" spans="1:2" x14ac:dyDescent="0.25">
      <c r="A28">
        <v>5.8130000000000001E-2</v>
      </c>
      <c r="B28">
        <v>0.34149000000000002</v>
      </c>
    </row>
    <row r="29" spans="1:2" x14ac:dyDescent="0.25">
      <c r="A29">
        <v>7.5899999999999995E-2</v>
      </c>
      <c r="B29">
        <v>0.23599999999999999</v>
      </c>
    </row>
    <row r="30" spans="1:2" x14ac:dyDescent="0.25">
      <c r="A30">
        <v>0.54603999999999997</v>
      </c>
      <c r="B30">
        <v>0.41635</v>
      </c>
    </row>
    <row r="31" spans="1:2" x14ac:dyDescent="0.25">
      <c r="A31">
        <v>0.19353000000000001</v>
      </c>
      <c r="B31">
        <v>0.49036999999999997</v>
      </c>
    </row>
    <row r="32" spans="1:2" x14ac:dyDescent="0.25">
      <c r="A32">
        <v>0.13499</v>
      </c>
      <c r="B32">
        <v>2.15E-3</v>
      </c>
    </row>
    <row r="33" spans="1:2" x14ac:dyDescent="0.25">
      <c r="A33">
        <v>0.10205</v>
      </c>
      <c r="B33">
        <v>3.48E-3</v>
      </c>
    </row>
    <row r="34" spans="1:2" x14ac:dyDescent="0.25">
      <c r="A34">
        <v>0.25696999999999998</v>
      </c>
      <c r="B34">
        <v>2.3050000000000001E-2</v>
      </c>
    </row>
    <row r="35" spans="1:2" x14ac:dyDescent="0.25">
      <c r="A35">
        <v>1.3690000000000001E-2</v>
      </c>
      <c r="B35">
        <v>6.1740000000000003E-2</v>
      </c>
    </row>
    <row r="36" spans="1:2" x14ac:dyDescent="0.25">
      <c r="A36">
        <v>5.3069999999999999E-2</v>
      </c>
      <c r="B36">
        <v>0.36475000000000002</v>
      </c>
    </row>
    <row r="37" spans="1:2" x14ac:dyDescent="0.25">
      <c r="A37">
        <v>0.20741999999999999</v>
      </c>
      <c r="B37">
        <v>5.3200000000000001E-3</v>
      </c>
    </row>
    <row r="38" spans="1:2" x14ac:dyDescent="0.25">
      <c r="A38">
        <v>0.14244999999999999</v>
      </c>
      <c r="B38">
        <v>0.22139</v>
      </c>
    </row>
    <row r="39" spans="1:2" x14ac:dyDescent="0.25">
      <c r="A39">
        <v>0.20152999999999999</v>
      </c>
      <c r="B39">
        <v>0.16446</v>
      </c>
    </row>
    <row r="40" spans="1:2" x14ac:dyDescent="0.25">
      <c r="A40">
        <v>0.14232</v>
      </c>
      <c r="B40">
        <v>0.17741999999999999</v>
      </c>
    </row>
    <row r="41" spans="1:2" x14ac:dyDescent="0.25">
      <c r="A41">
        <v>0.56540999999999997</v>
      </c>
      <c r="B41">
        <v>0.21967999999999999</v>
      </c>
    </row>
    <row r="42" spans="1:2" x14ac:dyDescent="0.25">
      <c r="A42">
        <v>0.34284999999999999</v>
      </c>
      <c r="B42">
        <v>0.15740000000000001</v>
      </c>
    </row>
    <row r="43" spans="1:2" x14ac:dyDescent="0.25">
      <c r="A43">
        <v>0.12028</v>
      </c>
      <c r="B43">
        <v>0.21537000000000001</v>
      </c>
    </row>
    <row r="44" spans="1:2" x14ac:dyDescent="0.25">
      <c r="A44">
        <v>7.886E-2</v>
      </c>
      <c r="B44">
        <v>0.31963000000000003</v>
      </c>
    </row>
    <row r="45" spans="1:2" x14ac:dyDescent="0.25">
      <c r="A45">
        <v>0.20344000000000001</v>
      </c>
      <c r="B45">
        <v>8.3900000000000002E-2</v>
      </c>
    </row>
    <row r="46" spans="1:2" x14ac:dyDescent="0.25">
      <c r="A46">
        <v>0.17201</v>
      </c>
      <c r="B46">
        <v>0.40017999999999998</v>
      </c>
    </row>
    <row r="47" spans="1:2" x14ac:dyDescent="0.25">
      <c r="A47">
        <v>0.13657</v>
      </c>
      <c r="B47">
        <v>0.15390000000000001</v>
      </c>
    </row>
    <row r="48" spans="1:2" x14ac:dyDescent="0.25">
      <c r="A48">
        <v>0.48804999999999998</v>
      </c>
      <c r="B48">
        <v>0.48254999999999998</v>
      </c>
    </row>
    <row r="49" spans="1:2" x14ac:dyDescent="0.25">
      <c r="A49">
        <v>0.62275999999999998</v>
      </c>
      <c r="B49">
        <v>9.2109999999999997E-2</v>
      </c>
    </row>
    <row r="50" spans="1:2" x14ac:dyDescent="0.25">
      <c r="A50">
        <v>0.21815999999999999</v>
      </c>
      <c r="B50">
        <v>0.50055000000000005</v>
      </c>
    </row>
    <row r="51" spans="1:2" x14ac:dyDescent="0.25">
      <c r="A51">
        <v>0.18593000000000001</v>
      </c>
      <c r="B51">
        <v>8.2439999999999999E-2</v>
      </c>
    </row>
    <row r="52" spans="1:2" x14ac:dyDescent="0.25">
      <c r="A52">
        <v>0.78330999999999995</v>
      </c>
      <c r="B52">
        <v>0.77998000000000001</v>
      </c>
    </row>
    <row r="53" spans="1:2" x14ac:dyDescent="0.25">
      <c r="A53">
        <v>9.7820000000000004E-2</v>
      </c>
      <c r="B53">
        <v>8.8590000000000002E-2</v>
      </c>
    </row>
    <row r="54" spans="1:2" x14ac:dyDescent="0.25">
      <c r="A54">
        <v>0.18404999999999999</v>
      </c>
      <c r="B54">
        <v>6.2539999999999998E-2</v>
      </c>
    </row>
    <row r="55" spans="1:2" x14ac:dyDescent="0.25">
      <c r="A55">
        <v>0.34395999999999999</v>
      </c>
      <c r="B55">
        <v>0.20992</v>
      </c>
    </row>
    <row r="56" spans="1:2" x14ac:dyDescent="0.25">
      <c r="A56">
        <v>0.14368</v>
      </c>
      <c r="B56">
        <v>0.18851000000000001</v>
      </c>
    </row>
    <row r="57" spans="1:2" x14ac:dyDescent="0.25">
      <c r="A57">
        <v>0.13416</v>
      </c>
      <c r="B57">
        <v>0.42619000000000001</v>
      </c>
    </row>
    <row r="58" spans="1:2" x14ac:dyDescent="0.25">
      <c r="A58">
        <v>0.21295</v>
      </c>
      <c r="B58">
        <v>0.24807999999999999</v>
      </c>
    </row>
    <row r="59" spans="1:2" x14ac:dyDescent="0.25">
      <c r="A59">
        <v>0.28482000000000002</v>
      </c>
      <c r="B59">
        <v>5.6160000000000002E-2</v>
      </c>
    </row>
    <row r="60" spans="1:2" x14ac:dyDescent="0.25">
      <c r="A60">
        <v>0.21290999999999999</v>
      </c>
      <c r="B60">
        <v>0.25821</v>
      </c>
    </row>
    <row r="61" spans="1:2" x14ac:dyDescent="0.25">
      <c r="A61">
        <v>2.6499999999999999E-2</v>
      </c>
      <c r="B61">
        <v>0.60463</v>
      </c>
    </row>
    <row r="62" spans="1:2" x14ac:dyDescent="0.25">
      <c r="A62">
        <v>4.5799999999999999E-3</v>
      </c>
      <c r="B62">
        <v>0.28954999999999997</v>
      </c>
    </row>
    <row r="63" spans="1:2" x14ac:dyDescent="0.25">
      <c r="A63">
        <v>0.25727</v>
      </c>
      <c r="B63">
        <v>0.20701</v>
      </c>
    </row>
    <row r="64" spans="1:2" x14ac:dyDescent="0.25">
      <c r="A64">
        <v>3.6650000000000002E-2</v>
      </c>
      <c r="B64">
        <v>4.0140000000000002E-2</v>
      </c>
    </row>
    <row r="65" spans="1:2" x14ac:dyDescent="0.25">
      <c r="A65">
        <v>0.10265000000000001</v>
      </c>
      <c r="B65">
        <v>0.19267000000000001</v>
      </c>
    </row>
    <row r="66" spans="1:2" x14ac:dyDescent="0.25">
      <c r="A66">
        <v>5.5070000000000001E-2</v>
      </c>
      <c r="B66">
        <v>0.21865999999999999</v>
      </c>
    </row>
    <row r="67" spans="1:2" x14ac:dyDescent="0.25">
      <c r="A67">
        <v>0.17155999999999999</v>
      </c>
      <c r="B67">
        <v>0.12529999999999999</v>
      </c>
    </row>
    <row r="68" spans="1:2" x14ac:dyDescent="0.25">
      <c r="A68">
        <v>7.4149999999999994E-2</v>
      </c>
      <c r="B68">
        <v>0.26512000000000002</v>
      </c>
    </row>
    <row r="69" spans="1:2" x14ac:dyDescent="0.25">
      <c r="A69">
        <v>0.17715</v>
      </c>
      <c r="B69">
        <v>0.26790000000000003</v>
      </c>
    </row>
    <row r="70" spans="1:2" x14ac:dyDescent="0.25">
      <c r="A70">
        <v>2.402E-2</v>
      </c>
      <c r="B70">
        <v>0.30237999999999998</v>
      </c>
    </row>
    <row r="71" spans="1:2" x14ac:dyDescent="0.25">
      <c r="A71">
        <v>2.2300000000000002E-3</v>
      </c>
      <c r="B71">
        <v>0.11837</v>
      </c>
    </row>
    <row r="72" spans="1:2" x14ac:dyDescent="0.25">
      <c r="A72">
        <v>0.19731000000000001</v>
      </c>
      <c r="B72">
        <v>8.9810000000000001E-2</v>
      </c>
    </row>
    <row r="73" spans="1:2" x14ac:dyDescent="0.25">
      <c r="A73">
        <v>0.46683000000000002</v>
      </c>
      <c r="B73">
        <v>0.13936000000000001</v>
      </c>
    </row>
    <row r="74" spans="1:2" x14ac:dyDescent="0.25">
      <c r="A74">
        <v>3.0020000000000002E-2</v>
      </c>
      <c r="B74">
        <v>4.2810000000000001E-2</v>
      </c>
    </row>
    <row r="75" spans="1:2" x14ac:dyDescent="0.25">
      <c r="A75">
        <v>9.8300000000000002E-3</v>
      </c>
      <c r="B75">
        <v>7.2599999999999998E-2</v>
      </c>
    </row>
    <row r="76" spans="1:2" x14ac:dyDescent="0.25">
      <c r="A76">
        <v>0.19081999999999999</v>
      </c>
      <c r="B76">
        <v>0.13922000000000001</v>
      </c>
    </row>
    <row r="77" spans="1:2" x14ac:dyDescent="0.25">
      <c r="A77">
        <v>7.3539999999999994E-2</v>
      </c>
      <c r="B77">
        <v>0.40634999999999999</v>
      </c>
    </row>
    <row r="78" spans="1:2" x14ac:dyDescent="0.25">
      <c r="A78">
        <v>0.30542999999999998</v>
      </c>
      <c r="B78">
        <v>8.2530000000000006E-2</v>
      </c>
    </row>
    <row r="79" spans="1:2" x14ac:dyDescent="0.25">
      <c r="A79">
        <v>0.69991000000000003</v>
      </c>
      <c r="B79">
        <v>0.14798</v>
      </c>
    </row>
    <row r="80" spans="1:2" x14ac:dyDescent="0.25">
      <c r="A80">
        <v>0.49464999999999998</v>
      </c>
      <c r="B80">
        <v>0.46836</v>
      </c>
    </row>
    <row r="81" spans="1:2" x14ac:dyDescent="0.25">
      <c r="A81">
        <v>0.14893999999999999</v>
      </c>
      <c r="B81">
        <v>5.9119999999999999E-2</v>
      </c>
    </row>
    <row r="82" spans="1:2" x14ac:dyDescent="0.25">
      <c r="A82">
        <v>0.20655000000000001</v>
      </c>
      <c r="B82">
        <v>0.37817000000000001</v>
      </c>
    </row>
    <row r="83" spans="1:2" x14ac:dyDescent="0.25">
      <c r="A83">
        <v>0.35663</v>
      </c>
      <c r="B83">
        <v>4.6820000000000001E-2</v>
      </c>
    </row>
    <row r="84" spans="1:2" x14ac:dyDescent="0.25">
      <c r="A84">
        <v>0.10204000000000001</v>
      </c>
      <c r="B84">
        <v>0.27792</v>
      </c>
    </row>
    <row r="85" spans="1:2" x14ac:dyDescent="0.25">
      <c r="A85">
        <v>4.4400000000000002E-2</v>
      </c>
      <c r="B85">
        <v>5.7600000000000004E-3</v>
      </c>
    </row>
    <row r="86" spans="1:2" x14ac:dyDescent="0.25">
      <c r="A86">
        <v>0.25690000000000002</v>
      </c>
      <c r="B86">
        <v>8.4320000000000006E-2</v>
      </c>
    </row>
    <row r="87" spans="1:2" x14ac:dyDescent="0.25">
      <c r="A87">
        <v>5.1299999999999998E-2</v>
      </c>
      <c r="B87">
        <v>0.42912</v>
      </c>
    </row>
    <row r="88" spans="1:2" x14ac:dyDescent="0.25">
      <c r="A88">
        <v>2.2799999999999999E-3</v>
      </c>
      <c r="B88">
        <v>3.7650000000000003E-2</v>
      </c>
    </row>
    <row r="89" spans="1:2" x14ac:dyDescent="0.25">
      <c r="A89">
        <v>0.53432999999999997</v>
      </c>
      <c r="B89">
        <v>4.582E-2</v>
      </c>
    </row>
    <row r="90" spans="1:2" x14ac:dyDescent="0.25">
      <c r="A90">
        <v>7.4679999999999996E-2</v>
      </c>
      <c r="B90">
        <v>0.34960000000000002</v>
      </c>
    </row>
    <row r="91" spans="1:2" x14ac:dyDescent="0.25">
      <c r="A91">
        <v>0.26295000000000002</v>
      </c>
      <c r="B91">
        <v>0.57101000000000002</v>
      </c>
    </row>
    <row r="92" spans="1:2" x14ac:dyDescent="0.25">
      <c r="A92">
        <v>0.22409000000000001</v>
      </c>
      <c r="B92">
        <v>9.7500000000000003E-2</v>
      </c>
    </row>
    <row r="93" spans="1:2" x14ac:dyDescent="0.25">
      <c r="A93">
        <v>0.69982999999999995</v>
      </c>
      <c r="B93">
        <v>0.13089999999999999</v>
      </c>
    </row>
    <row r="94" spans="1:2" x14ac:dyDescent="0.25">
      <c r="A94">
        <v>0.84314</v>
      </c>
      <c r="B94">
        <v>0.10797</v>
      </c>
    </row>
    <row r="95" spans="1:2" x14ac:dyDescent="0.25">
      <c r="A95">
        <v>1.1480000000000001E-2</v>
      </c>
      <c r="B95">
        <v>0.21251</v>
      </c>
    </row>
    <row r="96" spans="1:2" x14ac:dyDescent="0.25">
      <c r="A96">
        <v>0.24201</v>
      </c>
      <c r="B96">
        <v>0.3931</v>
      </c>
    </row>
    <row r="97" spans="1:2" x14ac:dyDescent="0.25">
      <c r="A97">
        <v>0.18601000000000001</v>
      </c>
      <c r="B97">
        <v>0.26862999999999998</v>
      </c>
    </row>
    <row r="98" spans="1:2" x14ac:dyDescent="0.25">
      <c r="A98">
        <v>4.9979999999999997E-2</v>
      </c>
      <c r="B98">
        <v>0.11509</v>
      </c>
    </row>
    <row r="99" spans="1:2" x14ac:dyDescent="0.25">
      <c r="A99">
        <v>0.85502999999999996</v>
      </c>
      <c r="B99">
        <v>0.40722000000000003</v>
      </c>
    </row>
    <row r="100" spans="1:2" x14ac:dyDescent="0.25">
      <c r="A100">
        <v>0.19214000000000001</v>
      </c>
      <c r="B100">
        <v>0.1206</v>
      </c>
    </row>
    <row r="101" spans="1:2" x14ac:dyDescent="0.25">
      <c r="A101">
        <v>5.33E-2</v>
      </c>
      <c r="B101">
        <v>3.81E-3</v>
      </c>
    </row>
    <row r="102" spans="1:2" x14ac:dyDescent="0.25">
      <c r="A102">
        <v>3.117E-2</v>
      </c>
      <c r="B102">
        <v>0.12792000000000001</v>
      </c>
    </row>
    <row r="103" spans="1:2" x14ac:dyDescent="0.25">
      <c r="A103">
        <v>6.0600000000000003E-3</v>
      </c>
      <c r="B103">
        <v>8.5180000000000006E-2</v>
      </c>
    </row>
    <row r="104" spans="1:2" x14ac:dyDescent="0.25">
      <c r="A104">
        <v>4.2659999999999997E-2</v>
      </c>
      <c r="B104">
        <v>0.51671</v>
      </c>
    </row>
    <row r="105" spans="1:2" x14ac:dyDescent="0.25">
      <c r="A105">
        <v>9.9580000000000002E-2</v>
      </c>
      <c r="B105">
        <v>0.21446999999999999</v>
      </c>
    </row>
    <row r="106" spans="1:2" x14ac:dyDescent="0.25">
      <c r="A106">
        <v>4.648E-2</v>
      </c>
      <c r="B106">
        <v>1.086E-2</v>
      </c>
    </row>
    <row r="107" spans="1:2" x14ac:dyDescent="0.25">
      <c r="A107">
        <v>5.2380000000000003E-2</v>
      </c>
      <c r="B107">
        <v>4.3490000000000001E-2</v>
      </c>
    </row>
    <row r="108" spans="1:2" x14ac:dyDescent="0.25">
      <c r="A108">
        <v>0.25963999999999998</v>
      </c>
      <c r="B108">
        <v>0.25949</v>
      </c>
    </row>
    <row r="109" spans="1:2" x14ac:dyDescent="0.25">
      <c r="A109">
        <v>5.0259999999999999E-2</v>
      </c>
      <c r="B109">
        <v>0.11141</v>
      </c>
    </row>
    <row r="110" spans="1:2" x14ac:dyDescent="0.25">
      <c r="A110">
        <v>0.55557000000000001</v>
      </c>
      <c r="B110">
        <v>0.17854</v>
      </c>
    </row>
    <row r="111" spans="1:2" x14ac:dyDescent="0.25">
      <c r="A111">
        <v>6.6919999999999993E-2</v>
      </c>
      <c r="B111">
        <v>0.36975000000000002</v>
      </c>
    </row>
    <row r="112" spans="1:2" x14ac:dyDescent="0.25">
      <c r="A112">
        <v>0.38267000000000001</v>
      </c>
      <c r="B112">
        <v>9.3240000000000003E-2</v>
      </c>
    </row>
    <row r="113" spans="1:2" x14ac:dyDescent="0.25">
      <c r="A113">
        <v>8.269E-2</v>
      </c>
      <c r="B113">
        <v>5.0380000000000001E-2</v>
      </c>
    </row>
    <row r="114" spans="1:2" x14ac:dyDescent="0.25">
      <c r="A114">
        <v>0.21238000000000001</v>
      </c>
      <c r="B114">
        <v>4.2639999999999997E-2</v>
      </c>
    </row>
    <row r="115" spans="1:2" x14ac:dyDescent="0.25">
      <c r="A115">
        <v>4.8300000000000003E-2</v>
      </c>
      <c r="B115">
        <v>0.37839</v>
      </c>
    </row>
    <row r="116" spans="1:2" x14ac:dyDescent="0.25">
      <c r="A116">
        <v>1.9890000000000001E-2</v>
      </c>
      <c r="B116">
        <v>0.49603000000000003</v>
      </c>
    </row>
    <row r="117" spans="1:2" x14ac:dyDescent="0.25">
      <c r="A117">
        <v>0.16667000000000001</v>
      </c>
      <c r="B117">
        <v>7.8300000000000002E-3</v>
      </c>
    </row>
    <row r="118" spans="1:2" x14ac:dyDescent="0.25">
      <c r="A118">
        <v>8.1799999999999998E-3</v>
      </c>
      <c r="B118">
        <v>0.24993000000000001</v>
      </c>
    </row>
    <row r="119" spans="1:2" x14ac:dyDescent="0.25">
      <c r="A119">
        <v>5.7110000000000001E-2</v>
      </c>
      <c r="B119">
        <v>1.7340000000000001E-2</v>
      </c>
    </row>
    <row r="120" spans="1:2" x14ac:dyDescent="0.25">
      <c r="A120">
        <v>3.5000000000000001E-3</v>
      </c>
      <c r="B120">
        <v>0.19056999999999999</v>
      </c>
    </row>
    <row r="121" spans="1:2" x14ac:dyDescent="0.25">
      <c r="A121">
        <v>0.15703</v>
      </c>
      <c r="B121">
        <v>1.1690000000000001E-2</v>
      </c>
    </row>
    <row r="122" spans="1:2" x14ac:dyDescent="0.25">
      <c r="A122">
        <v>0.25941999999999998</v>
      </c>
      <c r="B122">
        <v>9.9019999999999997E-2</v>
      </c>
    </row>
    <row r="123" spans="1:2" x14ac:dyDescent="0.25">
      <c r="A123">
        <v>0.14737</v>
      </c>
      <c r="B123">
        <v>0.16939000000000001</v>
      </c>
    </row>
    <row r="124" spans="1:2" x14ac:dyDescent="0.25">
      <c r="A124">
        <v>0.26546999999999998</v>
      </c>
      <c r="B124">
        <v>0.20960999999999999</v>
      </c>
    </row>
    <row r="125" spans="1:2" x14ac:dyDescent="0.25">
      <c r="A125">
        <v>1.01E-2</v>
      </c>
      <c r="B125">
        <v>0.23522000000000001</v>
      </c>
    </row>
    <row r="126" spans="1:2" x14ac:dyDescent="0.25">
      <c r="A126">
        <v>6.9889999999999994E-2</v>
      </c>
      <c r="B126">
        <v>0.1401</v>
      </c>
    </row>
    <row r="127" spans="1:2" x14ac:dyDescent="0.25">
      <c r="A127">
        <v>0.11551</v>
      </c>
      <c r="B127">
        <v>6.608E-2</v>
      </c>
    </row>
    <row r="128" spans="1:2" x14ac:dyDescent="0.25">
      <c r="A128">
        <v>8.7000000000000001E-4</v>
      </c>
      <c r="B128">
        <v>0.17782999999999999</v>
      </c>
    </row>
    <row r="129" spans="1:2" x14ac:dyDescent="0.25">
      <c r="A129">
        <v>3.0200000000000001E-3</v>
      </c>
      <c r="B129">
        <v>0.34062999999999999</v>
      </c>
    </row>
    <row r="130" spans="1:2" x14ac:dyDescent="0.25">
      <c r="A130">
        <v>0.19375999999999999</v>
      </c>
      <c r="B130">
        <v>0.44697999999999999</v>
      </c>
    </row>
    <row r="131" spans="1:2" x14ac:dyDescent="0.25">
      <c r="A131">
        <v>0.14174999999999999</v>
      </c>
      <c r="B131">
        <v>0.51373999999999997</v>
      </c>
    </row>
    <row r="132" spans="1:2" x14ac:dyDescent="0.25">
      <c r="A132">
        <v>0.25102000000000002</v>
      </c>
      <c r="B132">
        <v>0.13389000000000001</v>
      </c>
    </row>
    <row r="133" spans="1:2" x14ac:dyDescent="0.25">
      <c r="A133">
        <v>3.7400000000000003E-2</v>
      </c>
      <c r="B133">
        <v>0.12601999999999999</v>
      </c>
    </row>
    <row r="134" spans="1:2" x14ac:dyDescent="0.25">
      <c r="A134">
        <v>0.60389000000000004</v>
      </c>
      <c r="B134">
        <v>0.20687</v>
      </c>
    </row>
    <row r="135" spans="1:2" x14ac:dyDescent="0.25">
      <c r="A135">
        <v>6.046E-2</v>
      </c>
      <c r="B135">
        <v>0.68703000000000003</v>
      </c>
    </row>
    <row r="136" spans="1:2" x14ac:dyDescent="0.25">
      <c r="A136">
        <v>0.23130000000000001</v>
      </c>
      <c r="B136">
        <v>0.13281999999999999</v>
      </c>
    </row>
    <row r="137" spans="1:2" x14ac:dyDescent="0.25">
      <c r="A137">
        <v>0.24099000000000001</v>
      </c>
      <c r="B137">
        <v>4.5019999999999998E-2</v>
      </c>
    </row>
    <row r="138" spans="1:2" x14ac:dyDescent="0.25">
      <c r="A138">
        <v>8.1280000000000005E-2</v>
      </c>
      <c r="B138">
        <v>0.16897999999999999</v>
      </c>
    </row>
    <row r="139" spans="1:2" x14ac:dyDescent="0.25">
      <c r="A139">
        <v>0.53398999999999996</v>
      </c>
      <c r="B139">
        <v>0.14968000000000001</v>
      </c>
    </row>
    <row r="140" spans="1:2" x14ac:dyDescent="0.25">
      <c r="A140">
        <v>0.18065000000000001</v>
      </c>
      <c r="B140">
        <v>0.12470000000000001</v>
      </c>
    </row>
    <row r="141" spans="1:2" x14ac:dyDescent="0.25">
      <c r="A141">
        <v>0.10894</v>
      </c>
      <c r="B141">
        <v>0.20608000000000001</v>
      </c>
    </row>
    <row r="142" spans="1:2" x14ac:dyDescent="0.25">
      <c r="A142">
        <v>0.318</v>
      </c>
      <c r="B142">
        <v>0.25218000000000002</v>
      </c>
    </row>
    <row r="143" spans="1:2" x14ac:dyDescent="0.25">
      <c r="A143">
        <v>0.49863000000000002</v>
      </c>
      <c r="B143">
        <v>0.29892000000000002</v>
      </c>
    </row>
    <row r="144" spans="1:2" x14ac:dyDescent="0.25">
      <c r="A144">
        <v>0.18787999999999999</v>
      </c>
      <c r="B144">
        <v>1.1308400000000001</v>
      </c>
    </row>
    <row r="145" spans="1:2" x14ac:dyDescent="0.25">
      <c r="A145">
        <v>7.4910000000000004E-2</v>
      </c>
      <c r="B145">
        <v>0.13902999999999999</v>
      </c>
    </row>
    <row r="146" spans="1:2" x14ac:dyDescent="0.25">
      <c r="A146">
        <v>4.0300000000000002E-2</v>
      </c>
      <c r="B146">
        <v>8.4529999999999994E-2</v>
      </c>
    </row>
    <row r="147" spans="1:2" x14ac:dyDescent="0.25">
      <c r="A147">
        <v>0.71855999999999998</v>
      </c>
      <c r="B147">
        <v>0.50671999999999995</v>
      </c>
    </row>
    <row r="148" spans="1:2" x14ac:dyDescent="0.25">
      <c r="A148">
        <v>5.0430000000000003E-2</v>
      </c>
      <c r="B148">
        <v>3.2000000000000002E-3</v>
      </c>
    </row>
    <row r="149" spans="1:2" x14ac:dyDescent="0.25">
      <c r="A149">
        <v>0.22764000000000001</v>
      </c>
      <c r="B149">
        <v>2.3349999999999999E-2</v>
      </c>
    </row>
    <row r="150" spans="1:2" x14ac:dyDescent="0.25">
      <c r="A150">
        <v>0.22208</v>
      </c>
      <c r="B150">
        <v>4.5289999999999997E-2</v>
      </c>
    </row>
    <row r="151" spans="1:2" x14ac:dyDescent="0.25">
      <c r="A151">
        <v>0.22461</v>
      </c>
      <c r="B151">
        <v>8.022E-2</v>
      </c>
    </row>
    <row r="152" spans="1:2" x14ac:dyDescent="0.25">
      <c r="A152">
        <v>5.1720000000000002E-2</v>
      </c>
      <c r="B152">
        <v>9.443E-2</v>
      </c>
    </row>
    <row r="153" spans="1:2" x14ac:dyDescent="0.25">
      <c r="A153">
        <v>2.4549999999999999E-2</v>
      </c>
      <c r="B153">
        <v>0.1249</v>
      </c>
    </row>
    <row r="154" spans="1:2" x14ac:dyDescent="0.25">
      <c r="A154">
        <v>1.57E-3</v>
      </c>
      <c r="B154">
        <v>6.1420000000000002E-2</v>
      </c>
    </row>
    <row r="155" spans="1:2" x14ac:dyDescent="0.25">
      <c r="A155">
        <v>0.10172</v>
      </c>
      <c r="B155">
        <v>8.8139999999999996E-2</v>
      </c>
    </row>
    <row r="156" spans="1:2" x14ac:dyDescent="0.25">
      <c r="A156">
        <v>5.2909999999999999E-2</v>
      </c>
      <c r="B156">
        <v>0.34616999999999998</v>
      </c>
    </row>
    <row r="157" spans="1:2" x14ac:dyDescent="0.25">
      <c r="A157">
        <v>0.21551999999999999</v>
      </c>
      <c r="B157">
        <v>2.0910000000000002E-2</v>
      </c>
    </row>
    <row r="158" spans="1:2" x14ac:dyDescent="0.25">
      <c r="A158">
        <v>0.13653999999999999</v>
      </c>
      <c r="B158">
        <v>3.6119999999999999E-2</v>
      </c>
    </row>
    <row r="159" spans="1:2" x14ac:dyDescent="0.25">
      <c r="A159">
        <v>6.293E-2</v>
      </c>
      <c r="B159">
        <v>0.22495999999999999</v>
      </c>
    </row>
    <row r="160" spans="1:2" x14ac:dyDescent="0.25">
      <c r="A160">
        <v>3.909E-2</v>
      </c>
      <c r="B160">
        <v>0.40904000000000001</v>
      </c>
    </row>
    <row r="161" spans="1:2" x14ac:dyDescent="0.25">
      <c r="A161">
        <v>1.0889599999999999</v>
      </c>
      <c r="B161">
        <v>5.4269999999999999E-2</v>
      </c>
    </row>
    <row r="162" spans="1:2" x14ac:dyDescent="0.25">
      <c r="A162">
        <v>0.39023000000000002</v>
      </c>
      <c r="B162">
        <v>3.2039999999999999E-2</v>
      </c>
    </row>
    <row r="163" spans="1:2" x14ac:dyDescent="0.25">
      <c r="A163">
        <v>0.49537999999999999</v>
      </c>
      <c r="B163">
        <v>0.38464999999999999</v>
      </c>
    </row>
    <row r="164" spans="1:2" x14ac:dyDescent="0.25">
      <c r="A164">
        <v>0.17782999999999999</v>
      </c>
      <c r="B164">
        <v>4.1950000000000001E-2</v>
      </c>
    </row>
    <row r="165" spans="1:2" x14ac:dyDescent="0.25">
      <c r="A165">
        <v>0.68928999999999996</v>
      </c>
      <c r="B165">
        <v>0.92874999999999996</v>
      </c>
    </row>
    <row r="166" spans="1:2" x14ac:dyDescent="0.25">
      <c r="A166">
        <v>0.1217</v>
      </c>
      <c r="B166">
        <v>0.1275</v>
      </c>
    </row>
    <row r="167" spans="1:2" x14ac:dyDescent="0.25">
      <c r="A167">
        <v>2.5739999999999999E-2</v>
      </c>
      <c r="B167">
        <v>3.5999999999999997E-2</v>
      </c>
    </row>
    <row r="168" spans="1:2" x14ac:dyDescent="0.25">
      <c r="A168">
        <v>0.18523000000000001</v>
      </c>
      <c r="B168">
        <v>6.5049999999999997E-2</v>
      </c>
    </row>
    <row r="169" spans="1:2" x14ac:dyDescent="0.25">
      <c r="A169">
        <v>0.10698000000000001</v>
      </c>
      <c r="B169">
        <v>0.18289</v>
      </c>
    </row>
    <row r="170" spans="1:2" x14ac:dyDescent="0.25">
      <c r="A170">
        <v>0.22728000000000001</v>
      </c>
      <c r="B170">
        <v>0.24634</v>
      </c>
    </row>
    <row r="171" spans="1:2" x14ac:dyDescent="0.25">
      <c r="A171">
        <v>0.51493999999999995</v>
      </c>
      <c r="B171">
        <v>0.16414000000000001</v>
      </c>
    </row>
    <row r="172" spans="1:2" x14ac:dyDescent="0.25">
      <c r="A172">
        <v>0.30697000000000002</v>
      </c>
      <c r="B172">
        <v>0.18545</v>
      </c>
    </row>
    <row r="173" spans="1:2" x14ac:dyDescent="0.25">
      <c r="A173">
        <v>0.11375</v>
      </c>
      <c r="B173">
        <v>0.24274000000000001</v>
      </c>
    </row>
    <row r="174" spans="1:2" x14ac:dyDescent="0.25">
      <c r="A174">
        <v>0.38318000000000002</v>
      </c>
      <c r="B174">
        <v>1.9810000000000001E-2</v>
      </c>
    </row>
    <row r="175" spans="1:2" x14ac:dyDescent="0.25">
      <c r="A175">
        <v>0.24837000000000001</v>
      </c>
      <c r="B175">
        <v>0.11724</v>
      </c>
    </row>
    <row r="176" spans="1:2" x14ac:dyDescent="0.25">
      <c r="A176">
        <v>0.30408000000000002</v>
      </c>
      <c r="B176">
        <v>0.29984</v>
      </c>
    </row>
    <row r="177" spans="1:2" x14ac:dyDescent="0.25">
      <c r="A177">
        <v>8.1280000000000005E-2</v>
      </c>
      <c r="B177">
        <v>0.63714999999999999</v>
      </c>
    </row>
    <row r="178" spans="1:2" x14ac:dyDescent="0.25">
      <c r="A178">
        <v>9.9589999999999998E-2</v>
      </c>
      <c r="B178">
        <v>0.15690999999999999</v>
      </c>
    </row>
    <row r="179" spans="1:2" x14ac:dyDescent="0.25">
      <c r="A179">
        <v>5.7500000000000002E-2</v>
      </c>
      <c r="B179">
        <v>0.13932</v>
      </c>
    </row>
    <row r="180" spans="1:2" x14ac:dyDescent="0.25">
      <c r="A180">
        <v>7.5410000000000005E-2</v>
      </c>
      <c r="B180">
        <v>2.844E-2</v>
      </c>
    </row>
    <row r="181" spans="1:2" x14ac:dyDescent="0.25">
      <c r="A181">
        <v>1.358E-2</v>
      </c>
      <c r="B181">
        <v>0.12609000000000001</v>
      </c>
    </row>
    <row r="182" spans="1:2" x14ac:dyDescent="0.25">
      <c r="A182">
        <v>4.861E-2</v>
      </c>
      <c r="B182">
        <v>0.1179</v>
      </c>
    </row>
    <row r="183" spans="1:2" x14ac:dyDescent="0.25">
      <c r="A183">
        <v>0.32516</v>
      </c>
      <c r="B183">
        <v>1.2700000000000001E-3</v>
      </c>
    </row>
    <row r="184" spans="1:2" x14ac:dyDescent="0.25">
      <c r="A184">
        <v>0.57638</v>
      </c>
      <c r="B184">
        <v>0.11252</v>
      </c>
    </row>
    <row r="185" spans="1:2" x14ac:dyDescent="0.25">
      <c r="A185">
        <v>2.8330000000000001E-2</v>
      </c>
      <c r="B185">
        <v>0.15845999999999999</v>
      </c>
    </row>
    <row r="186" spans="1:2" x14ac:dyDescent="0.25">
      <c r="A186">
        <v>5.4730000000000001E-2</v>
      </c>
      <c r="B186">
        <v>0.28376000000000001</v>
      </c>
    </row>
    <row r="187" spans="1:2" x14ac:dyDescent="0.25">
      <c r="A187">
        <v>8.6349999999999996E-2</v>
      </c>
      <c r="B187">
        <v>6.3310000000000005E-2</v>
      </c>
    </row>
    <row r="188" spans="1:2" x14ac:dyDescent="0.25">
      <c r="A188">
        <v>0.25674000000000002</v>
      </c>
      <c r="B188">
        <v>0.48398999999999998</v>
      </c>
    </row>
    <row r="189" spans="1:2" x14ac:dyDescent="0.25">
      <c r="A189">
        <v>2.8930000000000001E-2</v>
      </c>
      <c r="B189">
        <v>0.34247</v>
      </c>
    </row>
    <row r="190" spans="1:2" x14ac:dyDescent="0.25">
      <c r="A190">
        <v>0.17086999999999999</v>
      </c>
      <c r="B190">
        <v>0.40212999999999999</v>
      </c>
    </row>
    <row r="191" spans="1:2" x14ac:dyDescent="0.25">
      <c r="A191">
        <v>4.6299999999999996E-3</v>
      </c>
      <c r="B191">
        <v>0.14304</v>
      </c>
    </row>
    <row r="192" spans="1:2" x14ac:dyDescent="0.25">
      <c r="A192">
        <v>6.4829999999999999E-2</v>
      </c>
      <c r="B192">
        <v>1.5100000000000001E-3</v>
      </c>
    </row>
    <row r="193" spans="1:2" x14ac:dyDescent="0.25">
      <c r="A193">
        <v>3.8679999999999999E-2</v>
      </c>
      <c r="B193">
        <v>0.23005999999999999</v>
      </c>
    </row>
    <row r="194" spans="1:2" x14ac:dyDescent="0.25">
      <c r="A194">
        <v>0.63253000000000004</v>
      </c>
      <c r="B194">
        <v>0.11957</v>
      </c>
    </row>
    <row r="195" spans="1:2" x14ac:dyDescent="0.25">
      <c r="A195">
        <v>0.10571</v>
      </c>
      <c r="B195">
        <v>3.65E-3</v>
      </c>
    </row>
    <row r="196" spans="1:2" x14ac:dyDescent="0.25">
      <c r="A196">
        <v>0.33284000000000002</v>
      </c>
      <c r="B196">
        <v>5.96E-2</v>
      </c>
    </row>
    <row r="197" spans="1:2" x14ac:dyDescent="0.25">
      <c r="A197">
        <v>4.972E-2</v>
      </c>
      <c r="B197">
        <v>0.53374999999999995</v>
      </c>
    </row>
    <row r="198" spans="1:2" x14ac:dyDescent="0.25">
      <c r="A198">
        <v>0.15346000000000001</v>
      </c>
      <c r="B198">
        <v>0.47948000000000002</v>
      </c>
    </row>
    <row r="199" spans="1:2" x14ac:dyDescent="0.25">
      <c r="A199">
        <v>0.20046</v>
      </c>
      <c r="B199">
        <v>0.28298000000000001</v>
      </c>
    </row>
    <row r="200" spans="1:2" x14ac:dyDescent="0.25">
      <c r="A200">
        <v>3.295E-2</v>
      </c>
      <c r="B200">
        <v>1.6480000000000002E-2</v>
      </c>
    </row>
    <row r="201" spans="1:2" x14ac:dyDescent="0.25">
      <c r="A201">
        <v>0.18503</v>
      </c>
      <c r="B201">
        <v>0.31047000000000002</v>
      </c>
    </row>
    <row r="202" spans="1:2" x14ac:dyDescent="0.25">
      <c r="A202">
        <v>0.27127000000000001</v>
      </c>
      <c r="B202">
        <v>0.16564000000000001</v>
      </c>
    </row>
    <row r="203" spans="1:2" x14ac:dyDescent="0.25">
      <c r="A203">
        <v>0.28804000000000002</v>
      </c>
      <c r="B203">
        <v>0.12961</v>
      </c>
    </row>
    <row r="204" spans="1:2" x14ac:dyDescent="0.25">
      <c r="A204">
        <v>2.64E-3</v>
      </c>
      <c r="B204">
        <v>0.14681</v>
      </c>
    </row>
    <row r="205" spans="1:2" x14ac:dyDescent="0.25">
      <c r="A205">
        <v>0.17884</v>
      </c>
      <c r="B205">
        <v>2.6579999999999999E-2</v>
      </c>
    </row>
    <row r="206" spans="1:2" x14ac:dyDescent="0.25">
      <c r="A206">
        <v>0.1139</v>
      </c>
      <c r="B206">
        <v>0.26644000000000001</v>
      </c>
    </row>
    <row r="207" spans="1:2" x14ac:dyDescent="0.25">
      <c r="A207">
        <v>0.56562000000000001</v>
      </c>
      <c r="B207">
        <v>0.77910000000000001</v>
      </c>
    </row>
    <row r="208" spans="1:2" x14ac:dyDescent="0.25">
      <c r="A208">
        <v>0.57213999999999998</v>
      </c>
      <c r="B208">
        <v>4.1570000000000003E-2</v>
      </c>
    </row>
    <row r="209" spans="1:2" x14ac:dyDescent="0.25">
      <c r="A209">
        <v>0.11413</v>
      </c>
      <c r="B209">
        <v>2.334E-2</v>
      </c>
    </row>
    <row r="210" spans="1:2" x14ac:dyDescent="0.25">
      <c r="A210">
        <v>0.96469000000000005</v>
      </c>
      <c r="B210">
        <v>8.8039999999999993E-2</v>
      </c>
    </row>
    <row r="211" spans="1:2" x14ac:dyDescent="0.25">
      <c r="A211">
        <v>2.4E-2</v>
      </c>
      <c r="B211">
        <v>1.0721499999999999</v>
      </c>
    </row>
    <row r="212" spans="1:2" x14ac:dyDescent="0.25">
      <c r="A212">
        <v>3.3610000000000001E-2</v>
      </c>
      <c r="B212">
        <v>4.3589999999999997E-2</v>
      </c>
    </row>
    <row r="213" spans="1:2" x14ac:dyDescent="0.25">
      <c r="A213">
        <v>2.334E-2</v>
      </c>
      <c r="B213">
        <v>3.678E-2</v>
      </c>
    </row>
    <row r="214" spans="1:2" x14ac:dyDescent="0.25">
      <c r="A214">
        <v>0.12792999999999999</v>
      </c>
      <c r="B214">
        <v>8.6730000000000002E-2</v>
      </c>
    </row>
    <row r="215" spans="1:2" x14ac:dyDescent="0.25">
      <c r="A215">
        <v>0.34089999999999998</v>
      </c>
      <c r="B215">
        <v>2.5180000000000001E-2</v>
      </c>
    </row>
    <row r="216" spans="1:2" x14ac:dyDescent="0.25">
      <c r="A216">
        <v>0.31537999999999999</v>
      </c>
      <c r="B216">
        <v>5.8720000000000001E-2</v>
      </c>
    </row>
    <row r="217" spans="1:2" x14ac:dyDescent="0.25">
      <c r="A217">
        <v>1.2019999999999999E-2</v>
      </c>
      <c r="B217">
        <v>0.25864999999999999</v>
      </c>
    </row>
    <row r="218" spans="1:2" x14ac:dyDescent="0.25">
      <c r="A218">
        <v>0.20818999999999999</v>
      </c>
      <c r="B218">
        <v>0.10768</v>
      </c>
    </row>
    <row r="219" spans="1:2" x14ac:dyDescent="0.25">
      <c r="A219">
        <v>0.21817</v>
      </c>
      <c r="B219">
        <v>0.18195</v>
      </c>
    </row>
    <row r="220" spans="1:2" x14ac:dyDescent="0.25">
      <c r="A220">
        <v>0.33061000000000001</v>
      </c>
      <c r="B220">
        <v>3.2969999999999999E-2</v>
      </c>
    </row>
    <row r="221" spans="1:2" x14ac:dyDescent="0.25">
      <c r="A221">
        <v>0.14956</v>
      </c>
      <c r="B221">
        <v>1.155E-2</v>
      </c>
    </row>
    <row r="222" spans="1:2" x14ac:dyDescent="0.25">
      <c r="A222">
        <v>0.12488</v>
      </c>
      <c r="B222">
        <v>0.75851000000000002</v>
      </c>
    </row>
    <row r="223" spans="1:2" x14ac:dyDescent="0.25">
      <c r="A223">
        <v>0.15334</v>
      </c>
      <c r="B223">
        <v>2.5700000000000001E-2</v>
      </c>
    </row>
    <row r="224" spans="1:2" x14ac:dyDescent="0.25">
      <c r="A224">
        <v>0.32256000000000001</v>
      </c>
      <c r="B224">
        <v>4.3299999999999996E-3</v>
      </c>
    </row>
    <row r="225" spans="1:2" x14ac:dyDescent="0.25">
      <c r="A225">
        <v>0.17000999999999999</v>
      </c>
      <c r="B225">
        <v>4.0660000000000002E-2</v>
      </c>
    </row>
    <row r="226" spans="1:2" x14ac:dyDescent="0.25">
      <c r="A226">
        <v>0.22669</v>
      </c>
      <c r="B226">
        <v>0.13815</v>
      </c>
    </row>
    <row r="227" spans="1:2" x14ac:dyDescent="0.25">
      <c r="A227">
        <v>5.4120000000000001E-2</v>
      </c>
      <c r="B227">
        <v>0.33811000000000002</v>
      </c>
    </row>
    <row r="228" spans="1:2" x14ac:dyDescent="0.25">
      <c r="A228">
        <v>2.0310000000000002E-2</v>
      </c>
      <c r="B228">
        <v>0.11065</v>
      </c>
    </row>
    <row r="229" spans="1:2" x14ac:dyDescent="0.25">
      <c r="A229">
        <v>2.5200000000000001E-3</v>
      </c>
      <c r="B229">
        <v>0.14224000000000001</v>
      </c>
    </row>
    <row r="230" spans="1:2" x14ac:dyDescent="0.25">
      <c r="A230">
        <v>0.43175000000000002</v>
      </c>
      <c r="B230">
        <v>4.0239999999999998E-2</v>
      </c>
    </row>
    <row r="231" spans="1:2" x14ac:dyDescent="0.25">
      <c r="A231">
        <v>0.12703</v>
      </c>
      <c r="B231">
        <v>5.7950000000000002E-2</v>
      </c>
    </row>
    <row r="232" spans="1:2" x14ac:dyDescent="0.25">
      <c r="A232">
        <v>0.13775999999999999</v>
      </c>
      <c r="B232">
        <v>4.1700000000000001E-2</v>
      </c>
    </row>
    <row r="233" spans="1:2" x14ac:dyDescent="0.25">
      <c r="A233">
        <v>0.36612</v>
      </c>
      <c r="B233">
        <v>0.25258000000000003</v>
      </c>
    </row>
    <row r="234" spans="1:2" x14ac:dyDescent="0.25">
      <c r="A234">
        <v>4.1239999999999999E-2</v>
      </c>
      <c r="B234">
        <v>4.6100000000000004E-3</v>
      </c>
    </row>
    <row r="235" spans="1:2" x14ac:dyDescent="0.25">
      <c r="A235">
        <v>3.5490000000000001E-2</v>
      </c>
      <c r="B235">
        <v>0.36376999999999998</v>
      </c>
    </row>
    <row r="236" spans="1:2" x14ac:dyDescent="0.25">
      <c r="A236">
        <v>9.4509999999999997E-2</v>
      </c>
      <c r="B236">
        <v>3.7920000000000002E-2</v>
      </c>
    </row>
    <row r="237" spans="1:2" x14ac:dyDescent="0.25">
      <c r="A237">
        <v>6.9580000000000003E-2</v>
      </c>
      <c r="B237">
        <v>0.26630999999999999</v>
      </c>
    </row>
    <row r="238" spans="1:2" x14ac:dyDescent="0.25">
      <c r="A238">
        <v>0.33545999999999998</v>
      </c>
      <c r="B238">
        <v>0.90442999999999996</v>
      </c>
    </row>
    <row r="239" spans="1:2" x14ac:dyDescent="0.25">
      <c r="A239">
        <v>6.4000000000000003E-3</v>
      </c>
      <c r="B239">
        <v>3.8400000000000001E-3</v>
      </c>
    </row>
    <row r="240" spans="1:2" x14ac:dyDescent="0.25">
      <c r="A240">
        <v>4.3520000000000003E-2</v>
      </c>
      <c r="B240">
        <v>5.1110000000000003E-2</v>
      </c>
    </row>
    <row r="241" spans="1:2" x14ac:dyDescent="0.25">
      <c r="A241">
        <v>0.34858</v>
      </c>
      <c r="B241">
        <v>0.24121999999999999</v>
      </c>
    </row>
    <row r="242" spans="1:2" x14ac:dyDescent="0.25">
      <c r="A242">
        <v>2.6440000000000002E-2</v>
      </c>
      <c r="B242">
        <v>3.4329999999999999E-2</v>
      </c>
    </row>
    <row r="243" spans="1:2" x14ac:dyDescent="0.25">
      <c r="A243">
        <v>1.1560000000000001E-2</v>
      </c>
      <c r="B243">
        <v>0.19608999999999999</v>
      </c>
    </row>
    <row r="244" spans="1:2" x14ac:dyDescent="0.25">
      <c r="A244">
        <v>0.31690000000000002</v>
      </c>
      <c r="B244">
        <v>3.3700000000000002E-3</v>
      </c>
    </row>
    <row r="245" spans="1:2" x14ac:dyDescent="0.25">
      <c r="A245">
        <v>0.59286000000000005</v>
      </c>
      <c r="B245">
        <v>0.30542000000000002</v>
      </c>
    </row>
    <row r="246" spans="1:2" x14ac:dyDescent="0.25">
      <c r="A246">
        <v>7.7380000000000004E-2</v>
      </c>
      <c r="B246">
        <v>0.11212</v>
      </c>
    </row>
    <row r="247" spans="1:2" x14ac:dyDescent="0.25">
      <c r="A247">
        <v>1.813E-2</v>
      </c>
      <c r="B247">
        <v>9.9699999999999997E-3</v>
      </c>
    </row>
    <row r="248" spans="1:2" x14ac:dyDescent="0.25">
      <c r="A248">
        <v>0.15090999999999999</v>
      </c>
      <c r="B248">
        <v>3.8440000000000002E-2</v>
      </c>
    </row>
    <row r="249" spans="1:2" x14ac:dyDescent="0.25">
      <c r="A249">
        <v>3.805E-2</v>
      </c>
      <c r="B249">
        <v>3.5200000000000002E-2</v>
      </c>
    </row>
    <row r="250" spans="1:2" x14ac:dyDescent="0.25">
      <c r="A250">
        <v>0.21156</v>
      </c>
      <c r="B250">
        <v>1.1650000000000001E-2</v>
      </c>
    </row>
    <row r="251" spans="1:2" x14ac:dyDescent="0.25">
      <c r="A251">
        <v>0.36709000000000003</v>
      </c>
      <c r="B251">
        <v>3.9300000000000002E-2</v>
      </c>
    </row>
    <row r="252" spans="1:2" x14ac:dyDescent="0.25">
      <c r="A252">
        <v>0.28351999999999999</v>
      </c>
      <c r="B252">
        <v>4.2160000000000003E-2</v>
      </c>
    </row>
    <row r="253" spans="1:2" x14ac:dyDescent="0.25">
      <c r="A253">
        <v>2.034E-2</v>
      </c>
      <c r="B253">
        <v>0.14518</v>
      </c>
    </row>
    <row r="254" spans="1:2" x14ac:dyDescent="0.25">
      <c r="A254">
        <v>0.19589000000000001</v>
      </c>
      <c r="B254">
        <v>0.32649</v>
      </c>
    </row>
    <row r="255" spans="1:2" x14ac:dyDescent="0.25">
      <c r="A255">
        <v>6.9510000000000002E-2</v>
      </c>
      <c r="B255">
        <v>0.49573</v>
      </c>
    </row>
    <row r="256" spans="1:2" x14ac:dyDescent="0.25">
      <c r="A256">
        <v>0.19206999999999999</v>
      </c>
      <c r="B256">
        <v>0.54040999999999995</v>
      </c>
    </row>
    <row r="257" spans="1:2" x14ac:dyDescent="0.25">
      <c r="A257">
        <v>0.31657999999999997</v>
      </c>
      <c r="B257">
        <v>1.3339999999999999E-2</v>
      </c>
    </row>
    <row r="258" spans="1:2" x14ac:dyDescent="0.25">
      <c r="A258">
        <v>8.4089999999999998E-2</v>
      </c>
      <c r="B258">
        <v>7.4599999999999996E-3</v>
      </c>
    </row>
    <row r="259" spans="1:2" x14ac:dyDescent="0.25">
      <c r="A259">
        <v>0.19606999999999999</v>
      </c>
      <c r="B259">
        <v>9.1520000000000004E-2</v>
      </c>
    </row>
    <row r="260" spans="1:2" x14ac:dyDescent="0.25">
      <c r="A260">
        <v>0.32449</v>
      </c>
      <c r="B260">
        <v>0.18171999999999999</v>
      </c>
    </row>
    <row r="261" spans="1:2" x14ac:dyDescent="0.25">
      <c r="A261">
        <v>0.12323000000000001</v>
      </c>
      <c r="B261">
        <v>0.14859</v>
      </c>
    </row>
    <row r="262" spans="1:2" x14ac:dyDescent="0.25">
      <c r="A262">
        <v>2.921E-2</v>
      </c>
      <c r="B262">
        <v>0.14660000000000001</v>
      </c>
    </row>
    <row r="263" spans="1:2" x14ac:dyDescent="0.25">
      <c r="A263">
        <v>0.10603</v>
      </c>
      <c r="B263">
        <v>0.28127000000000002</v>
      </c>
    </row>
    <row r="264" spans="1:2" x14ac:dyDescent="0.25">
      <c r="A264">
        <v>0.15645000000000001</v>
      </c>
      <c r="B264">
        <v>0.36081999999999997</v>
      </c>
    </row>
    <row r="265" spans="1:2" x14ac:dyDescent="0.25">
      <c r="A265">
        <v>6.6879999999999995E-2</v>
      </c>
      <c r="B265">
        <v>0.16564000000000001</v>
      </c>
    </row>
    <row r="266" spans="1:2" x14ac:dyDescent="0.25">
      <c r="A266">
        <v>0.11085</v>
      </c>
      <c r="B266">
        <v>8.5550000000000001E-2</v>
      </c>
    </row>
    <row r="267" spans="1:2" x14ac:dyDescent="0.25">
      <c r="A267">
        <v>0.16886000000000001</v>
      </c>
      <c r="B267">
        <v>0.20615</v>
      </c>
    </row>
    <row r="268" spans="1:2" x14ac:dyDescent="0.25">
      <c r="A268">
        <v>0.23941000000000001</v>
      </c>
      <c r="B268">
        <v>0.13613</v>
      </c>
    </row>
    <row r="269" spans="1:2" x14ac:dyDescent="0.25">
      <c r="A269">
        <v>7.0019999999999999E-2</v>
      </c>
      <c r="B269">
        <v>0.19223999999999999</v>
      </c>
    </row>
    <row r="270" spans="1:2" x14ac:dyDescent="0.25">
      <c r="A270">
        <v>0.14893000000000001</v>
      </c>
      <c r="B270">
        <v>0.47733999999999999</v>
      </c>
    </row>
    <row r="271" spans="1:2" x14ac:dyDescent="0.25">
      <c r="A271">
        <v>1.9730000000000001E-2</v>
      </c>
      <c r="B271">
        <v>5.0290000000000001E-2</v>
      </c>
    </row>
    <row r="272" spans="1:2" x14ac:dyDescent="0.25">
      <c r="A272">
        <v>0.14554</v>
      </c>
      <c r="B272">
        <v>0.17168</v>
      </c>
    </row>
    <row r="273" spans="1:2" x14ac:dyDescent="0.25">
      <c r="A273">
        <v>0.33507999999999999</v>
      </c>
      <c r="B273">
        <v>0.58252000000000004</v>
      </c>
    </row>
    <row r="274" spans="1:2" x14ac:dyDescent="0.25">
      <c r="A274">
        <v>0.12937000000000001</v>
      </c>
      <c r="B274">
        <v>0.12445000000000001</v>
      </c>
    </row>
    <row r="275" spans="1:2" x14ac:dyDescent="0.25">
      <c r="A275">
        <v>8.0089999999999995E-2</v>
      </c>
      <c r="B275">
        <v>4.1930000000000002E-2</v>
      </c>
    </row>
    <row r="276" spans="1:2" x14ac:dyDescent="0.25">
      <c r="A276">
        <v>8.2140000000000005E-2</v>
      </c>
      <c r="B276">
        <v>0.29232000000000002</v>
      </c>
    </row>
    <row r="277" spans="1:2" x14ac:dyDescent="0.25">
      <c r="A277">
        <v>0.44631999999999999</v>
      </c>
      <c r="B277">
        <v>0.20848</v>
      </c>
    </row>
    <row r="278" spans="1:2" x14ac:dyDescent="0.25">
      <c r="A278">
        <v>2.402E-2</v>
      </c>
      <c r="B278">
        <v>8.0360000000000001E-2</v>
      </c>
    </row>
    <row r="279" spans="1:2" x14ac:dyDescent="0.25">
      <c r="A279">
        <v>2.58E-2</v>
      </c>
      <c r="B279">
        <v>0.37201000000000001</v>
      </c>
    </row>
    <row r="280" spans="1:2" x14ac:dyDescent="0.25">
      <c r="A280">
        <v>0.43944</v>
      </c>
      <c r="B280">
        <v>1.9869999999999999E-2</v>
      </c>
    </row>
    <row r="281" spans="1:2" x14ac:dyDescent="0.25">
      <c r="A281">
        <v>0.15898000000000001</v>
      </c>
      <c r="B281">
        <v>0.10739</v>
      </c>
    </row>
    <row r="282" spans="1:2" x14ac:dyDescent="0.25">
      <c r="A282">
        <v>0.14884</v>
      </c>
      <c r="B282">
        <v>0.20402000000000001</v>
      </c>
    </row>
    <row r="283" spans="1:2" x14ac:dyDescent="0.25">
      <c r="A283">
        <v>0.40595999999999999</v>
      </c>
      <c r="B283">
        <v>3.4270000000000002E-2</v>
      </c>
    </row>
    <row r="284" spans="1:2" x14ac:dyDescent="0.25">
      <c r="A284">
        <v>0.20896000000000001</v>
      </c>
      <c r="B284">
        <v>0.7117</v>
      </c>
    </row>
    <row r="285" spans="1:2" x14ac:dyDescent="0.25">
      <c r="A285">
        <v>2.6169999999999999E-2</v>
      </c>
      <c r="B285">
        <v>0.39946999999999999</v>
      </c>
    </row>
    <row r="286" spans="1:2" x14ac:dyDescent="0.25">
      <c r="A286">
        <v>1.5720000000000001E-2</v>
      </c>
      <c r="B286">
        <v>0.25951999999999997</v>
      </c>
    </row>
    <row r="287" spans="1:2" x14ac:dyDescent="0.25">
      <c r="A287">
        <v>0.12658</v>
      </c>
      <c r="B287">
        <v>0.55808000000000002</v>
      </c>
    </row>
    <row r="288" spans="1:2" x14ac:dyDescent="0.25">
      <c r="A288">
        <v>0.30079</v>
      </c>
      <c r="B288">
        <v>0.37737999999999999</v>
      </c>
    </row>
    <row r="289" spans="1:2" x14ac:dyDescent="0.25">
      <c r="A289">
        <v>0.32684000000000002</v>
      </c>
      <c r="B289">
        <v>2.2970000000000001E-2</v>
      </c>
    </row>
    <row r="290" spans="1:2" x14ac:dyDescent="0.25">
      <c r="A290">
        <v>0.60614999999999997</v>
      </c>
      <c r="B290">
        <v>0.46688000000000002</v>
      </c>
    </row>
    <row r="291" spans="1:2" x14ac:dyDescent="0.25">
      <c r="A291">
        <v>9.2660000000000006E-2</v>
      </c>
      <c r="B291">
        <v>4.5089999999999998E-2</v>
      </c>
    </row>
    <row r="292" spans="1:2" x14ac:dyDescent="0.25">
      <c r="A292">
        <v>0.21595</v>
      </c>
      <c r="B292">
        <v>0.41028999999999999</v>
      </c>
    </row>
    <row r="293" spans="1:2" x14ac:dyDescent="0.25">
      <c r="A293">
        <v>0.19403000000000001</v>
      </c>
      <c r="B293">
        <v>0.18715000000000001</v>
      </c>
    </row>
    <row r="294" spans="1:2" x14ac:dyDescent="0.25">
      <c r="A294">
        <v>0.35732999999999998</v>
      </c>
      <c r="B294">
        <v>7.3200000000000001E-3</v>
      </c>
    </row>
    <row r="295" spans="1:2" x14ac:dyDescent="0.25">
      <c r="A295">
        <v>0.11428000000000001</v>
      </c>
      <c r="B295">
        <v>0.28688999999999998</v>
      </c>
    </row>
    <row r="296" spans="1:2" x14ac:dyDescent="0.25">
      <c r="A296">
        <v>0.31691999999999998</v>
      </c>
      <c r="B296">
        <v>0.26927000000000001</v>
      </c>
    </row>
    <row r="297" spans="1:2" x14ac:dyDescent="0.25">
      <c r="A297">
        <v>0.10978</v>
      </c>
      <c r="B297">
        <v>0.1293</v>
      </c>
    </row>
    <row r="298" spans="1:2" x14ac:dyDescent="0.25">
      <c r="A298">
        <v>4.8050000000000002E-2</v>
      </c>
      <c r="B298">
        <v>7.85E-2</v>
      </c>
    </row>
    <row r="299" spans="1:2" x14ac:dyDescent="0.25">
      <c r="A299">
        <v>0.12975999999999999</v>
      </c>
      <c r="B299">
        <v>4.6899999999999997E-2</v>
      </c>
    </row>
    <row r="300" spans="1:2" x14ac:dyDescent="0.25">
      <c r="A300">
        <v>7.2679999999999995E-2</v>
      </c>
      <c r="B300">
        <v>0.24304000000000001</v>
      </c>
    </row>
    <row r="301" spans="1:2" x14ac:dyDescent="0.25">
      <c r="A301">
        <v>0.40205999999999997</v>
      </c>
      <c r="B301">
        <v>0.11415</v>
      </c>
    </row>
    <row r="302" spans="1:2" x14ac:dyDescent="0.25">
      <c r="A302">
        <v>0.67791000000000001</v>
      </c>
      <c r="B302">
        <v>1.9990000000000001E-2</v>
      </c>
    </row>
    <row r="303" spans="1:2" x14ac:dyDescent="0.25">
      <c r="A303">
        <v>0.26463999999999999</v>
      </c>
      <c r="B303">
        <v>0.41814000000000001</v>
      </c>
    </row>
    <row r="304" spans="1:2" x14ac:dyDescent="0.25">
      <c r="A304">
        <v>6.2619999999999995E-2</v>
      </c>
      <c r="B304">
        <v>0.15060000000000001</v>
      </c>
    </row>
    <row r="305" spans="1:2" x14ac:dyDescent="0.25">
      <c r="A305">
        <v>0.40242</v>
      </c>
      <c r="B305">
        <v>0.25885000000000002</v>
      </c>
    </row>
    <row r="306" spans="1:2" x14ac:dyDescent="0.25">
      <c r="A306">
        <v>7.0739999999999997E-2</v>
      </c>
      <c r="B306">
        <v>5.9800000000000001E-3</v>
      </c>
    </row>
    <row r="307" spans="1:2" x14ac:dyDescent="0.25">
      <c r="A307">
        <v>3.9539999999999999E-2</v>
      </c>
      <c r="B307">
        <v>0.15279999999999999</v>
      </c>
    </row>
    <row r="308" spans="1:2" x14ac:dyDescent="0.25">
      <c r="A308">
        <v>1.435E-2</v>
      </c>
      <c r="B308">
        <v>0.27187</v>
      </c>
    </row>
    <row r="309" spans="1:2" x14ac:dyDescent="0.25">
      <c r="A309">
        <v>9.4969999999999999E-2</v>
      </c>
      <c r="B309">
        <v>0.30675999999999998</v>
      </c>
    </row>
    <row r="310" spans="1:2" x14ac:dyDescent="0.25">
      <c r="A310">
        <v>0.89910999999999996</v>
      </c>
      <c r="B310">
        <v>0.22397</v>
      </c>
    </row>
    <row r="311" spans="1:2" x14ac:dyDescent="0.25">
      <c r="A311">
        <v>0.12626999999999999</v>
      </c>
      <c r="B311">
        <v>0.15048</v>
      </c>
    </row>
    <row r="312" spans="1:2" x14ac:dyDescent="0.25">
      <c r="A312">
        <v>0.13478999999999999</v>
      </c>
      <c r="B312">
        <v>8.8609999999999994E-2</v>
      </c>
    </row>
    <row r="313" spans="1:2" x14ac:dyDescent="0.25">
      <c r="A313">
        <v>0.14351</v>
      </c>
      <c r="B313">
        <v>9.3539999999999998E-2</v>
      </c>
    </row>
    <row r="314" spans="1:2" x14ac:dyDescent="0.25">
      <c r="A314">
        <v>6.1789999999999998E-2</v>
      </c>
      <c r="B314">
        <v>6.0580000000000002E-2</v>
      </c>
    </row>
    <row r="315" spans="1:2" x14ac:dyDescent="0.25">
      <c r="A315">
        <v>0.20735999999999999</v>
      </c>
      <c r="B315">
        <v>8.4540000000000004E-2</v>
      </c>
    </row>
    <row r="316" spans="1:2" x14ac:dyDescent="0.25">
      <c r="A316">
        <v>0.25407999999999997</v>
      </c>
      <c r="B316">
        <v>0.80996999999999997</v>
      </c>
    </row>
    <row r="317" spans="1:2" x14ac:dyDescent="0.25">
      <c r="A317">
        <v>4.3950000000000003E-2</v>
      </c>
      <c r="B317">
        <v>0.19012999999999999</v>
      </c>
    </row>
    <row r="318" spans="1:2" x14ac:dyDescent="0.25">
      <c r="A318">
        <v>6.9639999999999994E-2</v>
      </c>
      <c r="B318">
        <v>2.1440000000000001E-2</v>
      </c>
    </row>
    <row r="319" spans="1:2" x14ac:dyDescent="0.25">
      <c r="A319">
        <v>7.3190000000000005E-2</v>
      </c>
      <c r="B319">
        <v>0.24682000000000001</v>
      </c>
    </row>
    <row r="320" spans="1:2" x14ac:dyDescent="0.25">
      <c r="A320">
        <v>3.1539999999999999E-2</v>
      </c>
      <c r="B320">
        <v>7.5859999999999997E-2</v>
      </c>
    </row>
    <row r="321" spans="1:2" x14ac:dyDescent="0.25">
      <c r="A321">
        <v>8.4650000000000003E-2</v>
      </c>
      <c r="B321">
        <v>0.34686</v>
      </c>
    </row>
    <row r="322" spans="1:2" x14ac:dyDescent="0.25">
      <c r="A322">
        <v>0.17627000000000001</v>
      </c>
      <c r="B322">
        <v>0.13875000000000001</v>
      </c>
    </row>
    <row r="323" spans="1:2" x14ac:dyDescent="0.25">
      <c r="A323">
        <v>0.12365</v>
      </c>
      <c r="B323">
        <v>0.42801</v>
      </c>
    </row>
    <row r="324" spans="1:2" x14ac:dyDescent="0.25">
      <c r="A324">
        <v>3.1640000000000001E-2</v>
      </c>
      <c r="B324">
        <v>1.0059999999999999E-2</v>
      </c>
    </row>
    <row r="325" spans="1:2" x14ac:dyDescent="0.25">
      <c r="A325">
        <v>4.054E-2</v>
      </c>
      <c r="B325">
        <v>0.21859000000000001</v>
      </c>
    </row>
    <row r="326" spans="1:2" x14ac:dyDescent="0.25">
      <c r="A326">
        <v>1.21387</v>
      </c>
      <c r="B326">
        <v>4.8500000000000001E-3</v>
      </c>
    </row>
    <row r="327" spans="1:2" x14ac:dyDescent="0.25">
      <c r="A327">
        <v>0.27904000000000001</v>
      </c>
      <c r="B327">
        <v>0.29100999999999999</v>
      </c>
    </row>
    <row r="328" spans="1:2" x14ac:dyDescent="0.25">
      <c r="A328">
        <v>0.38777</v>
      </c>
      <c r="B328">
        <v>0.15989999999999999</v>
      </c>
    </row>
    <row r="329" spans="1:2" x14ac:dyDescent="0.25">
      <c r="A329">
        <v>0.47737000000000002</v>
      </c>
      <c r="B329">
        <v>1.4370000000000001E-2</v>
      </c>
    </row>
    <row r="330" spans="1:2" x14ac:dyDescent="0.25">
      <c r="A330">
        <v>0.18192</v>
      </c>
      <c r="B330">
        <v>4.4900000000000001E-3</v>
      </c>
    </row>
    <row r="331" spans="1:2" x14ac:dyDescent="0.25">
      <c r="A331">
        <v>0.16128999999999999</v>
      </c>
      <c r="B331">
        <v>2.4729999999999999E-2</v>
      </c>
    </row>
    <row r="332" spans="1:2" x14ac:dyDescent="0.25">
      <c r="A332">
        <v>0.37468000000000001</v>
      </c>
      <c r="B332">
        <v>0.1338</v>
      </c>
    </row>
    <row r="333" spans="1:2" x14ac:dyDescent="0.25">
      <c r="A333">
        <v>4.3020000000000003E-2</v>
      </c>
      <c r="B333">
        <v>5.9749999999999998E-2</v>
      </c>
    </row>
    <row r="334" spans="1:2" x14ac:dyDescent="0.25">
      <c r="A334">
        <v>0.21143999999999999</v>
      </c>
      <c r="B334">
        <v>1.553E-2</v>
      </c>
    </row>
    <row r="335" spans="1:2" x14ac:dyDescent="0.25">
      <c r="A335">
        <v>0.15584000000000001</v>
      </c>
      <c r="B335">
        <v>3.7769999999999998E-2</v>
      </c>
    </row>
    <row r="336" spans="1:2" x14ac:dyDescent="0.25">
      <c r="A336">
        <v>0.13089999999999999</v>
      </c>
      <c r="B336">
        <v>0.29165000000000002</v>
      </c>
    </row>
    <row r="337" spans="1:2" x14ac:dyDescent="0.25">
      <c r="A337">
        <v>0.10766000000000001</v>
      </c>
      <c r="B337">
        <v>0.30312</v>
      </c>
    </row>
    <row r="338" spans="1:2" x14ac:dyDescent="0.25">
      <c r="A338">
        <v>0.10970000000000001</v>
      </c>
      <c r="B338">
        <v>1.59145</v>
      </c>
    </row>
    <row r="339" spans="1:2" x14ac:dyDescent="0.25">
      <c r="A339">
        <v>0.23651</v>
      </c>
      <c r="B339">
        <v>1.1900000000000001E-2</v>
      </c>
    </row>
    <row r="340" spans="1:2" x14ac:dyDescent="0.25">
      <c r="A340">
        <v>4.684E-2</v>
      </c>
      <c r="B340">
        <v>0.28432000000000002</v>
      </c>
    </row>
    <row r="341" spans="1:2" x14ac:dyDescent="0.25">
      <c r="A341">
        <v>0.10824</v>
      </c>
      <c r="B341">
        <v>7.6699999999999997E-3</v>
      </c>
    </row>
    <row r="342" spans="1:2" x14ac:dyDescent="0.25">
      <c r="A342">
        <v>0.17821000000000001</v>
      </c>
      <c r="B342">
        <v>0.10101</v>
      </c>
    </row>
    <row r="343" spans="1:2" x14ac:dyDescent="0.25">
      <c r="A343">
        <v>0.49009999999999998</v>
      </c>
      <c r="B343">
        <v>8.4269999999999998E-2</v>
      </c>
    </row>
    <row r="344" spans="1:2" x14ac:dyDescent="0.25">
      <c r="A344">
        <v>0.35081000000000001</v>
      </c>
      <c r="B344">
        <v>2.2859999999999998E-2</v>
      </c>
    </row>
    <row r="345" spans="1:2" x14ac:dyDescent="0.25">
      <c r="A345">
        <v>6.404E-2</v>
      </c>
      <c r="B345">
        <v>0.51412000000000002</v>
      </c>
    </row>
    <row r="346" spans="1:2" x14ac:dyDescent="0.25">
      <c r="A346">
        <v>2.3449999999999999E-2</v>
      </c>
      <c r="B346">
        <v>0.13353999999999999</v>
      </c>
    </row>
    <row r="347" spans="1:2" x14ac:dyDescent="0.25">
      <c r="A347">
        <v>0.18103</v>
      </c>
      <c r="B347">
        <v>0.27832000000000001</v>
      </c>
    </row>
    <row r="348" spans="1:2" x14ac:dyDescent="0.25">
      <c r="A348">
        <v>4.0340000000000001E-2</v>
      </c>
      <c r="B348">
        <v>9.2369999999999994E-2</v>
      </c>
    </row>
    <row r="349" spans="1:2" x14ac:dyDescent="0.25">
      <c r="A349">
        <v>0.11212</v>
      </c>
      <c r="B349">
        <v>0.15873000000000001</v>
      </c>
    </row>
    <row r="350" spans="1:2" x14ac:dyDescent="0.25">
      <c r="A350">
        <v>0.24475</v>
      </c>
      <c r="B350">
        <v>4.45E-3</v>
      </c>
    </row>
    <row r="351" spans="1:2" x14ac:dyDescent="0.25">
      <c r="A351">
        <v>9.3640000000000001E-2</v>
      </c>
      <c r="B351">
        <v>0.32556000000000002</v>
      </c>
    </row>
    <row r="352" spans="1:2" x14ac:dyDescent="0.25">
      <c r="A352">
        <v>0.28858</v>
      </c>
      <c r="B352">
        <v>1.3440000000000001E-2</v>
      </c>
    </row>
    <row r="353" spans="1:2" x14ac:dyDescent="0.25">
      <c r="A353">
        <v>0.44536999999999999</v>
      </c>
      <c r="B353">
        <v>0.14745</v>
      </c>
    </row>
    <row r="354" spans="1:2" x14ac:dyDescent="0.25">
      <c r="A354">
        <v>0.10229000000000001</v>
      </c>
      <c r="B354">
        <v>0.29425000000000001</v>
      </c>
    </row>
    <row r="355" spans="1:2" x14ac:dyDescent="0.25">
      <c r="A355">
        <v>6.8659999999999999E-2</v>
      </c>
      <c r="B355">
        <v>6.5729999999999997E-2</v>
      </c>
    </row>
    <row r="356" spans="1:2" x14ac:dyDescent="0.25">
      <c r="A356">
        <v>0.61948999999999999</v>
      </c>
      <c r="B356">
        <v>6.429E-2</v>
      </c>
    </row>
    <row r="357" spans="1:2" x14ac:dyDescent="0.25">
      <c r="A357">
        <v>7.8479999999999994E-2</v>
      </c>
      <c r="B357">
        <v>0.58528999999999998</v>
      </c>
    </row>
    <row r="358" spans="1:2" x14ac:dyDescent="0.25">
      <c r="A358">
        <v>7.1190000000000003E-2</v>
      </c>
      <c r="B358">
        <v>0.20011000000000001</v>
      </c>
    </row>
    <row r="359" spans="1:2" x14ac:dyDescent="0.25">
      <c r="A359">
        <v>2.4500000000000001E-2</v>
      </c>
      <c r="B359">
        <v>0.20766000000000001</v>
      </c>
    </row>
    <row r="360" spans="1:2" x14ac:dyDescent="0.25">
      <c r="A360">
        <v>0.13148000000000001</v>
      </c>
      <c r="B360">
        <v>0.18797</v>
      </c>
    </row>
    <row r="361" spans="1:2" x14ac:dyDescent="0.25">
      <c r="A361">
        <v>0.20788000000000001</v>
      </c>
      <c r="B361">
        <v>0.11216</v>
      </c>
    </row>
    <row r="362" spans="1:2" x14ac:dyDescent="0.25">
      <c r="A362">
        <v>0.20055000000000001</v>
      </c>
      <c r="B362">
        <v>0.12395</v>
      </c>
    </row>
    <row r="363" spans="1:2" x14ac:dyDescent="0.25">
      <c r="A363">
        <v>3.9359999999999999E-2</v>
      </c>
      <c r="B363">
        <v>0.12590999999999999</v>
      </c>
    </row>
    <row r="364" spans="1:2" x14ac:dyDescent="0.25">
      <c r="A364">
        <v>2.4070000000000001E-2</v>
      </c>
      <c r="B364">
        <v>9.8589999999999997E-2</v>
      </c>
    </row>
    <row r="365" spans="1:2" x14ac:dyDescent="0.25">
      <c r="A365">
        <v>6.3159999999999994E-2</v>
      </c>
      <c r="B365">
        <v>4.5830000000000003E-2</v>
      </c>
    </row>
    <row r="366" spans="1:2" x14ac:dyDescent="0.25">
      <c r="A366">
        <v>0.48224</v>
      </c>
      <c r="B366">
        <v>0.23855000000000001</v>
      </c>
    </row>
    <row r="367" spans="1:2" x14ac:dyDescent="0.25">
      <c r="A367">
        <v>0.29738999999999999</v>
      </c>
      <c r="B367">
        <v>3.073E-2</v>
      </c>
    </row>
    <row r="368" spans="1:2" x14ac:dyDescent="0.25">
      <c r="A368">
        <v>0.34736</v>
      </c>
      <c r="B368">
        <v>0.28944999999999999</v>
      </c>
    </row>
    <row r="369" spans="1:2" x14ac:dyDescent="0.25">
      <c r="A369">
        <v>7.775E-2</v>
      </c>
      <c r="B369">
        <v>0.47004000000000001</v>
      </c>
    </row>
    <row r="370" spans="1:2" x14ac:dyDescent="0.25">
      <c r="A370">
        <v>0.24423</v>
      </c>
      <c r="B370">
        <v>9.0679999999999997E-2</v>
      </c>
    </row>
    <row r="371" spans="1:2" x14ac:dyDescent="0.25">
      <c r="A371">
        <v>0.11085</v>
      </c>
      <c r="B371">
        <v>0.23077</v>
      </c>
    </row>
    <row r="372" spans="1:2" x14ac:dyDescent="0.25">
      <c r="A372">
        <v>7.9380000000000006E-2</v>
      </c>
      <c r="B372">
        <v>0.10211000000000001</v>
      </c>
    </row>
    <row r="373" spans="1:2" x14ac:dyDescent="0.25">
      <c r="A373">
        <v>6.1800000000000001E-2</v>
      </c>
      <c r="B373">
        <v>3.2300000000000002E-2</v>
      </c>
    </row>
    <row r="374" spans="1:2" x14ac:dyDescent="0.25">
      <c r="A374">
        <v>0.46201999999999999</v>
      </c>
      <c r="B374">
        <v>4.3709999999999999E-2</v>
      </c>
    </row>
    <row r="375" spans="1:2" x14ac:dyDescent="0.25">
      <c r="A375">
        <v>3.4750000000000003E-2</v>
      </c>
      <c r="B375">
        <v>0.61917</v>
      </c>
    </row>
    <row r="376" spans="1:2" x14ac:dyDescent="0.25">
      <c r="A376">
        <v>0.20143</v>
      </c>
      <c r="B376">
        <v>8.2170000000000007E-2</v>
      </c>
    </row>
    <row r="377" spans="1:2" x14ac:dyDescent="0.25">
      <c r="A377">
        <v>0.49887999999999999</v>
      </c>
      <c r="B377">
        <v>0.40503</v>
      </c>
    </row>
    <row r="378" spans="1:2" x14ac:dyDescent="0.25">
      <c r="A378">
        <v>7.6000000000000004E-4</v>
      </c>
      <c r="B378">
        <v>0.15703</v>
      </c>
    </row>
    <row r="379" spans="1:2" x14ac:dyDescent="0.25">
      <c r="A379">
        <v>3.1150000000000001E-2</v>
      </c>
      <c r="B379">
        <v>0.47793999999999998</v>
      </c>
    </row>
    <row r="380" spans="1:2" x14ac:dyDescent="0.25">
      <c r="A380">
        <v>5.0299999999999997E-2</v>
      </c>
      <c r="B380">
        <v>2.5999999999999998E-4</v>
      </c>
    </row>
    <row r="381" spans="1:2" x14ac:dyDescent="0.25">
      <c r="A381">
        <v>0.40349000000000002</v>
      </c>
      <c r="B381">
        <v>6.0269999999999997E-2</v>
      </c>
    </row>
    <row r="382" spans="1:2" x14ac:dyDescent="0.25">
      <c r="A382">
        <v>0.15372</v>
      </c>
      <c r="B382">
        <v>0.30932999999999999</v>
      </c>
    </row>
    <row r="383" spans="1:2" x14ac:dyDescent="0.25">
      <c r="A383">
        <v>0.15826999999999999</v>
      </c>
      <c r="B383">
        <v>0.61565999999999999</v>
      </c>
    </row>
    <row r="384" spans="1:2" x14ac:dyDescent="0.25">
      <c r="A384">
        <v>0.53007000000000004</v>
      </c>
      <c r="B384">
        <v>0.26765</v>
      </c>
    </row>
    <row r="385" spans="1:2" x14ac:dyDescent="0.25">
      <c r="A385">
        <v>0.18859999999999999</v>
      </c>
      <c r="B385">
        <v>0.15959999999999999</v>
      </c>
    </row>
    <row r="386" spans="1:2" x14ac:dyDescent="0.25">
      <c r="A386">
        <v>0.12175999999999999</v>
      </c>
      <c r="B386">
        <v>1.634E-2</v>
      </c>
    </row>
    <row r="387" spans="1:2" x14ac:dyDescent="0.25">
      <c r="A387">
        <v>0.28892000000000001</v>
      </c>
      <c r="B387">
        <v>5.985E-2</v>
      </c>
    </row>
    <row r="388" spans="1:2" x14ac:dyDescent="0.25">
      <c r="A388">
        <v>0.21260000000000001</v>
      </c>
      <c r="B388">
        <v>0.18576000000000001</v>
      </c>
    </row>
    <row r="389" spans="1:2" x14ac:dyDescent="0.25">
      <c r="A389">
        <v>4.6399999999999997E-2</v>
      </c>
      <c r="B389">
        <v>0.10196</v>
      </c>
    </row>
    <row r="390" spans="1:2" x14ac:dyDescent="0.25">
      <c r="A390">
        <v>2.97E-3</v>
      </c>
      <c r="B390">
        <v>0.29726999999999998</v>
      </c>
    </row>
    <row r="391" spans="1:2" x14ac:dyDescent="0.25">
      <c r="A391">
        <v>3.048E-2</v>
      </c>
      <c r="B391">
        <v>5.4399999999999997E-2</v>
      </c>
    </row>
    <row r="392" spans="1:2" x14ac:dyDescent="0.25">
      <c r="A392">
        <v>7.2040000000000007E-2</v>
      </c>
      <c r="B392">
        <v>0.25902999999999998</v>
      </c>
    </row>
    <row r="393" spans="1:2" x14ac:dyDescent="0.25">
      <c r="A393">
        <v>0.3705</v>
      </c>
      <c r="B393">
        <v>0.27754000000000001</v>
      </c>
    </row>
    <row r="394" spans="1:2" x14ac:dyDescent="0.25">
      <c r="A394">
        <v>5.9420000000000001E-2</v>
      </c>
      <c r="B394">
        <v>0.19883999999999999</v>
      </c>
    </row>
    <row r="395" spans="1:2" x14ac:dyDescent="0.25">
      <c r="A395">
        <v>0.11632000000000001</v>
      </c>
      <c r="B395">
        <v>0.48309000000000002</v>
      </c>
    </row>
    <row r="396" spans="1:2" x14ac:dyDescent="0.25">
      <c r="A396">
        <v>0.26373000000000002</v>
      </c>
      <c r="B396">
        <v>9.0800000000000006E-2</v>
      </c>
    </row>
    <row r="397" spans="1:2" x14ac:dyDescent="0.25">
      <c r="A397">
        <v>0.59677000000000002</v>
      </c>
      <c r="B397">
        <v>7.3349999999999999E-2</v>
      </c>
    </row>
    <row r="398" spans="1:2" x14ac:dyDescent="0.25">
      <c r="A398">
        <v>0.23513999999999999</v>
      </c>
      <c r="B398">
        <v>0.16314000000000001</v>
      </c>
    </row>
    <row r="399" spans="1:2" x14ac:dyDescent="0.25">
      <c r="A399">
        <v>5.6599999999999998E-2</v>
      </c>
      <c r="B399">
        <v>0.57769000000000004</v>
      </c>
    </row>
    <row r="400" spans="1:2" x14ac:dyDescent="0.25">
      <c r="A400">
        <v>1.9439999999999999E-2</v>
      </c>
      <c r="B400">
        <v>6.3759999999999997E-2</v>
      </c>
    </row>
    <row r="401" spans="1:2" x14ac:dyDescent="0.25">
      <c r="A401">
        <v>0.39040999999999998</v>
      </c>
      <c r="B401">
        <v>0.13270000000000001</v>
      </c>
    </row>
    <row r="402" spans="1:2" x14ac:dyDescent="0.25">
      <c r="A402">
        <v>0.85457000000000005</v>
      </c>
      <c r="B402">
        <v>0.16422</v>
      </c>
    </row>
    <row r="403" spans="1:2" x14ac:dyDescent="0.25">
      <c r="A403">
        <v>0.19048999999999999</v>
      </c>
      <c r="B403">
        <v>0.13618</v>
      </c>
    </row>
    <row r="404" spans="1:2" x14ac:dyDescent="0.25">
      <c r="A404">
        <v>0.27128000000000002</v>
      </c>
      <c r="B404">
        <v>7.2099999999999997E-2</v>
      </c>
    </row>
    <row r="405" spans="1:2" x14ac:dyDescent="0.25">
      <c r="A405">
        <v>1.009E-2</v>
      </c>
      <c r="B405">
        <v>0.22073999999999999</v>
      </c>
    </row>
    <row r="406" spans="1:2" x14ac:dyDescent="0.25">
      <c r="A406">
        <v>1.0710000000000001E-2</v>
      </c>
      <c r="B406">
        <v>0.35014000000000001</v>
      </c>
    </row>
    <row r="407" spans="1:2" x14ac:dyDescent="0.25">
      <c r="A407">
        <v>0.37456</v>
      </c>
      <c r="B407">
        <v>0.28211999999999998</v>
      </c>
    </row>
    <row r="408" spans="1:2" x14ac:dyDescent="0.25">
      <c r="A408">
        <v>0.32911000000000001</v>
      </c>
      <c r="B408">
        <v>0.34473999999999999</v>
      </c>
    </row>
    <row r="409" spans="1:2" x14ac:dyDescent="0.25">
      <c r="A409">
        <v>0.21920999999999999</v>
      </c>
      <c r="B409">
        <v>0.12077</v>
      </c>
    </row>
    <row r="410" spans="1:2" x14ac:dyDescent="0.25">
      <c r="A410">
        <v>9.8070000000000004E-2</v>
      </c>
      <c r="B410">
        <v>0.27821000000000001</v>
      </c>
    </row>
    <row r="411" spans="1:2" x14ac:dyDescent="0.25">
      <c r="A411">
        <v>6.837E-2</v>
      </c>
      <c r="B411">
        <v>0.27110000000000001</v>
      </c>
    </row>
    <row r="412" spans="1:2" x14ac:dyDescent="0.25">
      <c r="A412">
        <v>0.23063</v>
      </c>
      <c r="B412">
        <v>0.29719000000000001</v>
      </c>
    </row>
    <row r="413" spans="1:2" x14ac:dyDescent="0.25">
      <c r="A413">
        <v>5.1180000000000003E-2</v>
      </c>
      <c r="B413">
        <v>8.5650000000000004E-2</v>
      </c>
    </row>
    <row r="414" spans="1:2" x14ac:dyDescent="0.25">
      <c r="A414">
        <v>0.13374</v>
      </c>
      <c r="B414">
        <v>0.11206000000000001</v>
      </c>
    </row>
    <row r="415" spans="1:2" x14ac:dyDescent="0.25">
      <c r="A415">
        <v>0.30698999999999999</v>
      </c>
      <c r="B415">
        <v>0.14227000000000001</v>
      </c>
    </row>
    <row r="416" spans="1:2" x14ac:dyDescent="0.25">
      <c r="A416">
        <v>0.11779000000000001</v>
      </c>
      <c r="B416">
        <v>0.22639000000000001</v>
      </c>
    </row>
    <row r="417" spans="1:2" x14ac:dyDescent="0.25">
      <c r="A417">
        <v>3.7519999999999998E-2</v>
      </c>
      <c r="B417">
        <v>0.15115000000000001</v>
      </c>
    </row>
    <row r="418" spans="1:2" x14ac:dyDescent="0.25">
      <c r="A418">
        <v>0.22499</v>
      </c>
      <c r="B418">
        <v>0.50851000000000002</v>
      </c>
    </row>
    <row r="419" spans="1:2" x14ac:dyDescent="0.25">
      <c r="A419">
        <v>7.6499999999999999E-2</v>
      </c>
      <c r="B419">
        <v>1.2899999999999999E-3</v>
      </c>
    </row>
    <row r="420" spans="1:2" x14ac:dyDescent="0.25">
      <c r="A420">
        <v>0.14221</v>
      </c>
      <c r="B420">
        <v>0.2356</v>
      </c>
    </row>
    <row r="421" spans="1:2" x14ac:dyDescent="0.25">
      <c r="A421">
        <v>3.764E-2</v>
      </c>
      <c r="B421">
        <v>1.001E-2</v>
      </c>
    </row>
    <row r="422" spans="1:2" x14ac:dyDescent="0.25">
      <c r="A422">
        <v>0.13133</v>
      </c>
      <c r="B422">
        <v>0.34608</v>
      </c>
    </row>
    <row r="423" spans="1:2" x14ac:dyDescent="0.25">
      <c r="A423">
        <v>0.29765000000000003</v>
      </c>
      <c r="B423">
        <v>7.4450000000000002E-2</v>
      </c>
    </row>
    <row r="424" spans="1:2" x14ac:dyDescent="0.25">
      <c r="A424">
        <v>0.2422</v>
      </c>
      <c r="B424">
        <v>0.17132</v>
      </c>
    </row>
    <row r="425" spans="1:2" x14ac:dyDescent="0.25">
      <c r="A425">
        <v>1.6000000000000001E-3</v>
      </c>
      <c r="B425">
        <v>0.24456</v>
      </c>
    </row>
    <row r="426" spans="1:2" x14ac:dyDescent="0.25">
      <c r="A426">
        <v>0.13413</v>
      </c>
      <c r="B426">
        <v>6.8650000000000003E-2</v>
      </c>
    </row>
    <row r="427" spans="1:2" x14ac:dyDescent="0.25">
      <c r="A427">
        <v>2.0830000000000001E-2</v>
      </c>
      <c r="B427">
        <v>3.2559999999999999E-2</v>
      </c>
    </row>
    <row r="428" spans="1:2" x14ac:dyDescent="0.25">
      <c r="A428">
        <v>0.11493</v>
      </c>
      <c r="B428">
        <v>0.15576999999999999</v>
      </c>
    </row>
    <row r="429" spans="1:2" x14ac:dyDescent="0.25">
      <c r="A429">
        <v>4.564E-2</v>
      </c>
      <c r="B429">
        <v>5.8119999999999998E-2</v>
      </c>
    </row>
    <row r="430" spans="1:2" x14ac:dyDescent="0.25">
      <c r="A430">
        <v>6.1719999999999997E-2</v>
      </c>
      <c r="B430">
        <v>0.10876</v>
      </c>
    </row>
    <row r="431" spans="1:2" x14ac:dyDescent="0.25">
      <c r="A431">
        <v>6.855E-2</v>
      </c>
      <c r="B431">
        <v>9.1289999999999996E-2</v>
      </c>
    </row>
    <row r="432" spans="1:2" x14ac:dyDescent="0.25">
      <c r="A432">
        <v>3.6360000000000003E-2</v>
      </c>
      <c r="B432">
        <v>0.38405</v>
      </c>
    </row>
    <row r="433" spans="1:2" x14ac:dyDescent="0.25">
      <c r="A433">
        <v>0.19017999999999999</v>
      </c>
      <c r="B433">
        <v>2.249E-2</v>
      </c>
    </row>
    <row r="434" spans="1:2" x14ac:dyDescent="0.25">
      <c r="A434">
        <v>0.31616</v>
      </c>
      <c r="B434">
        <v>0.22974</v>
      </c>
    </row>
    <row r="435" spans="1:2" x14ac:dyDescent="0.25">
      <c r="A435">
        <v>7.374E-2</v>
      </c>
      <c r="B435">
        <v>0.27748</v>
      </c>
    </row>
    <row r="436" spans="1:2" x14ac:dyDescent="0.25">
      <c r="A436">
        <v>0.58621000000000001</v>
      </c>
      <c r="B436">
        <v>3.3450000000000001E-2</v>
      </c>
    </row>
    <row r="437" spans="1:2" x14ac:dyDescent="0.25">
      <c r="A437">
        <v>9.2710000000000001E-2</v>
      </c>
      <c r="B437">
        <v>8.6809999999999998E-2</v>
      </c>
    </row>
    <row r="438" spans="1:2" x14ac:dyDescent="0.25">
      <c r="A438">
        <v>0.28871999999999998</v>
      </c>
      <c r="B438">
        <v>0.1671</v>
      </c>
    </row>
    <row r="439" spans="1:2" x14ac:dyDescent="0.25">
      <c r="A439">
        <v>5.398E-2</v>
      </c>
      <c r="B439">
        <v>0.21878</v>
      </c>
    </row>
    <row r="440" spans="1:2" x14ac:dyDescent="0.25">
      <c r="A440">
        <v>0.11586</v>
      </c>
      <c r="B440">
        <v>8.3930000000000005E-2</v>
      </c>
    </row>
    <row r="441" spans="1:2" x14ac:dyDescent="0.25">
      <c r="A441">
        <v>0.19386</v>
      </c>
      <c r="B441">
        <v>0.32412000000000002</v>
      </c>
    </row>
    <row r="442" spans="1:2" x14ac:dyDescent="0.25">
      <c r="A442">
        <v>0.1003</v>
      </c>
      <c r="B442">
        <v>0.19248000000000001</v>
      </c>
    </row>
    <row r="443" spans="1:2" x14ac:dyDescent="0.25">
      <c r="A443">
        <v>7.9689999999999997E-2</v>
      </c>
      <c r="B443">
        <v>9.2259999999999995E-2</v>
      </c>
    </row>
    <row r="444" spans="1:2" x14ac:dyDescent="0.25">
      <c r="A444">
        <v>0.26479000000000003</v>
      </c>
      <c r="B444">
        <v>6.7320000000000005E-2</v>
      </c>
    </row>
    <row r="445" spans="1:2" x14ac:dyDescent="0.25">
      <c r="A445">
        <v>0.19034000000000001</v>
      </c>
      <c r="B445">
        <v>0.31287999999999999</v>
      </c>
    </row>
    <row r="446" spans="1:2" x14ac:dyDescent="0.25">
      <c r="A446">
        <v>0.21745999999999999</v>
      </c>
      <c r="B446">
        <v>0.21276</v>
      </c>
    </row>
    <row r="447" spans="1:2" x14ac:dyDescent="0.25">
      <c r="A447">
        <v>1.2869999999999999E-2</v>
      </c>
      <c r="B447">
        <v>3.4630000000000001E-2</v>
      </c>
    </row>
    <row r="448" spans="1:2" x14ac:dyDescent="0.25">
      <c r="A448">
        <v>0.32579999999999998</v>
      </c>
      <c r="B448">
        <v>8.8169999999999998E-2</v>
      </c>
    </row>
    <row r="449" spans="1:2" x14ac:dyDescent="0.25">
      <c r="A449">
        <v>2.1690000000000001E-2</v>
      </c>
      <c r="B449">
        <v>1.8620000000000001E-2</v>
      </c>
    </row>
    <row r="450" spans="1:2" x14ac:dyDescent="0.25">
      <c r="A450">
        <v>6.3899999999999998E-3</v>
      </c>
      <c r="B450">
        <v>0.25273000000000001</v>
      </c>
    </row>
    <row r="451" spans="1:2" x14ac:dyDescent="0.25">
      <c r="A451">
        <v>5.423E-2</v>
      </c>
      <c r="B451">
        <v>0.12737999999999999</v>
      </c>
    </row>
    <row r="452" spans="1:2" x14ac:dyDescent="0.25">
      <c r="A452">
        <v>0.72892000000000001</v>
      </c>
      <c r="B452">
        <v>4.7500000000000001E-2</v>
      </c>
    </row>
    <row r="453" spans="1:2" x14ac:dyDescent="0.25">
      <c r="A453">
        <v>0.45277000000000001</v>
      </c>
      <c r="B453">
        <v>0.38952999999999999</v>
      </c>
    </row>
    <row r="454" spans="1:2" x14ac:dyDescent="0.25">
      <c r="A454">
        <v>0.11555</v>
      </c>
      <c r="B454">
        <v>0.29015000000000002</v>
      </c>
    </row>
    <row r="455" spans="1:2" x14ac:dyDescent="0.25">
      <c r="A455">
        <v>0.15179000000000001</v>
      </c>
      <c r="B455">
        <v>0.18748000000000001</v>
      </c>
    </row>
    <row r="456" spans="1:2" x14ac:dyDescent="0.25">
      <c r="A456">
        <v>0.10167</v>
      </c>
      <c r="B456">
        <v>9.4839999999999994E-2</v>
      </c>
    </row>
    <row r="457" spans="1:2" x14ac:dyDescent="0.25">
      <c r="A457">
        <v>1.97E-3</v>
      </c>
      <c r="B457">
        <v>0.28881000000000001</v>
      </c>
    </row>
    <row r="458" spans="1:2" x14ac:dyDescent="0.25">
      <c r="A458">
        <v>5.5919999999999997E-2</v>
      </c>
      <c r="B458">
        <v>0.22942000000000001</v>
      </c>
    </row>
    <row r="459" spans="1:2" x14ac:dyDescent="0.25">
      <c r="A459">
        <v>8.7900000000000006E-2</v>
      </c>
      <c r="B459">
        <v>4.0599999999999997E-2</v>
      </c>
    </row>
    <row r="460" spans="1:2" x14ac:dyDescent="0.25">
      <c r="A460">
        <v>4.0259999999999997E-2</v>
      </c>
      <c r="B460">
        <v>6.6129999999999994E-2</v>
      </c>
    </row>
    <row r="461" spans="1:2" x14ac:dyDescent="0.25">
      <c r="A461">
        <v>0.41844999999999999</v>
      </c>
      <c r="B461">
        <v>0.19086</v>
      </c>
    </row>
    <row r="462" spans="1:2" x14ac:dyDescent="0.25">
      <c r="A462">
        <v>0.12192</v>
      </c>
      <c r="B462">
        <v>9.4070000000000001E-2</v>
      </c>
    </row>
    <row r="463" spans="1:2" x14ac:dyDescent="0.25">
      <c r="A463">
        <v>0.14787</v>
      </c>
      <c r="B463">
        <v>5.8569999999999997E-2</v>
      </c>
    </row>
    <row r="464" spans="1:2" x14ac:dyDescent="0.25">
      <c r="A464">
        <v>0.15443000000000001</v>
      </c>
      <c r="B464">
        <v>0.24481</v>
      </c>
    </row>
    <row r="465" spans="1:2" x14ac:dyDescent="0.25">
      <c r="A465">
        <v>0.22908000000000001</v>
      </c>
      <c r="B465">
        <v>0.11509</v>
      </c>
    </row>
    <row r="466" spans="1:2" x14ac:dyDescent="0.25">
      <c r="A466">
        <v>2.1219999999999999E-2</v>
      </c>
      <c r="B466">
        <v>3.4290000000000001E-2</v>
      </c>
    </row>
    <row r="467" spans="1:2" x14ac:dyDescent="0.25">
      <c r="A467">
        <v>9.9970000000000003E-2</v>
      </c>
      <c r="B467">
        <v>0.12737000000000001</v>
      </c>
    </row>
    <row r="468" spans="1:2" x14ac:dyDescent="0.25">
      <c r="A468">
        <v>3.875E-2</v>
      </c>
      <c r="B468">
        <v>0.19081000000000001</v>
      </c>
    </row>
    <row r="469" spans="1:2" x14ac:dyDescent="0.25">
      <c r="A469">
        <v>6.9849999999999995E-2</v>
      </c>
      <c r="B469">
        <v>9.912E-2</v>
      </c>
    </row>
    <row r="470" spans="1:2" x14ac:dyDescent="0.25">
      <c r="A470">
        <v>1.4760000000000001E-2</v>
      </c>
      <c r="B470">
        <v>1.5610000000000001E-2</v>
      </c>
    </row>
    <row r="471" spans="1:2" x14ac:dyDescent="0.25">
      <c r="A471">
        <v>0.54888999999999999</v>
      </c>
      <c r="B471">
        <v>7.3520000000000002E-2</v>
      </c>
    </row>
    <row r="472" spans="1:2" x14ac:dyDescent="0.25">
      <c r="A472">
        <v>6.8129999999999996E-2</v>
      </c>
      <c r="B472">
        <v>0.20924000000000001</v>
      </c>
    </row>
    <row r="473" spans="1:2" x14ac:dyDescent="0.25">
      <c r="A473">
        <v>8.1799999999999998E-2</v>
      </c>
      <c r="B473">
        <v>0.18925</v>
      </c>
    </row>
    <row r="474" spans="1:2" x14ac:dyDescent="0.25">
      <c r="A474">
        <v>6.4070000000000002E-2</v>
      </c>
      <c r="B474">
        <v>4.7879999999999999E-2</v>
      </c>
    </row>
    <row r="475" spans="1:2" x14ac:dyDescent="0.25">
      <c r="A475">
        <v>0.53717000000000004</v>
      </c>
      <c r="B475">
        <v>2.5649999999999999E-2</v>
      </c>
    </row>
    <row r="476" spans="1:2" x14ac:dyDescent="0.25">
      <c r="A476">
        <v>2.385E-2</v>
      </c>
      <c r="B476">
        <v>9.5899999999999999E-2</v>
      </c>
    </row>
    <row r="477" spans="1:2" x14ac:dyDescent="0.25">
      <c r="A477">
        <v>1.158E-2</v>
      </c>
      <c r="B477">
        <v>0.47331000000000001</v>
      </c>
    </row>
    <row r="478" spans="1:2" x14ac:dyDescent="0.25">
      <c r="A478">
        <v>0.12828999999999999</v>
      </c>
      <c r="B478">
        <v>7.9630000000000006E-2</v>
      </c>
    </row>
    <row r="479" spans="1:2" x14ac:dyDescent="0.25">
      <c r="A479">
        <v>2.5940000000000001E-2</v>
      </c>
      <c r="B479">
        <v>0.26654</v>
      </c>
    </row>
    <row r="480" spans="1:2" x14ac:dyDescent="0.25">
      <c r="A480">
        <v>8.9679999999999996E-2</v>
      </c>
      <c r="B480">
        <v>0.25340000000000001</v>
      </c>
    </row>
    <row r="481" spans="1:2" x14ac:dyDescent="0.25">
      <c r="A481">
        <v>0.59265999999999996</v>
      </c>
      <c r="B481">
        <v>0.14482999999999999</v>
      </c>
    </row>
    <row r="482" spans="1:2" x14ac:dyDescent="0.25">
      <c r="A482">
        <v>0.23458000000000001</v>
      </c>
      <c r="B482">
        <v>0.20687</v>
      </c>
    </row>
    <row r="483" spans="1:2" x14ac:dyDescent="0.25">
      <c r="A483">
        <v>4.02E-2</v>
      </c>
      <c r="B483">
        <v>8.3999999999999995E-3</v>
      </c>
    </row>
    <row r="484" spans="1:2" x14ac:dyDescent="0.25">
      <c r="A484">
        <v>0.80532999999999999</v>
      </c>
      <c r="B484">
        <v>0.12937000000000001</v>
      </c>
    </row>
    <row r="485" spans="1:2" x14ac:dyDescent="0.25">
      <c r="A485">
        <v>0.75263000000000002</v>
      </c>
      <c r="B485">
        <v>0.13814000000000001</v>
      </c>
    </row>
    <row r="486" spans="1:2" x14ac:dyDescent="0.25">
      <c r="A486">
        <v>0.19792000000000001</v>
      </c>
      <c r="B486">
        <v>0.27690999999999999</v>
      </c>
    </row>
    <row r="487" spans="1:2" x14ac:dyDescent="0.25">
      <c r="A487">
        <v>0.39474999999999999</v>
      </c>
      <c r="B487">
        <v>0.10842</v>
      </c>
    </row>
    <row r="488" spans="1:2" x14ac:dyDescent="0.25">
      <c r="A488">
        <v>9.1590000000000005E-2</v>
      </c>
      <c r="B488">
        <v>4.4000000000000002E-4</v>
      </c>
    </row>
    <row r="489" spans="1:2" x14ac:dyDescent="0.25">
      <c r="A489">
        <v>0.23871000000000001</v>
      </c>
      <c r="B489">
        <v>0.66461999999999999</v>
      </c>
    </row>
    <row r="490" spans="1:2" x14ac:dyDescent="0.25">
      <c r="A490">
        <v>4.514E-2</v>
      </c>
      <c r="B490">
        <v>9.8199999999999996E-2</v>
      </c>
    </row>
    <row r="491" spans="1:2" x14ac:dyDescent="0.25">
      <c r="A491">
        <v>1.5350000000000001E-2</v>
      </c>
      <c r="B491">
        <v>0.73007999999999995</v>
      </c>
    </row>
    <row r="492" spans="1:2" x14ac:dyDescent="0.25">
      <c r="A492">
        <v>0.10313</v>
      </c>
      <c r="B492">
        <v>0.32629999999999998</v>
      </c>
    </row>
    <row r="493" spans="1:2" x14ac:dyDescent="0.25">
      <c r="A493">
        <v>8.1100000000000005E-2</v>
      </c>
      <c r="B493">
        <v>4.4159999999999998E-2</v>
      </c>
    </row>
    <row r="494" spans="1:2" x14ac:dyDescent="0.25">
      <c r="A494">
        <v>4.5170000000000002E-2</v>
      </c>
      <c r="B494">
        <v>4.8799999999999998E-3</v>
      </c>
    </row>
    <row r="495" spans="1:2" x14ac:dyDescent="0.25">
      <c r="A495">
        <v>8.7899999999999992E-3</v>
      </c>
      <c r="B495">
        <v>3.7159999999999999E-2</v>
      </c>
    </row>
    <row r="496" spans="1:2" x14ac:dyDescent="0.25">
      <c r="A496">
        <v>0.12545000000000001</v>
      </c>
      <c r="B496">
        <v>0.23801</v>
      </c>
    </row>
    <row r="497" spans="1:2" x14ac:dyDescent="0.25">
      <c r="A497">
        <v>5.6300000000000003E-2</v>
      </c>
      <c r="B497">
        <v>0.10899</v>
      </c>
    </row>
    <row r="498" spans="1:2" x14ac:dyDescent="0.25">
      <c r="A498">
        <v>1.7219999999999999E-2</v>
      </c>
      <c r="B498">
        <v>0.68079000000000001</v>
      </c>
    </row>
    <row r="499" spans="1:2" x14ac:dyDescent="0.25">
      <c r="A499">
        <v>0.17976</v>
      </c>
      <c r="B499">
        <v>1.789E-2</v>
      </c>
    </row>
    <row r="500" spans="1:2" x14ac:dyDescent="0.25">
      <c r="A500">
        <v>0.40550999999999998</v>
      </c>
      <c r="B500">
        <v>0.40917999999999999</v>
      </c>
    </row>
    <row r="501" spans="1:2" x14ac:dyDescent="0.25">
      <c r="A501">
        <v>0.13505</v>
      </c>
      <c r="B501">
        <v>0.54193999999999998</v>
      </c>
    </row>
    <row r="502" spans="1:2" x14ac:dyDescent="0.25">
      <c r="A502">
        <v>0.10045999999999999</v>
      </c>
      <c r="B502">
        <v>0.11627</v>
      </c>
    </row>
    <row r="503" spans="1:2" x14ac:dyDescent="0.25">
      <c r="A503">
        <v>0.35065000000000002</v>
      </c>
      <c r="B503">
        <v>4.6100000000000004E-3</v>
      </c>
    </row>
    <row r="504" spans="1:2" x14ac:dyDescent="0.25">
      <c r="A504">
        <v>7.3709999999999998E-2</v>
      </c>
      <c r="B504">
        <v>0.13111</v>
      </c>
    </row>
    <row r="505" spans="1:2" x14ac:dyDescent="0.25">
      <c r="A505">
        <v>0.48969000000000001</v>
      </c>
      <c r="B505">
        <v>0.29491000000000001</v>
      </c>
    </row>
    <row r="506" spans="1:2" x14ac:dyDescent="0.25">
      <c r="A506">
        <v>0.28976000000000002</v>
      </c>
      <c r="B506">
        <v>0.12055</v>
      </c>
    </row>
    <row r="507" spans="1:2" x14ac:dyDescent="0.25">
      <c r="A507">
        <v>0.11971</v>
      </c>
      <c r="B507">
        <v>0.23297000000000001</v>
      </c>
    </row>
    <row r="508" spans="1:2" x14ac:dyDescent="0.25">
      <c r="A508">
        <v>0.39555000000000001</v>
      </c>
      <c r="B508">
        <v>0.31568000000000002</v>
      </c>
    </row>
    <row r="509" spans="1:2" x14ac:dyDescent="0.25">
      <c r="A509">
        <v>5.1520000000000003E-2</v>
      </c>
      <c r="B509">
        <v>1.2600000000000001E-3</v>
      </c>
    </row>
    <row r="510" spans="1:2" x14ac:dyDescent="0.25">
      <c r="A510">
        <v>0.39887</v>
      </c>
      <c r="B510">
        <v>1.55386</v>
      </c>
    </row>
    <row r="511" spans="1:2" x14ac:dyDescent="0.25">
      <c r="A511">
        <v>2.8389999999999999E-2</v>
      </c>
      <c r="B511">
        <v>0.48964999999999997</v>
      </c>
    </row>
    <row r="512" spans="1:2" x14ac:dyDescent="0.25">
      <c r="A512">
        <v>8.2519999999999996E-2</v>
      </c>
      <c r="B512">
        <v>4.2110000000000002E-2</v>
      </c>
    </row>
    <row r="513" spans="1:2" x14ac:dyDescent="0.25">
      <c r="A513">
        <v>0.36015999999999998</v>
      </c>
      <c r="B513">
        <v>1.158E-2</v>
      </c>
    </row>
    <row r="514" spans="1:2" x14ac:dyDescent="0.25">
      <c r="A514">
        <v>0.11319</v>
      </c>
      <c r="B514">
        <v>4.8750000000000002E-2</v>
      </c>
    </row>
    <row r="515" spans="1:2" x14ac:dyDescent="0.25">
      <c r="A515">
        <v>0.30118</v>
      </c>
      <c r="B515">
        <v>7.1360000000000007E-2</v>
      </c>
    </row>
    <row r="516" spans="1:2" x14ac:dyDescent="0.25">
      <c r="A516">
        <v>7.6920000000000002E-2</v>
      </c>
      <c r="B516">
        <v>4.0910000000000002E-2</v>
      </c>
    </row>
    <row r="517" spans="1:2" x14ac:dyDescent="0.25">
      <c r="A517">
        <v>3.8170000000000003E-2</v>
      </c>
      <c r="B517">
        <v>0.17330999999999999</v>
      </c>
    </row>
    <row r="518" spans="1:2" x14ac:dyDescent="0.25">
      <c r="A518">
        <v>9.7659999999999997E-2</v>
      </c>
      <c r="B518">
        <v>0.22516</v>
      </c>
    </row>
    <row r="519" spans="1:2" x14ac:dyDescent="0.25">
      <c r="A519">
        <v>6.6799999999999998E-2</v>
      </c>
      <c r="B519">
        <v>0.13714999999999999</v>
      </c>
    </row>
    <row r="520" spans="1:2" x14ac:dyDescent="0.25">
      <c r="A520">
        <v>0.18203</v>
      </c>
      <c r="B520">
        <v>0.35382000000000002</v>
      </c>
    </row>
    <row r="521" spans="1:2" x14ac:dyDescent="0.25">
      <c r="A521">
        <v>0.29598000000000002</v>
      </c>
      <c r="B521">
        <v>0.25279000000000001</v>
      </c>
    </row>
    <row r="522" spans="1:2" x14ac:dyDescent="0.25">
      <c r="A522">
        <v>0.95755999999999997</v>
      </c>
      <c r="B522">
        <v>5.2949999999999997E-2</v>
      </c>
    </row>
    <row r="523" spans="1:2" x14ac:dyDescent="0.25">
      <c r="A523">
        <v>0.12989000000000001</v>
      </c>
      <c r="B523">
        <v>0.15171999999999999</v>
      </c>
    </row>
    <row r="524" spans="1:2" x14ac:dyDescent="0.25">
      <c r="A524">
        <v>0.12416000000000001</v>
      </c>
      <c r="B524">
        <v>7.6050000000000006E-2</v>
      </c>
    </row>
    <row r="525" spans="1:2" x14ac:dyDescent="0.25">
      <c r="A525">
        <v>0.71911000000000003</v>
      </c>
      <c r="B525">
        <v>0.20013</v>
      </c>
    </row>
    <row r="526" spans="1:2" x14ac:dyDescent="0.25">
      <c r="A526">
        <v>0.13919000000000001</v>
      </c>
      <c r="B526">
        <v>8.2159999999999997E-2</v>
      </c>
    </row>
    <row r="527" spans="1:2" x14ac:dyDescent="0.25">
      <c r="A527">
        <v>0.10892</v>
      </c>
      <c r="B527">
        <v>0.43930000000000002</v>
      </c>
    </row>
    <row r="528" spans="1:2" x14ac:dyDescent="0.25">
      <c r="A528">
        <v>3.0009999999999998E-2</v>
      </c>
      <c r="B528">
        <v>0.38518999999999998</v>
      </c>
    </row>
    <row r="529" spans="1:2" x14ac:dyDescent="0.25">
      <c r="A529">
        <v>1.7639999999999999E-2</v>
      </c>
      <c r="B529">
        <v>0.15464</v>
      </c>
    </row>
    <row r="530" spans="1:2" x14ac:dyDescent="0.25">
      <c r="A530">
        <v>4.2689999999999999E-2</v>
      </c>
      <c r="B530">
        <v>0.18068000000000001</v>
      </c>
    </row>
    <row r="531" spans="1:2" x14ac:dyDescent="0.25">
      <c r="A531">
        <v>0.22989000000000001</v>
      </c>
      <c r="B531">
        <v>2.606E-2</v>
      </c>
    </row>
    <row r="532" spans="1:2" x14ac:dyDescent="0.25">
      <c r="A532">
        <v>1.129E-2</v>
      </c>
      <c r="B532">
        <v>0.24329000000000001</v>
      </c>
    </row>
    <row r="533" spans="1:2" x14ac:dyDescent="0.25">
      <c r="A533">
        <v>0.49563000000000001</v>
      </c>
      <c r="B533">
        <v>0.11531</v>
      </c>
    </row>
    <row r="534" spans="1:2" x14ac:dyDescent="0.25">
      <c r="A534">
        <v>0.57879000000000003</v>
      </c>
      <c r="B534">
        <v>0.56766000000000005</v>
      </c>
    </row>
    <row r="535" spans="1:2" x14ac:dyDescent="0.25">
      <c r="A535">
        <v>4.1189999999999997E-2</v>
      </c>
      <c r="B535">
        <v>0.25694</v>
      </c>
    </row>
    <row r="536" spans="1:2" x14ac:dyDescent="0.25">
      <c r="A536">
        <v>0.42819000000000002</v>
      </c>
      <c r="B536">
        <v>0.18726000000000001</v>
      </c>
    </row>
    <row r="537" spans="1:2" x14ac:dyDescent="0.25">
      <c r="A537">
        <v>0.11234</v>
      </c>
      <c r="B537">
        <v>0.28088000000000002</v>
      </c>
    </row>
    <row r="538" spans="1:2" x14ac:dyDescent="0.25">
      <c r="A538">
        <v>0.16181000000000001</v>
      </c>
      <c r="B538">
        <v>9.9729999999999999E-2</v>
      </c>
    </row>
    <row r="539" spans="1:2" x14ac:dyDescent="0.25">
      <c r="A539">
        <v>0.69969000000000003</v>
      </c>
      <c r="B539">
        <v>9.5420000000000005E-2</v>
      </c>
    </row>
    <row r="540" spans="1:2" x14ac:dyDescent="0.25">
      <c r="A540">
        <v>0.30313000000000001</v>
      </c>
      <c r="B540">
        <v>0.35796</v>
      </c>
    </row>
    <row r="541" spans="1:2" x14ac:dyDescent="0.25">
      <c r="A541">
        <v>0.19596</v>
      </c>
      <c r="B541">
        <v>0.10267999999999999</v>
      </c>
    </row>
    <row r="542" spans="1:2" x14ac:dyDescent="0.25">
      <c r="A542">
        <v>5.7299999999999997E-2</v>
      </c>
      <c r="B542">
        <v>5.3420000000000002E-2</v>
      </c>
    </row>
    <row r="543" spans="1:2" x14ac:dyDescent="0.25">
      <c r="A543">
        <v>5.2019999999999997E-2</v>
      </c>
      <c r="B543">
        <v>0.24693999999999999</v>
      </c>
    </row>
    <row r="544" spans="1:2" x14ac:dyDescent="0.25">
      <c r="A544">
        <v>0.52954000000000001</v>
      </c>
      <c r="B544">
        <v>0.20995</v>
      </c>
    </row>
    <row r="545" spans="1:2" x14ac:dyDescent="0.25">
      <c r="A545">
        <v>4.3060000000000001E-2</v>
      </c>
      <c r="B545">
        <v>0.51010999999999995</v>
      </c>
    </row>
    <row r="546" spans="1:2" x14ac:dyDescent="0.25">
      <c r="A546">
        <v>2.1299999999999999E-2</v>
      </c>
      <c r="B546">
        <v>0.16156000000000001</v>
      </c>
    </row>
    <row r="547" spans="1:2" x14ac:dyDescent="0.25">
      <c r="A547">
        <v>2.4330000000000001E-2</v>
      </c>
      <c r="B547">
        <v>0.33707999999999999</v>
      </c>
    </row>
    <row r="548" spans="1:2" x14ac:dyDescent="0.25">
      <c r="A548">
        <v>2.4250000000000001E-2</v>
      </c>
      <c r="B548">
        <v>5.8700000000000002E-2</v>
      </c>
    </row>
    <row r="549" spans="1:2" x14ac:dyDescent="0.25">
      <c r="A549">
        <v>0.35931000000000002</v>
      </c>
      <c r="B549">
        <v>3.8170000000000003E-2</v>
      </c>
    </row>
    <row r="550" spans="1:2" x14ac:dyDescent="0.25">
      <c r="A550">
        <v>0.25750000000000001</v>
      </c>
      <c r="B550">
        <v>0.37491000000000002</v>
      </c>
    </row>
    <row r="551" spans="1:2" x14ac:dyDescent="0.25">
      <c r="A551">
        <v>4.2709999999999998E-2</v>
      </c>
      <c r="B551">
        <v>3.5709999999999999E-2</v>
      </c>
    </row>
    <row r="552" spans="1:2" x14ac:dyDescent="0.25">
      <c r="A552">
        <v>0.14624000000000001</v>
      </c>
      <c r="B552">
        <v>1.5010000000000001E-2</v>
      </c>
    </row>
    <row r="553" spans="1:2" x14ac:dyDescent="0.25">
      <c r="A553">
        <v>8.2640000000000005E-2</v>
      </c>
      <c r="B553">
        <v>9.0219999999999995E-2</v>
      </c>
    </row>
    <row r="554" spans="1:2" x14ac:dyDescent="0.25">
      <c r="A554">
        <v>0.28622999999999998</v>
      </c>
      <c r="B554">
        <v>0.10367999999999999</v>
      </c>
    </row>
    <row r="555" spans="1:2" x14ac:dyDescent="0.25">
      <c r="A555">
        <v>0.16466</v>
      </c>
      <c r="B555">
        <v>0.16830000000000001</v>
      </c>
    </row>
    <row r="556" spans="1:2" x14ac:dyDescent="0.25">
      <c r="A556">
        <v>0.10034999999999999</v>
      </c>
      <c r="B556">
        <v>6.1599999999999997E-3</v>
      </c>
    </row>
    <row r="557" spans="1:2" x14ac:dyDescent="0.25">
      <c r="A557">
        <v>0.26085000000000003</v>
      </c>
      <c r="B557">
        <v>0.13633999999999999</v>
      </c>
    </row>
    <row r="558" spans="1:2" x14ac:dyDescent="0.25">
      <c r="A558">
        <v>0.13805999999999999</v>
      </c>
      <c r="B558">
        <v>0.12812999999999999</v>
      </c>
    </row>
    <row r="559" spans="1:2" x14ac:dyDescent="0.25">
      <c r="A559">
        <v>0.18131</v>
      </c>
      <c r="B559">
        <v>0.16098999999999999</v>
      </c>
    </row>
    <row r="560" spans="1:2" x14ac:dyDescent="0.25">
      <c r="A560">
        <v>0.17319999999999999</v>
      </c>
      <c r="B560">
        <v>0.13943</v>
      </c>
    </row>
    <row r="561" spans="1:2" x14ac:dyDescent="0.25">
      <c r="A561">
        <v>9.8019999999999996E-2</v>
      </c>
      <c r="B561">
        <v>4.6199999999999998E-2</v>
      </c>
    </row>
    <row r="562" spans="1:2" x14ac:dyDescent="0.25">
      <c r="A562">
        <v>0.18922</v>
      </c>
      <c r="B562">
        <v>3.449E-2</v>
      </c>
    </row>
    <row r="563" spans="1:2" x14ac:dyDescent="0.25">
      <c r="A563">
        <v>4.7960000000000003E-2</v>
      </c>
      <c r="B563">
        <v>3.3750000000000002E-2</v>
      </c>
    </row>
    <row r="564" spans="1:2" x14ac:dyDescent="0.25">
      <c r="A564">
        <v>8.6430000000000007E-2</v>
      </c>
      <c r="B564">
        <v>2.9489999999999999E-2</v>
      </c>
    </row>
    <row r="565" spans="1:2" x14ac:dyDescent="0.25">
      <c r="A565">
        <v>0.39352999999999999</v>
      </c>
      <c r="B565">
        <v>1.864E-2</v>
      </c>
    </row>
    <row r="566" spans="1:2" x14ac:dyDescent="0.25">
      <c r="A566">
        <v>1.712E-2</v>
      </c>
      <c r="B566">
        <v>7.2499999999999995E-2</v>
      </c>
    </row>
    <row r="567" spans="1:2" x14ac:dyDescent="0.25">
      <c r="A567">
        <v>0.25971</v>
      </c>
      <c r="B567">
        <v>0.36369000000000001</v>
      </c>
    </row>
    <row r="568" spans="1:2" x14ac:dyDescent="0.25">
      <c r="A568">
        <v>1.1350000000000001E-2</v>
      </c>
      <c r="B568">
        <v>9.1079999999999994E-2</v>
      </c>
    </row>
    <row r="569" spans="1:2" x14ac:dyDescent="0.25">
      <c r="A569">
        <v>3.13E-3</v>
      </c>
      <c r="B569">
        <v>0.23691999999999999</v>
      </c>
    </row>
    <row r="570" spans="1:2" x14ac:dyDescent="0.25">
      <c r="A570">
        <v>6.8059999999999996E-2</v>
      </c>
      <c r="B570">
        <v>7.3819999999999997E-2</v>
      </c>
    </row>
    <row r="571" spans="1:2" x14ac:dyDescent="0.25">
      <c r="A571">
        <v>0.18268000000000001</v>
      </c>
      <c r="B571">
        <v>0.23296</v>
      </c>
    </row>
    <row r="572" spans="1:2" x14ac:dyDescent="0.25">
      <c r="A572">
        <v>2.5600000000000002E-3</v>
      </c>
      <c r="B572">
        <v>0.4748</v>
      </c>
    </row>
    <row r="573" spans="1:2" x14ac:dyDescent="0.25">
      <c r="A573">
        <v>0.32446000000000003</v>
      </c>
      <c r="B573">
        <v>0.23147999999999999</v>
      </c>
    </row>
    <row r="574" spans="1:2" x14ac:dyDescent="0.25">
      <c r="A574">
        <v>0.20691999999999999</v>
      </c>
      <c r="B574">
        <v>4.2399999999999998E-3</v>
      </c>
    </row>
    <row r="575" spans="1:2" x14ac:dyDescent="0.25">
      <c r="A575">
        <v>0.11948</v>
      </c>
      <c r="B575">
        <v>4.3040000000000002E-2</v>
      </c>
    </row>
    <row r="576" spans="1:2" x14ac:dyDescent="0.25">
      <c r="A576">
        <v>0.13105</v>
      </c>
      <c r="B576">
        <v>0.39495999999999998</v>
      </c>
    </row>
    <row r="577" spans="1:2" x14ac:dyDescent="0.25">
      <c r="A577">
        <v>0.31439</v>
      </c>
      <c r="B577">
        <v>0.28378999999999999</v>
      </c>
    </row>
    <row r="578" spans="1:2" x14ac:dyDescent="0.25">
      <c r="A578">
        <v>0.22436</v>
      </c>
      <c r="B578">
        <v>3.1289999999999998E-2</v>
      </c>
    </row>
    <row r="579" spans="1:2" x14ac:dyDescent="0.25">
      <c r="A579">
        <v>0.19578000000000001</v>
      </c>
      <c r="B579">
        <v>0.31629000000000002</v>
      </c>
    </row>
    <row r="580" spans="1:2" x14ac:dyDescent="0.25">
      <c r="A580">
        <v>0.30913000000000002</v>
      </c>
      <c r="B580">
        <v>3.1899999999999998E-2</v>
      </c>
    </row>
    <row r="581" spans="1:2" x14ac:dyDescent="0.25">
      <c r="A581">
        <v>0.11141</v>
      </c>
      <c r="B581">
        <v>0.19708000000000001</v>
      </c>
    </row>
    <row r="582" spans="1:2" x14ac:dyDescent="0.25">
      <c r="A582">
        <v>2.6440000000000002E-2</v>
      </c>
      <c r="B582">
        <v>0.188</v>
      </c>
    </row>
    <row r="583" spans="1:2" x14ac:dyDescent="0.25">
      <c r="A583">
        <v>9.8430000000000004E-2</v>
      </c>
      <c r="B583">
        <v>0.59819999999999995</v>
      </c>
    </row>
    <row r="584" spans="1:2" x14ac:dyDescent="0.25">
      <c r="A584">
        <v>3.1050000000000001E-2</v>
      </c>
      <c r="B584">
        <v>0.71701999999999999</v>
      </c>
    </row>
    <row r="585" spans="1:2" x14ac:dyDescent="0.25">
      <c r="A585">
        <v>0.26817000000000002</v>
      </c>
      <c r="B585">
        <v>0.20399999999999999</v>
      </c>
    </row>
    <row r="586" spans="1:2" x14ac:dyDescent="0.25">
      <c r="A586">
        <v>6.5599999999999999E-3</v>
      </c>
      <c r="B586">
        <v>3.2399999999999998E-2</v>
      </c>
    </row>
    <row r="587" spans="1:2" x14ac:dyDescent="0.25">
      <c r="A587">
        <v>7.9509999999999997E-2</v>
      </c>
      <c r="B587">
        <v>0.49203999999999998</v>
      </c>
    </row>
    <row r="588" spans="1:2" x14ac:dyDescent="0.25">
      <c r="A588">
        <v>0.38366</v>
      </c>
      <c r="B588">
        <v>6.1929999999999999E-2</v>
      </c>
    </row>
    <row r="589" spans="1:2" x14ac:dyDescent="0.25">
      <c r="A589">
        <v>1.72E-3</v>
      </c>
      <c r="B589">
        <v>3.5819999999999998E-2</v>
      </c>
    </row>
    <row r="590" spans="1:2" x14ac:dyDescent="0.25">
      <c r="A590">
        <v>0.11763</v>
      </c>
      <c r="B590">
        <v>6.8790000000000004E-2</v>
      </c>
    </row>
    <row r="591" spans="1:2" x14ac:dyDescent="0.25">
      <c r="A591">
        <v>9.0190000000000006E-2</v>
      </c>
      <c r="B591">
        <v>0.64942999999999995</v>
      </c>
    </row>
    <row r="592" spans="1:2" x14ac:dyDescent="0.25">
      <c r="A592">
        <v>6.0690000000000001E-2</v>
      </c>
      <c r="B592">
        <v>0.64237999999999995</v>
      </c>
    </row>
    <row r="593" spans="1:2" x14ac:dyDescent="0.25">
      <c r="A593">
        <v>0.20741999999999999</v>
      </c>
      <c r="B593">
        <v>0.11078</v>
      </c>
    </row>
    <row r="594" spans="1:2" x14ac:dyDescent="0.25">
      <c r="A594">
        <v>0.11879000000000001</v>
      </c>
      <c r="B594">
        <v>0.41403000000000001</v>
      </c>
    </row>
    <row r="595" spans="1:2" x14ac:dyDescent="0.25">
      <c r="A595">
        <v>0.10901</v>
      </c>
      <c r="B595">
        <v>0.13406000000000001</v>
      </c>
    </row>
    <row r="596" spans="1:2" x14ac:dyDescent="0.25">
      <c r="A596">
        <v>2.496E-2</v>
      </c>
      <c r="B596">
        <v>0.18876999999999999</v>
      </c>
    </row>
    <row r="597" spans="1:2" x14ac:dyDescent="0.25">
      <c r="A597">
        <v>0.61692999999999998</v>
      </c>
      <c r="B597">
        <v>1.3416699999999999</v>
      </c>
    </row>
    <row r="598" spans="1:2" x14ac:dyDescent="0.25">
      <c r="A598">
        <v>0.20372999999999999</v>
      </c>
      <c r="B598">
        <v>0.20574000000000001</v>
      </c>
    </row>
    <row r="599" spans="1:2" x14ac:dyDescent="0.25">
      <c r="A599">
        <v>0.24459</v>
      </c>
      <c r="B599">
        <v>1.6469999999999999E-2</v>
      </c>
    </row>
    <row r="600" spans="1:2" x14ac:dyDescent="0.25">
      <c r="A600">
        <v>0.17085</v>
      </c>
      <c r="B600">
        <v>6.3769999999999993E-2</v>
      </c>
    </row>
    <row r="601" spans="1:2" x14ac:dyDescent="0.25">
      <c r="A601">
        <v>4.2610000000000002E-2</v>
      </c>
      <c r="B601">
        <v>5.0590000000000003E-2</v>
      </c>
    </row>
    <row r="602" spans="1:2" x14ac:dyDescent="0.25">
      <c r="A602">
        <v>6.2500000000000003E-3</v>
      </c>
      <c r="B602">
        <v>9.2009999999999995E-2</v>
      </c>
    </row>
    <row r="603" spans="1:2" x14ac:dyDescent="0.25">
      <c r="A603">
        <v>0.58091999999999999</v>
      </c>
      <c r="B603">
        <v>0.23565</v>
      </c>
    </row>
    <row r="604" spans="1:2" x14ac:dyDescent="0.25">
      <c r="A604">
        <v>0.15583</v>
      </c>
      <c r="B604">
        <v>0.15625</v>
      </c>
    </row>
    <row r="605" spans="1:2" x14ac:dyDescent="0.25">
      <c r="A605">
        <v>0.17738000000000001</v>
      </c>
      <c r="B605">
        <v>8.387E-2</v>
      </c>
    </row>
    <row r="606" spans="1:2" x14ac:dyDescent="0.25">
      <c r="A606">
        <v>0.12872</v>
      </c>
      <c r="B606">
        <v>0.45785999999999999</v>
      </c>
    </row>
    <row r="607" spans="1:2" x14ac:dyDescent="0.25">
      <c r="A607">
        <v>0.40477999999999997</v>
      </c>
      <c r="B607">
        <v>3.04E-2</v>
      </c>
    </row>
    <row r="608" spans="1:2" x14ac:dyDescent="0.25">
      <c r="A608">
        <v>0.33535999999999999</v>
      </c>
      <c r="B608">
        <v>6.1179999999999998E-2</v>
      </c>
    </row>
    <row r="609" spans="1:2" x14ac:dyDescent="0.25">
      <c r="A609">
        <v>0.48907</v>
      </c>
      <c r="B609">
        <v>0.11158999999999999</v>
      </c>
    </row>
    <row r="610" spans="1:2" x14ac:dyDescent="0.25">
      <c r="A610">
        <v>0.20913999999999999</v>
      </c>
      <c r="B610">
        <v>8.5000000000000006E-2</v>
      </c>
    </row>
    <row r="611" spans="1:2" x14ac:dyDescent="0.25">
      <c r="A611">
        <v>0.14974999999999999</v>
      </c>
      <c r="B611">
        <v>0.14573</v>
      </c>
    </row>
    <row r="612" spans="1:2" x14ac:dyDescent="0.25">
      <c r="A612">
        <v>0.10878</v>
      </c>
      <c r="B612">
        <v>4.3860000000000003E-2</v>
      </c>
    </row>
    <row r="613" spans="1:2" x14ac:dyDescent="0.25">
      <c r="A613">
        <v>0.19324</v>
      </c>
      <c r="B613">
        <v>0.69533</v>
      </c>
    </row>
    <row r="614" spans="1:2" x14ac:dyDescent="0.25">
      <c r="A614">
        <v>0.13813</v>
      </c>
      <c r="B614">
        <v>7.0190000000000002E-2</v>
      </c>
    </row>
    <row r="615" spans="1:2" x14ac:dyDescent="0.25">
      <c r="A615">
        <v>6.3109999999999999E-2</v>
      </c>
      <c r="B615">
        <v>4.6080000000000003E-2</v>
      </c>
    </row>
    <row r="616" spans="1:2" x14ac:dyDescent="0.25">
      <c r="A616">
        <v>8.0119999999999997E-2</v>
      </c>
      <c r="B616">
        <v>0.21223</v>
      </c>
    </row>
    <row r="617" spans="1:2" x14ac:dyDescent="0.25">
      <c r="A617">
        <v>0.17319999999999999</v>
      </c>
      <c r="B617">
        <v>0.108</v>
      </c>
    </row>
    <row r="618" spans="1:2" x14ac:dyDescent="0.25">
      <c r="A618">
        <v>0.29043000000000002</v>
      </c>
      <c r="B618">
        <v>0.21884999999999999</v>
      </c>
    </row>
    <row r="619" spans="1:2" x14ac:dyDescent="0.25">
      <c r="A619">
        <v>0.14903</v>
      </c>
      <c r="B619">
        <v>9.604E-2</v>
      </c>
    </row>
    <row r="620" spans="1:2" x14ac:dyDescent="0.25">
      <c r="A620">
        <v>1.5140000000000001E-2</v>
      </c>
      <c r="B620">
        <v>0.12981000000000001</v>
      </c>
    </row>
    <row r="621" spans="1:2" x14ac:dyDescent="0.25">
      <c r="A621">
        <v>0.76705999999999996</v>
      </c>
      <c r="B621">
        <v>0.19763</v>
      </c>
    </row>
    <row r="622" spans="1:2" x14ac:dyDescent="0.25">
      <c r="A622">
        <v>0.31606000000000001</v>
      </c>
      <c r="B622">
        <v>0.23118</v>
      </c>
    </row>
    <row r="623" spans="1:2" x14ac:dyDescent="0.25">
      <c r="A623">
        <v>0.35524</v>
      </c>
      <c r="B623">
        <v>0.60992000000000002</v>
      </c>
    </row>
    <row r="624" spans="1:2" x14ac:dyDescent="0.25">
      <c r="A624">
        <v>0.21501999999999999</v>
      </c>
      <c r="B624">
        <v>0.25850000000000001</v>
      </c>
    </row>
    <row r="625" spans="1:2" x14ac:dyDescent="0.25">
      <c r="A625">
        <v>6.3789999999999999E-2</v>
      </c>
      <c r="B625">
        <v>4.2869999999999998E-2</v>
      </c>
    </row>
    <row r="626" spans="1:2" x14ac:dyDescent="0.25">
      <c r="A626">
        <v>0.21717</v>
      </c>
      <c r="B626">
        <v>0.33861999999999998</v>
      </c>
    </row>
    <row r="627" spans="1:2" x14ac:dyDescent="0.25">
      <c r="A627">
        <v>0.25373000000000001</v>
      </c>
      <c r="B627">
        <v>0.14216999999999999</v>
      </c>
    </row>
    <row r="628" spans="1:2" x14ac:dyDescent="0.25">
      <c r="A628">
        <v>7.6950000000000005E-2</v>
      </c>
      <c r="B628">
        <v>0.41866999999999999</v>
      </c>
    </row>
    <row r="629" spans="1:2" x14ac:dyDescent="0.25">
      <c r="A629">
        <v>0.49697000000000002</v>
      </c>
      <c r="B629">
        <v>0.11693000000000001</v>
      </c>
    </row>
    <row r="630" spans="1:2" x14ac:dyDescent="0.25">
      <c r="A630">
        <v>4.0169999999999997E-2</v>
      </c>
      <c r="B630">
        <v>2.3429999999999999E-2</v>
      </c>
    </row>
    <row r="631" spans="1:2" x14ac:dyDescent="0.25">
      <c r="A631">
        <v>6.4070000000000002E-2</v>
      </c>
      <c r="B631">
        <v>7.213E-2</v>
      </c>
    </row>
    <row r="632" spans="1:2" x14ac:dyDescent="0.25">
      <c r="A632">
        <v>2.4629999999999999E-2</v>
      </c>
      <c r="B632">
        <v>8.4610000000000005E-2</v>
      </c>
    </row>
    <row r="633" spans="1:2" x14ac:dyDescent="0.25">
      <c r="A633">
        <v>0.19908999999999999</v>
      </c>
      <c r="B633">
        <v>9.3640000000000001E-2</v>
      </c>
    </row>
    <row r="634" spans="1:2" x14ac:dyDescent="0.25">
      <c r="A634">
        <v>0.31258000000000002</v>
      </c>
      <c r="B634">
        <v>0.42726999999999998</v>
      </c>
    </row>
    <row r="635" spans="1:2" x14ac:dyDescent="0.25">
      <c r="A635">
        <v>0.79783999999999999</v>
      </c>
      <c r="B635">
        <v>1.58E-3</v>
      </c>
    </row>
    <row r="636" spans="1:2" x14ac:dyDescent="0.25">
      <c r="A636">
        <v>2.0100000000000001E-3</v>
      </c>
      <c r="B636">
        <v>0.21467</v>
      </c>
    </row>
    <row r="637" spans="1:2" x14ac:dyDescent="0.25">
      <c r="A637">
        <v>9.1579999999999995E-2</v>
      </c>
      <c r="B637">
        <v>0.25364999999999999</v>
      </c>
    </row>
    <row r="638" spans="1:2" x14ac:dyDescent="0.25">
      <c r="A638">
        <v>1.3780000000000001E-2</v>
      </c>
      <c r="B638">
        <v>3.7170000000000002E-2</v>
      </c>
    </row>
    <row r="639" spans="1:2" x14ac:dyDescent="0.25">
      <c r="A639">
        <v>0.12902</v>
      </c>
      <c r="B639">
        <v>1.525E-2</v>
      </c>
    </row>
    <row r="640" spans="1:2" x14ac:dyDescent="0.25">
      <c r="A640">
        <v>0.43946000000000002</v>
      </c>
      <c r="B640">
        <v>0.21671000000000001</v>
      </c>
    </row>
    <row r="641" spans="1:2" x14ac:dyDescent="0.25">
      <c r="A641">
        <v>0.57420000000000004</v>
      </c>
      <c r="B641">
        <v>0.39149</v>
      </c>
    </row>
    <row r="642" spans="1:2" x14ac:dyDescent="0.25">
      <c r="A642">
        <v>4.3040000000000002E-2</v>
      </c>
      <c r="B642">
        <v>0.68549000000000004</v>
      </c>
    </row>
    <row r="643" spans="1:2" x14ac:dyDescent="0.25">
      <c r="A643">
        <v>0.23705999999999999</v>
      </c>
      <c r="B643">
        <v>5.7630000000000001E-2</v>
      </c>
    </row>
    <row r="644" spans="1:2" x14ac:dyDescent="0.25">
      <c r="A644">
        <v>3.1960000000000002E-2</v>
      </c>
      <c r="B644">
        <v>0.17965999999999999</v>
      </c>
    </row>
    <row r="645" spans="1:2" x14ac:dyDescent="0.25">
      <c r="A645">
        <v>0.39250000000000002</v>
      </c>
      <c r="B645">
        <v>0.17995</v>
      </c>
    </row>
    <row r="646" spans="1:2" x14ac:dyDescent="0.25">
      <c r="A646">
        <v>2.2839999999999999E-2</v>
      </c>
      <c r="B646">
        <v>2.2329999999999999E-2</v>
      </c>
    </row>
    <row r="647" spans="1:2" x14ac:dyDescent="0.25">
      <c r="A647">
        <v>0.12045</v>
      </c>
      <c r="B647">
        <v>5.5879999999999999E-2</v>
      </c>
    </row>
    <row r="648" spans="1:2" x14ac:dyDescent="0.25">
      <c r="A648">
        <v>8.4159999999999999E-2</v>
      </c>
      <c r="B648">
        <v>0.42080000000000001</v>
      </c>
    </row>
    <row r="649" spans="1:2" x14ac:dyDescent="0.25">
      <c r="A649">
        <v>0.42893999999999999</v>
      </c>
      <c r="B649">
        <v>0.22412000000000001</v>
      </c>
    </row>
    <row r="650" spans="1:2" x14ac:dyDescent="0.25">
      <c r="A650">
        <v>0.54910000000000003</v>
      </c>
      <c r="B650">
        <v>0.44298999999999999</v>
      </c>
    </row>
    <row r="651" spans="1:2" x14ac:dyDescent="0.25">
      <c r="A651">
        <v>0.42809999999999998</v>
      </c>
      <c r="B651">
        <v>0.55540999999999996</v>
      </c>
    </row>
    <row r="652" spans="1:2" x14ac:dyDescent="0.25">
      <c r="A652">
        <v>0.45482</v>
      </c>
      <c r="B652">
        <v>0.15065000000000001</v>
      </c>
    </row>
    <row r="653" spans="1:2" x14ac:dyDescent="0.25">
      <c r="A653">
        <v>0.1115</v>
      </c>
      <c r="B653">
        <v>6.2599999999999999E-3</v>
      </c>
    </row>
    <row r="654" spans="1:2" x14ac:dyDescent="0.25">
      <c r="A654">
        <v>0.34255000000000002</v>
      </c>
      <c r="B654">
        <v>7.5730000000000006E-2</v>
      </c>
    </row>
    <row r="655" spans="1:2" x14ac:dyDescent="0.25">
      <c r="A655">
        <v>9.9909999999999999E-2</v>
      </c>
      <c r="B655">
        <v>0.57589999999999997</v>
      </c>
    </row>
    <row r="656" spans="1:2" x14ac:dyDescent="0.25">
      <c r="A656">
        <v>0.47931000000000001</v>
      </c>
      <c r="B656">
        <v>0.11361</v>
      </c>
    </row>
    <row r="657" spans="1:2" x14ac:dyDescent="0.25">
      <c r="A657">
        <v>7.1129999999999999E-2</v>
      </c>
      <c r="B657">
        <v>0.27784999999999999</v>
      </c>
    </row>
    <row r="658" spans="1:2" x14ac:dyDescent="0.25">
      <c r="A658">
        <v>6.4799999999999996E-3</v>
      </c>
      <c r="B658">
        <v>1.487E-2</v>
      </c>
    </row>
    <row r="659" spans="1:2" x14ac:dyDescent="0.25">
      <c r="A659">
        <v>0.32175999999999999</v>
      </c>
      <c r="B659">
        <v>0.12381</v>
      </c>
    </row>
    <row r="660" spans="1:2" x14ac:dyDescent="0.25">
      <c r="A660">
        <v>0.19336999999999999</v>
      </c>
      <c r="B660">
        <v>0.33045999999999998</v>
      </c>
    </row>
    <row r="661" spans="1:2" x14ac:dyDescent="0.25">
      <c r="A661">
        <v>0.24106</v>
      </c>
      <c r="B661">
        <v>7.8479999999999994E-2</v>
      </c>
    </row>
    <row r="662" spans="1:2" x14ac:dyDescent="0.25">
      <c r="A662">
        <v>0.86650000000000005</v>
      </c>
      <c r="B662">
        <v>2.3279999999999999E-2</v>
      </c>
    </row>
    <row r="663" spans="1:2" x14ac:dyDescent="0.25">
      <c r="A663">
        <v>0.18487000000000001</v>
      </c>
      <c r="B663">
        <v>7.0190000000000002E-2</v>
      </c>
    </row>
    <row r="664" spans="1:2" x14ac:dyDescent="0.25">
      <c r="A664">
        <v>6.3210000000000002E-2</v>
      </c>
      <c r="B664">
        <v>0.15859999999999999</v>
      </c>
    </row>
    <row r="665" spans="1:2" x14ac:dyDescent="0.25">
      <c r="A665">
        <v>0.18865000000000001</v>
      </c>
      <c r="B665">
        <v>0.12453</v>
      </c>
    </row>
    <row r="666" spans="1:2" x14ac:dyDescent="0.25">
      <c r="A666">
        <v>1.9890000000000001E-2</v>
      </c>
      <c r="B666">
        <v>0.1406</v>
      </c>
    </row>
    <row r="667" spans="1:2" x14ac:dyDescent="0.25">
      <c r="A667">
        <v>4.4319999999999998E-2</v>
      </c>
      <c r="B667">
        <v>0.10249</v>
      </c>
    </row>
    <row r="668" spans="1:2" x14ac:dyDescent="0.25">
      <c r="A668">
        <v>0.15769</v>
      </c>
      <c r="B668">
        <v>0.27472999999999997</v>
      </c>
    </row>
    <row r="669" spans="1:2" x14ac:dyDescent="0.25">
      <c r="A669">
        <v>0.1368</v>
      </c>
      <c r="B669">
        <v>0.26417000000000002</v>
      </c>
    </row>
    <row r="670" spans="1:2" x14ac:dyDescent="0.25">
      <c r="A670">
        <v>9.0789999999999996E-2</v>
      </c>
      <c r="B670">
        <v>0.11446000000000001</v>
      </c>
    </row>
    <row r="671" spans="1:2" x14ac:dyDescent="0.25">
      <c r="A671">
        <v>0.45927000000000001</v>
      </c>
      <c r="B671">
        <v>0.42381000000000002</v>
      </c>
    </row>
    <row r="672" spans="1:2" x14ac:dyDescent="0.25">
      <c r="A672">
        <v>0.29976000000000003</v>
      </c>
      <c r="B672">
        <v>0.15726000000000001</v>
      </c>
    </row>
    <row r="673" spans="1:2" x14ac:dyDescent="0.25">
      <c r="A673">
        <v>4.4549999999999999E-2</v>
      </c>
      <c r="B673">
        <v>4.2819999999999997E-2</v>
      </c>
    </row>
    <row r="674" spans="1:2" x14ac:dyDescent="0.25">
      <c r="A674">
        <v>7.9490000000000005E-2</v>
      </c>
      <c r="B674">
        <v>0.49998999999999999</v>
      </c>
    </row>
    <row r="675" spans="1:2" x14ac:dyDescent="0.25">
      <c r="A675">
        <v>6.59E-2</v>
      </c>
      <c r="B675">
        <v>4.5409999999999999E-2</v>
      </c>
    </row>
    <row r="676" spans="1:2" x14ac:dyDescent="0.25">
      <c r="A676">
        <v>0.13305</v>
      </c>
      <c r="B676">
        <v>0.38635999999999998</v>
      </c>
    </row>
    <row r="677" spans="1:2" x14ac:dyDescent="0.25">
      <c r="A677">
        <v>0.14967</v>
      </c>
      <c r="B677">
        <v>3.7280000000000001E-2</v>
      </c>
    </row>
    <row r="678" spans="1:2" x14ac:dyDescent="0.25">
      <c r="A678">
        <v>1.8699999999999999E-3</v>
      </c>
      <c r="B678">
        <v>0.72582000000000002</v>
      </c>
    </row>
    <row r="679" spans="1:2" x14ac:dyDescent="0.25">
      <c r="A679">
        <v>0.16966000000000001</v>
      </c>
      <c r="B679">
        <v>0.10682999999999999</v>
      </c>
    </row>
    <row r="680" spans="1:2" x14ac:dyDescent="0.25">
      <c r="A680">
        <v>0.80939000000000005</v>
      </c>
      <c r="B680">
        <v>6.4979999999999996E-2</v>
      </c>
    </row>
    <row r="681" spans="1:2" x14ac:dyDescent="0.25">
      <c r="A681">
        <v>8.3659999999999998E-2</v>
      </c>
      <c r="B681">
        <v>2.0500000000000002E-3</v>
      </c>
    </row>
    <row r="682" spans="1:2" x14ac:dyDescent="0.25">
      <c r="A682">
        <v>0.10875</v>
      </c>
      <c r="B682">
        <v>3.5310000000000001E-2</v>
      </c>
    </row>
    <row r="683" spans="1:2" x14ac:dyDescent="0.25">
      <c r="A683">
        <v>4.2709999999999998E-2</v>
      </c>
      <c r="B683">
        <v>0.58052000000000004</v>
      </c>
    </row>
    <row r="684" spans="1:2" x14ac:dyDescent="0.25">
      <c r="A684">
        <v>0.24418000000000001</v>
      </c>
      <c r="B684">
        <v>0.52725999999999995</v>
      </c>
    </row>
    <row r="685" spans="1:2" x14ac:dyDescent="0.25">
      <c r="A685">
        <v>0.12368999999999999</v>
      </c>
      <c r="B685">
        <v>0.11588</v>
      </c>
    </row>
    <row r="686" spans="1:2" x14ac:dyDescent="0.25">
      <c r="A686">
        <v>0.46009</v>
      </c>
      <c r="B686">
        <v>0.57965999999999995</v>
      </c>
    </row>
    <row r="687" spans="1:2" x14ac:dyDescent="0.25">
      <c r="A687">
        <v>3.4439999999999998E-2</v>
      </c>
      <c r="B687">
        <v>3.007E-2</v>
      </c>
    </row>
    <row r="688" spans="1:2" x14ac:dyDescent="0.25">
      <c r="A688">
        <v>0.49601000000000001</v>
      </c>
      <c r="B688">
        <v>0.37780999999999998</v>
      </c>
    </row>
    <row r="689" spans="1:2" x14ac:dyDescent="0.25">
      <c r="A689">
        <v>0.52347999999999995</v>
      </c>
      <c r="B689">
        <v>7.3870000000000005E-2</v>
      </c>
    </row>
    <row r="690" spans="1:2" x14ac:dyDescent="0.25">
      <c r="A690">
        <v>0.11544</v>
      </c>
      <c r="B690">
        <v>0.21057999999999999</v>
      </c>
    </row>
    <row r="691" spans="1:2" x14ac:dyDescent="0.25">
      <c r="A691">
        <v>2.3640000000000001E-2</v>
      </c>
      <c r="B691">
        <v>0.47867999999999999</v>
      </c>
    </row>
    <row r="692" spans="1:2" x14ac:dyDescent="0.25">
      <c r="A692">
        <v>3.058E-2</v>
      </c>
      <c r="B692">
        <v>0.11829000000000001</v>
      </c>
    </row>
    <row r="693" spans="1:2" x14ac:dyDescent="0.25">
      <c r="A693">
        <v>5.756E-2</v>
      </c>
      <c r="B693">
        <v>8.8000000000000003E-4</v>
      </c>
    </row>
    <row r="694" spans="1:2" x14ac:dyDescent="0.25">
      <c r="A694">
        <v>6.2829999999999997E-2</v>
      </c>
      <c r="B694">
        <v>0.13242999999999999</v>
      </c>
    </row>
    <row r="695" spans="1:2" x14ac:dyDescent="0.25">
      <c r="A695">
        <v>0.25268000000000002</v>
      </c>
      <c r="B695">
        <v>0.45185999999999998</v>
      </c>
    </row>
    <row r="696" spans="1:2" x14ac:dyDescent="0.25">
      <c r="A696">
        <v>7.1319999999999995E-2</v>
      </c>
      <c r="B696">
        <v>4.7050000000000002E-2</v>
      </c>
    </row>
    <row r="697" spans="1:2" x14ac:dyDescent="0.25">
      <c r="A697">
        <v>4.3099999999999996E-3</v>
      </c>
      <c r="B697">
        <v>4.199E-2</v>
      </c>
    </row>
    <row r="698" spans="1:2" x14ac:dyDescent="0.25">
      <c r="A698">
        <v>0.59989000000000003</v>
      </c>
      <c r="B698">
        <v>0.24207000000000001</v>
      </c>
    </row>
    <row r="699" spans="1:2" x14ac:dyDescent="0.25">
      <c r="A699">
        <v>0.38129999999999997</v>
      </c>
      <c r="B699">
        <v>0.57874000000000003</v>
      </c>
    </row>
    <row r="700" spans="1:2" x14ac:dyDescent="0.25">
      <c r="A700">
        <v>9.7489999999999993E-2</v>
      </c>
      <c r="B700">
        <v>0.31958999999999999</v>
      </c>
    </row>
    <row r="701" spans="1:2" x14ac:dyDescent="0.25">
      <c r="A701">
        <v>8.3169999999999994E-2</v>
      </c>
      <c r="B701">
        <v>8.1720000000000001E-2</v>
      </c>
    </row>
    <row r="702" spans="1:2" x14ac:dyDescent="0.25">
      <c r="A702">
        <v>9.6850000000000006E-2</v>
      </c>
      <c r="B702">
        <v>2.6669999999999999E-2</v>
      </c>
    </row>
    <row r="703" spans="1:2" x14ac:dyDescent="0.25">
      <c r="A703">
        <v>5.4390000000000001E-2</v>
      </c>
      <c r="B703">
        <v>9.7999999999999997E-3</v>
      </c>
    </row>
    <row r="704" spans="1:2" x14ac:dyDescent="0.25">
      <c r="A704">
        <v>0.17563000000000001</v>
      </c>
      <c r="B704">
        <v>0.16663</v>
      </c>
    </row>
    <row r="705" spans="1:2" x14ac:dyDescent="0.25">
      <c r="A705">
        <v>0.56396999999999997</v>
      </c>
      <c r="B705">
        <v>0.14285</v>
      </c>
    </row>
    <row r="706" spans="1:2" x14ac:dyDescent="0.25">
      <c r="A706">
        <v>0.41175</v>
      </c>
      <c r="B706">
        <v>6.7239999999999994E-2</v>
      </c>
    </row>
    <row r="707" spans="1:2" x14ac:dyDescent="0.25">
      <c r="A707">
        <v>0.15625</v>
      </c>
      <c r="B707">
        <v>0.37361</v>
      </c>
    </row>
    <row r="708" spans="1:2" x14ac:dyDescent="0.25">
      <c r="A708">
        <v>7.2050000000000003E-2</v>
      </c>
      <c r="B708">
        <v>0.28811999999999999</v>
      </c>
    </row>
    <row r="709" spans="1:2" x14ac:dyDescent="0.25">
      <c r="A709">
        <v>0.20749999999999999</v>
      </c>
      <c r="B709">
        <v>0.43435000000000001</v>
      </c>
    </row>
    <row r="710" spans="1:2" x14ac:dyDescent="0.25">
      <c r="A710">
        <v>0.41800999999999999</v>
      </c>
      <c r="B710">
        <v>4.0030000000000003E-2</v>
      </c>
    </row>
    <row r="711" spans="1:2" x14ac:dyDescent="0.25">
      <c r="A711">
        <v>3.5500000000000002E-3</v>
      </c>
      <c r="B711">
        <v>0.17091000000000001</v>
      </c>
    </row>
    <row r="712" spans="1:2" x14ac:dyDescent="0.25">
      <c r="A712">
        <v>0.14299999999999999</v>
      </c>
      <c r="B712">
        <v>0.1774</v>
      </c>
    </row>
    <row r="713" spans="1:2" x14ac:dyDescent="0.25">
      <c r="A713">
        <v>0.25139</v>
      </c>
      <c r="B713">
        <v>0.34639999999999999</v>
      </c>
    </row>
    <row r="714" spans="1:2" x14ac:dyDescent="0.25">
      <c r="A714">
        <v>1.5740000000000001E-2</v>
      </c>
      <c r="B714">
        <v>2.3910000000000001E-2</v>
      </c>
    </row>
    <row r="715" spans="1:2" x14ac:dyDescent="0.25">
      <c r="A715">
        <v>8.9069999999999996E-2</v>
      </c>
      <c r="B715">
        <v>5.6349999999999997E-2</v>
      </c>
    </row>
    <row r="716" spans="1:2" x14ac:dyDescent="0.25">
      <c r="A716">
        <v>0.37520999999999999</v>
      </c>
      <c r="B716">
        <v>0.16367000000000001</v>
      </c>
    </row>
    <row r="717" spans="1:2" x14ac:dyDescent="0.25">
      <c r="A717">
        <v>0.11187</v>
      </c>
      <c r="B717">
        <v>4.9180000000000001E-2</v>
      </c>
    </row>
    <row r="718" spans="1:2" x14ac:dyDescent="0.25">
      <c r="A718">
        <v>4.3099999999999996E-3</v>
      </c>
      <c r="B718">
        <v>0.23996999999999999</v>
      </c>
    </row>
    <row r="719" spans="1:2" x14ac:dyDescent="0.25">
      <c r="A719">
        <v>0.11946</v>
      </c>
      <c r="B719">
        <v>4.3899999999999998E-3</v>
      </c>
    </row>
    <row r="720" spans="1:2" x14ac:dyDescent="0.25">
      <c r="A720">
        <v>0.22269</v>
      </c>
      <c r="B720">
        <v>0.36662</v>
      </c>
    </row>
    <row r="721" spans="1:2" x14ac:dyDescent="0.25">
      <c r="A721">
        <v>0.23272999999999999</v>
      </c>
      <c r="B721">
        <v>0.20096</v>
      </c>
    </row>
    <row r="722" spans="1:2" x14ac:dyDescent="0.25">
      <c r="A722">
        <v>3.8379999999999997E-2</v>
      </c>
      <c r="B722">
        <v>0.25701000000000002</v>
      </c>
    </row>
    <row r="723" spans="1:2" x14ac:dyDescent="0.25">
      <c r="A723">
        <v>0.29636000000000001</v>
      </c>
      <c r="B723">
        <v>4.419E-2</v>
      </c>
    </row>
    <row r="724" spans="1:2" x14ac:dyDescent="0.25">
      <c r="A724">
        <v>5.8439999999999999E-2</v>
      </c>
      <c r="B724">
        <v>7.3039999999999994E-2</v>
      </c>
    </row>
    <row r="725" spans="1:2" x14ac:dyDescent="0.25">
      <c r="A725">
        <v>0.50007000000000001</v>
      </c>
      <c r="B725">
        <v>0.21121000000000001</v>
      </c>
    </row>
    <row r="726" spans="1:2" x14ac:dyDescent="0.25">
      <c r="A726">
        <v>3.4869999999999998E-2</v>
      </c>
      <c r="B726">
        <v>0.13730999999999999</v>
      </c>
    </row>
    <row r="727" spans="1:2" x14ac:dyDescent="0.25">
      <c r="A727">
        <v>6.7470000000000002E-2</v>
      </c>
      <c r="B727">
        <v>0.71460999999999997</v>
      </c>
    </row>
    <row r="728" spans="1:2" x14ac:dyDescent="0.25">
      <c r="A728">
        <v>5.4739999999999997E-2</v>
      </c>
      <c r="B728">
        <v>4.8809999999999999E-2</v>
      </c>
    </row>
    <row r="729" spans="1:2" x14ac:dyDescent="0.25">
      <c r="A729">
        <v>0.39760000000000001</v>
      </c>
      <c r="B729">
        <v>0.25705</v>
      </c>
    </row>
    <row r="730" spans="1:2" x14ac:dyDescent="0.25">
      <c r="A730">
        <v>0.71211999999999998</v>
      </c>
      <c r="B730">
        <v>0.33395999999999998</v>
      </c>
    </row>
    <row r="731" spans="1:2" x14ac:dyDescent="0.25">
      <c r="A731">
        <v>0.17668</v>
      </c>
      <c r="B731">
        <v>0.52137999999999995</v>
      </c>
    </row>
    <row r="732" spans="1:2" x14ac:dyDescent="0.25">
      <c r="A732">
        <v>0.35025000000000001</v>
      </c>
      <c r="B732">
        <v>7.7299999999999994E-2</v>
      </c>
    </row>
    <row r="733" spans="1:2" x14ac:dyDescent="0.25">
      <c r="A733">
        <v>0.24024000000000001</v>
      </c>
      <c r="B733">
        <v>0.13943</v>
      </c>
    </row>
    <row r="734" spans="1:2" x14ac:dyDescent="0.25">
      <c r="A734">
        <v>0.25228</v>
      </c>
      <c r="B734">
        <v>8.0409999999999995E-2</v>
      </c>
    </row>
    <row r="735" spans="1:2" x14ac:dyDescent="0.25">
      <c r="A735">
        <v>0.19377</v>
      </c>
      <c r="B735">
        <v>0.15343000000000001</v>
      </c>
    </row>
    <row r="736" spans="1:2" x14ac:dyDescent="0.25">
      <c r="A736">
        <v>4.5900000000000003E-2</v>
      </c>
      <c r="B736">
        <v>0.29709999999999998</v>
      </c>
    </row>
    <row r="737" spans="1:2" x14ac:dyDescent="0.25">
      <c r="A737">
        <v>0.53542000000000001</v>
      </c>
      <c r="B737">
        <v>0.22886000000000001</v>
      </c>
    </row>
    <row r="738" spans="1:2" x14ac:dyDescent="0.25">
      <c r="A738">
        <v>0.59099000000000002</v>
      </c>
      <c r="B738">
        <v>0.17842</v>
      </c>
    </row>
    <row r="739" spans="1:2" x14ac:dyDescent="0.25">
      <c r="A739">
        <v>5.28E-3</v>
      </c>
      <c r="B739">
        <v>4.58E-2</v>
      </c>
    </row>
    <row r="740" spans="1:2" x14ac:dyDescent="0.25">
      <c r="A740">
        <v>0.12953999999999999</v>
      </c>
      <c r="B740">
        <v>1.5879999999999998E-2</v>
      </c>
    </row>
    <row r="741" spans="1:2" x14ac:dyDescent="0.25">
      <c r="A741">
        <v>0.17860999999999999</v>
      </c>
      <c r="B741">
        <v>0.10464</v>
      </c>
    </row>
    <row r="742" spans="1:2" x14ac:dyDescent="0.25">
      <c r="A742">
        <v>0.26351000000000002</v>
      </c>
      <c r="B742">
        <v>4.3720000000000002E-2</v>
      </c>
    </row>
    <row r="743" spans="1:2" x14ac:dyDescent="0.25">
      <c r="A743">
        <v>0.24964</v>
      </c>
      <c r="B743">
        <v>0.48773</v>
      </c>
    </row>
    <row r="744" spans="1:2" x14ac:dyDescent="0.25">
      <c r="A744">
        <v>0.26558999999999999</v>
      </c>
      <c r="B744">
        <v>0.32185999999999998</v>
      </c>
    </row>
    <row r="745" spans="1:2" x14ac:dyDescent="0.25">
      <c r="A745">
        <v>0.11960999999999999</v>
      </c>
      <c r="B745">
        <v>0.17669000000000001</v>
      </c>
    </row>
    <row r="746" spans="1:2" x14ac:dyDescent="0.25">
      <c r="A746">
        <v>0.28198000000000001</v>
      </c>
      <c r="B746">
        <v>6.6559999999999994E-2</v>
      </c>
    </row>
    <row r="747" spans="1:2" x14ac:dyDescent="0.25">
      <c r="A747">
        <v>0.14982000000000001</v>
      </c>
      <c r="B747">
        <v>2.64E-3</v>
      </c>
    </row>
    <row r="748" spans="1:2" x14ac:dyDescent="0.25">
      <c r="A748">
        <v>9.0200000000000002E-2</v>
      </c>
      <c r="B748">
        <v>2.7990000000000001E-2</v>
      </c>
    </row>
    <row r="749" spans="1:2" x14ac:dyDescent="0.25">
      <c r="A749">
        <v>5.0930000000000003E-2</v>
      </c>
      <c r="B749">
        <v>4.4940000000000001E-2</v>
      </c>
    </row>
    <row r="750" spans="1:2" x14ac:dyDescent="0.25">
      <c r="A750">
        <v>2.7369999999999998E-2</v>
      </c>
      <c r="B750">
        <v>3.3E-3</v>
      </c>
    </row>
    <row r="751" spans="1:2" x14ac:dyDescent="0.25">
      <c r="A751">
        <v>1.8530000000000001E-2</v>
      </c>
      <c r="B751">
        <v>2.3230000000000001E-2</v>
      </c>
    </row>
    <row r="752" spans="1:2" x14ac:dyDescent="0.25">
      <c r="A752">
        <v>0.13042999999999999</v>
      </c>
      <c r="B752">
        <v>3.9759999999999997E-2</v>
      </c>
    </row>
    <row r="753" spans="1:2" x14ac:dyDescent="0.25">
      <c r="A753">
        <v>6.4259999999999998E-2</v>
      </c>
      <c r="B753">
        <v>0.58464000000000005</v>
      </c>
    </row>
    <row r="754" spans="1:2" x14ac:dyDescent="0.25">
      <c r="A754">
        <v>4.539E-2</v>
      </c>
      <c r="B754">
        <v>2.4279999999999999E-2</v>
      </c>
    </row>
    <row r="755" spans="1:2" x14ac:dyDescent="0.25">
      <c r="A755">
        <v>2.8500000000000001E-2</v>
      </c>
      <c r="B755">
        <v>6.6629999999999995E-2</v>
      </c>
    </row>
    <row r="756" spans="1:2" x14ac:dyDescent="0.25">
      <c r="A756">
        <v>0.38556000000000001</v>
      </c>
      <c r="B756">
        <v>7.2569999999999996E-2</v>
      </c>
    </row>
    <row r="757" spans="1:2" x14ac:dyDescent="0.25">
      <c r="A757">
        <v>3.3869999999999997E-2</v>
      </c>
      <c r="B757">
        <v>0.29277999999999998</v>
      </c>
    </row>
    <row r="758" spans="1:2" x14ac:dyDescent="0.25">
      <c r="A758">
        <v>1.1780000000000001E-2</v>
      </c>
      <c r="B758">
        <v>4.0079999999999998E-2</v>
      </c>
    </row>
    <row r="759" spans="1:2" x14ac:dyDescent="0.25">
      <c r="A759">
        <v>0.11204</v>
      </c>
      <c r="B759">
        <v>4.4850000000000001E-2</v>
      </c>
    </row>
    <row r="760" spans="1:2" x14ac:dyDescent="0.25">
      <c r="A760">
        <v>6.9220000000000004E-2</v>
      </c>
      <c r="B760">
        <v>1.8440000000000002E-2</v>
      </c>
    </row>
    <row r="761" spans="1:2" x14ac:dyDescent="0.25">
      <c r="A761">
        <v>5.8200000000000002E-2</v>
      </c>
      <c r="B761">
        <v>2.223E-2</v>
      </c>
    </row>
    <row r="762" spans="1:2" x14ac:dyDescent="0.25">
      <c r="A762">
        <v>6.6059999999999994E-2</v>
      </c>
      <c r="B762">
        <v>4.0289999999999999E-2</v>
      </c>
    </row>
    <row r="763" spans="1:2" x14ac:dyDescent="0.25">
      <c r="A763">
        <v>0.49258999999999997</v>
      </c>
      <c r="B763">
        <v>0.21729999999999999</v>
      </c>
    </row>
    <row r="764" spans="1:2" x14ac:dyDescent="0.25">
      <c r="A764">
        <v>0.44621</v>
      </c>
      <c r="B764">
        <v>7.6780000000000001E-2</v>
      </c>
    </row>
    <row r="765" spans="1:2" x14ac:dyDescent="0.25">
      <c r="A765">
        <v>3.1E-4</v>
      </c>
      <c r="B765">
        <v>4.1340000000000002E-2</v>
      </c>
    </row>
    <row r="766" spans="1:2" x14ac:dyDescent="0.25">
      <c r="A766">
        <v>0.24367</v>
      </c>
      <c r="B766">
        <v>6.2059999999999997E-2</v>
      </c>
    </row>
    <row r="767" spans="1:2" x14ac:dyDescent="0.25">
      <c r="A767">
        <v>8.0500000000000002E-2</v>
      </c>
      <c r="B767">
        <v>0.18578</v>
      </c>
    </row>
    <row r="768" spans="1:2" x14ac:dyDescent="0.25">
      <c r="A768">
        <v>0.14254</v>
      </c>
      <c r="B768">
        <v>0.10094</v>
      </c>
    </row>
    <row r="769" spans="1:2" x14ac:dyDescent="0.25">
      <c r="A769">
        <v>5.5259999999999997E-2</v>
      </c>
      <c r="B769">
        <v>0.10807</v>
      </c>
    </row>
    <row r="770" spans="1:2" x14ac:dyDescent="0.25">
      <c r="A770">
        <v>4.5539999999999997E-2</v>
      </c>
      <c r="B770">
        <v>0.24213000000000001</v>
      </c>
    </row>
    <row r="771" spans="1:2" x14ac:dyDescent="0.25">
      <c r="A771">
        <v>7.2830000000000006E-2</v>
      </c>
      <c r="B771">
        <v>0.54166000000000003</v>
      </c>
    </row>
    <row r="772" spans="1:2" x14ac:dyDescent="0.25">
      <c r="A772">
        <v>1.7659999999999999E-2</v>
      </c>
      <c r="B772">
        <v>4.863E-2</v>
      </c>
    </row>
    <row r="773" spans="1:2" x14ac:dyDescent="0.25">
      <c r="A773">
        <v>8.5070000000000007E-2</v>
      </c>
      <c r="B773">
        <v>3.9780000000000003E-2</v>
      </c>
    </row>
    <row r="774" spans="1:2" x14ac:dyDescent="0.25">
      <c r="A774">
        <v>0.11842</v>
      </c>
      <c r="B774">
        <v>0.25683</v>
      </c>
    </row>
    <row r="775" spans="1:2" x14ac:dyDescent="0.25">
      <c r="A775">
        <v>5.5669999999999997E-2</v>
      </c>
      <c r="B775">
        <v>2.9850000000000002E-2</v>
      </c>
    </row>
    <row r="776" spans="1:2" x14ac:dyDescent="0.25">
      <c r="A776">
        <v>0.27037</v>
      </c>
      <c r="B776">
        <v>1.6369999999999999E-2</v>
      </c>
    </row>
    <row r="777" spans="1:2" x14ac:dyDescent="0.25">
      <c r="A777">
        <v>7.4469999999999995E-2</v>
      </c>
      <c r="B777">
        <v>0.13938</v>
      </c>
    </row>
    <row r="778" spans="1:2" x14ac:dyDescent="0.25">
      <c r="A778">
        <v>0.33261000000000002</v>
      </c>
      <c r="B778">
        <v>0.24279000000000001</v>
      </c>
    </row>
    <row r="779" spans="1:2" x14ac:dyDescent="0.25">
      <c r="A779">
        <v>0.14871000000000001</v>
      </c>
      <c r="B779">
        <v>5.5570000000000001E-2</v>
      </c>
    </row>
    <row r="780" spans="1:2" x14ac:dyDescent="0.25">
      <c r="A780">
        <v>0.78252999999999995</v>
      </c>
      <c r="B780">
        <v>0.30116999999999999</v>
      </c>
    </row>
    <row r="781" spans="1:2" x14ac:dyDescent="0.25">
      <c r="A781">
        <v>0.38329999999999997</v>
      </c>
      <c r="B781">
        <v>0.16861999999999999</v>
      </c>
    </row>
    <row r="782" spans="1:2" x14ac:dyDescent="0.25">
      <c r="A782">
        <v>5.6000000000000001E-2</v>
      </c>
      <c r="B782">
        <v>0.24798999999999999</v>
      </c>
    </row>
    <row r="783" spans="1:2" x14ac:dyDescent="0.25">
      <c r="A783">
        <v>5.6730000000000003E-2</v>
      </c>
      <c r="B783">
        <v>6.5140000000000003E-2</v>
      </c>
    </row>
    <row r="784" spans="1:2" x14ac:dyDescent="0.25">
      <c r="A784">
        <v>0.11559999999999999</v>
      </c>
      <c r="B784">
        <v>2.8639999999999999E-2</v>
      </c>
    </row>
    <row r="785" spans="1:2" x14ac:dyDescent="0.25">
      <c r="A785">
        <v>0.11944</v>
      </c>
      <c r="B785">
        <v>4.2270000000000002E-2</v>
      </c>
    </row>
    <row r="786" spans="1:2" x14ac:dyDescent="0.25">
      <c r="A786">
        <v>0.15558</v>
      </c>
      <c r="B786">
        <v>0.64793999999999996</v>
      </c>
    </row>
    <row r="787" spans="1:2" x14ac:dyDescent="0.25">
      <c r="A787">
        <v>0.25818999999999998</v>
      </c>
      <c r="B787">
        <v>0.11916</v>
      </c>
    </row>
    <row r="788" spans="1:2" x14ac:dyDescent="0.25">
      <c r="A788">
        <v>7.6179999999999998E-2</v>
      </c>
      <c r="B788">
        <v>0.12103999999999999</v>
      </c>
    </row>
    <row r="789" spans="1:2" x14ac:dyDescent="0.25">
      <c r="A789">
        <v>0.34702</v>
      </c>
      <c r="B789">
        <v>0.48770000000000002</v>
      </c>
    </row>
    <row r="790" spans="1:2" x14ac:dyDescent="0.25">
      <c r="A790">
        <v>4.2599999999999999E-3</v>
      </c>
      <c r="B790">
        <v>9.1630000000000003E-2</v>
      </c>
    </row>
    <row r="791" spans="1:2" x14ac:dyDescent="0.25">
      <c r="A791">
        <v>0.20524999999999999</v>
      </c>
      <c r="B791">
        <v>1.7319999999999999E-2</v>
      </c>
    </row>
    <row r="792" spans="1:2" x14ac:dyDescent="0.25">
      <c r="A792">
        <v>0.16528000000000001</v>
      </c>
      <c r="B792">
        <v>5.3940000000000002E-2</v>
      </c>
    </row>
    <row r="793" spans="1:2" x14ac:dyDescent="0.25">
      <c r="A793">
        <v>0.89481999999999995</v>
      </c>
      <c r="B793">
        <v>0.25808999999999999</v>
      </c>
    </row>
    <row r="794" spans="1:2" x14ac:dyDescent="0.25">
      <c r="A794">
        <v>0.57315000000000005</v>
      </c>
      <c r="B794">
        <v>1.304E-2</v>
      </c>
    </row>
    <row r="795" spans="1:2" x14ac:dyDescent="0.25">
      <c r="A795">
        <v>4.8199999999999996E-3</v>
      </c>
      <c r="B795">
        <v>9.3410000000000007E-2</v>
      </c>
    </row>
    <row r="796" spans="1:2" x14ac:dyDescent="0.25">
      <c r="A796">
        <v>0.61882000000000004</v>
      </c>
      <c r="B796">
        <v>0.24</v>
      </c>
    </row>
    <row r="797" spans="1:2" x14ac:dyDescent="0.25">
      <c r="A797">
        <v>5.1020000000000003E-2</v>
      </c>
      <c r="B797">
        <v>5.049E-2</v>
      </c>
    </row>
    <row r="798" spans="1:2" x14ac:dyDescent="0.25">
      <c r="A798">
        <v>0.32901000000000002</v>
      </c>
      <c r="B798">
        <v>3.9390000000000001E-2</v>
      </c>
    </row>
    <row r="799" spans="1:2" x14ac:dyDescent="0.25">
      <c r="A799">
        <v>1.2500000000000001E-2</v>
      </c>
      <c r="B799">
        <v>0.19656000000000001</v>
      </c>
    </row>
    <row r="800" spans="1:2" x14ac:dyDescent="0.25">
      <c r="A800">
        <v>0.58906999999999998</v>
      </c>
      <c r="B800">
        <v>0.42075000000000001</v>
      </c>
    </row>
    <row r="801" spans="1:2" x14ac:dyDescent="0.25">
      <c r="A801">
        <v>0.38367000000000001</v>
      </c>
      <c r="B801">
        <v>5.9520000000000003E-2</v>
      </c>
    </row>
    <row r="802" spans="1:2" x14ac:dyDescent="0.25">
      <c r="A802">
        <v>0.37031999999999998</v>
      </c>
      <c r="B802">
        <v>0.31733</v>
      </c>
    </row>
    <row r="803" spans="1:2" x14ac:dyDescent="0.25">
      <c r="A803">
        <v>0.22075</v>
      </c>
      <c r="B803">
        <v>0.11015</v>
      </c>
    </row>
    <row r="804" spans="1:2" x14ac:dyDescent="0.25">
      <c r="A804">
        <v>0.84325000000000006</v>
      </c>
      <c r="B804">
        <v>7.7219999999999997E-2</v>
      </c>
    </row>
    <row r="805" spans="1:2" x14ac:dyDescent="0.25">
      <c r="A805">
        <v>4.6519999999999999E-2</v>
      </c>
      <c r="B805">
        <v>0.13603000000000001</v>
      </c>
    </row>
    <row r="806" spans="1:2" x14ac:dyDescent="0.25">
      <c r="A806">
        <v>4.5100000000000001E-2</v>
      </c>
      <c r="B806">
        <v>8.2299999999999995E-3</v>
      </c>
    </row>
    <row r="807" spans="1:2" x14ac:dyDescent="0.25">
      <c r="A807">
        <v>0.44130999999999998</v>
      </c>
      <c r="B807">
        <v>0.23682</v>
      </c>
    </row>
    <row r="808" spans="1:2" x14ac:dyDescent="0.25">
      <c r="A808">
        <v>7.2500000000000004E-3</v>
      </c>
      <c r="B808">
        <v>0.31841999999999998</v>
      </c>
    </row>
    <row r="809" spans="1:2" x14ac:dyDescent="0.25">
      <c r="A809">
        <v>4.0140000000000002E-2</v>
      </c>
      <c r="B809">
        <v>0.26515</v>
      </c>
    </row>
    <row r="810" spans="1:2" x14ac:dyDescent="0.25">
      <c r="A810">
        <v>0.15797</v>
      </c>
      <c r="B810">
        <v>2.2939999999999999E-2</v>
      </c>
    </row>
    <row r="811" spans="1:2" x14ac:dyDescent="0.25">
      <c r="A811">
        <v>0.33028000000000002</v>
      </c>
      <c r="B811">
        <v>0.36030000000000001</v>
      </c>
    </row>
    <row r="812" spans="1:2" x14ac:dyDescent="0.25">
      <c r="A812">
        <v>0.10523</v>
      </c>
      <c r="B812">
        <v>0.12329</v>
      </c>
    </row>
    <row r="813" spans="1:2" x14ac:dyDescent="0.25">
      <c r="A813">
        <v>0.30420999999999998</v>
      </c>
      <c r="B813">
        <v>5.9100000000000003E-3</v>
      </c>
    </row>
    <row r="814" spans="1:2" x14ac:dyDescent="0.25">
      <c r="A814">
        <v>0.39102999999999999</v>
      </c>
      <c r="B814">
        <v>0.46244000000000002</v>
      </c>
    </row>
    <row r="815" spans="1:2" x14ac:dyDescent="0.25">
      <c r="A815">
        <v>9.3170000000000003E-2</v>
      </c>
      <c r="B815">
        <v>0.27781</v>
      </c>
    </row>
    <row r="816" spans="1:2" x14ac:dyDescent="0.25">
      <c r="A816">
        <v>1.0699999999999999E-2</v>
      </c>
      <c r="B816">
        <v>0.18953999999999999</v>
      </c>
    </row>
    <row r="817" spans="1:2" x14ac:dyDescent="0.25">
      <c r="A817">
        <v>9.8290000000000002E-2</v>
      </c>
      <c r="B817">
        <v>0.10922999999999999</v>
      </c>
    </row>
    <row r="818" spans="1:2" x14ac:dyDescent="0.25">
      <c r="A818">
        <v>0.17824999999999999</v>
      </c>
      <c r="B818">
        <v>7.5920000000000001E-2</v>
      </c>
    </row>
    <row r="819" spans="1:2" x14ac:dyDescent="0.25">
      <c r="A819">
        <v>0.14949999999999999</v>
      </c>
      <c r="B819">
        <v>0.24947</v>
      </c>
    </row>
    <row r="820" spans="1:2" x14ac:dyDescent="0.25">
      <c r="A820">
        <v>0.1905</v>
      </c>
      <c r="B820">
        <v>0.13977000000000001</v>
      </c>
    </row>
    <row r="821" spans="1:2" x14ac:dyDescent="0.25">
      <c r="A821">
        <v>0.19320000000000001</v>
      </c>
      <c r="B821">
        <v>0.23630000000000001</v>
      </c>
    </row>
    <row r="822" spans="1:2" x14ac:dyDescent="0.25">
      <c r="A822">
        <v>9.6310000000000007E-2</v>
      </c>
      <c r="B822">
        <v>0.91707000000000005</v>
      </c>
    </row>
    <row r="823" spans="1:2" x14ac:dyDescent="0.25">
      <c r="A823">
        <v>5.799E-2</v>
      </c>
      <c r="B823">
        <v>0.12995000000000001</v>
      </c>
    </row>
    <row r="824" spans="1:2" x14ac:dyDescent="0.25">
      <c r="A824">
        <v>9.1759999999999994E-2</v>
      </c>
      <c r="B824">
        <v>0.17322000000000001</v>
      </c>
    </row>
    <row r="825" spans="1:2" x14ac:dyDescent="0.25">
      <c r="A825">
        <v>5.9540000000000003E-2</v>
      </c>
      <c r="B825">
        <v>3.4200000000000001E-2</v>
      </c>
    </row>
    <row r="826" spans="1:2" x14ac:dyDescent="0.25">
      <c r="A826">
        <v>0.1105</v>
      </c>
      <c r="B826">
        <v>0.26891999999999999</v>
      </c>
    </row>
    <row r="827" spans="1:2" x14ac:dyDescent="0.25">
      <c r="A827">
        <v>0.13739999999999999</v>
      </c>
      <c r="B827">
        <v>0.23658999999999999</v>
      </c>
    </row>
    <row r="828" spans="1:2" x14ac:dyDescent="0.25">
      <c r="A828">
        <v>0.32679999999999998</v>
      </c>
      <c r="B828">
        <v>0.10327</v>
      </c>
    </row>
    <row r="829" spans="1:2" x14ac:dyDescent="0.25">
      <c r="A829">
        <v>0.17398</v>
      </c>
      <c r="B829">
        <v>0.37663000000000002</v>
      </c>
    </row>
    <row r="830" spans="1:2" x14ac:dyDescent="0.25">
      <c r="A830">
        <v>0.10295</v>
      </c>
      <c r="B830">
        <v>4.0000000000000002E-4</v>
      </c>
    </row>
    <row r="831" spans="1:2" x14ac:dyDescent="0.25">
      <c r="A831">
        <v>3.4540000000000001E-2</v>
      </c>
      <c r="B831">
        <v>7.3340000000000002E-2</v>
      </c>
    </row>
    <row r="832" spans="1:2" x14ac:dyDescent="0.25">
      <c r="A832">
        <v>0.17923</v>
      </c>
      <c r="B832">
        <v>3.7280000000000001E-2</v>
      </c>
    </row>
    <row r="833" spans="1:2" x14ac:dyDescent="0.25">
      <c r="A833">
        <v>0.16955999999999999</v>
      </c>
      <c r="B833">
        <v>0.10841000000000001</v>
      </c>
    </row>
    <row r="834" spans="1:2" x14ac:dyDescent="0.25">
      <c r="A834">
        <v>6.9870000000000002E-2</v>
      </c>
      <c r="B834">
        <v>0.27765000000000001</v>
      </c>
    </row>
    <row r="835" spans="1:2" x14ac:dyDescent="0.25">
      <c r="A835">
        <v>6.7220000000000002E-2</v>
      </c>
      <c r="B835">
        <v>0.34027000000000002</v>
      </c>
    </row>
    <row r="836" spans="1:2" x14ac:dyDescent="0.25">
      <c r="A836">
        <v>0.26985999999999999</v>
      </c>
      <c r="B836">
        <v>0.12318999999999999</v>
      </c>
    </row>
    <row r="837" spans="1:2" x14ac:dyDescent="0.25">
      <c r="A837">
        <v>0.15734000000000001</v>
      </c>
      <c r="B837">
        <v>8.2350000000000007E-2</v>
      </c>
    </row>
    <row r="838" spans="1:2" x14ac:dyDescent="0.25">
      <c r="A838">
        <v>1.494E-2</v>
      </c>
      <c r="B838">
        <v>0.23039000000000001</v>
      </c>
    </row>
    <row r="839" spans="1:2" x14ac:dyDescent="0.25">
      <c r="A839">
        <v>9.7720000000000001E-2</v>
      </c>
      <c r="B839">
        <v>8.7550000000000003E-2</v>
      </c>
    </row>
    <row r="840" spans="1:2" x14ac:dyDescent="0.25">
      <c r="A840">
        <v>9.7999999999999997E-4</v>
      </c>
      <c r="B840">
        <v>4.2689999999999999E-2</v>
      </c>
    </row>
    <row r="841" spans="1:2" x14ac:dyDescent="0.25">
      <c r="A841">
        <v>2.2870000000000001E-2</v>
      </c>
      <c r="B841">
        <v>0.42231999999999997</v>
      </c>
    </row>
    <row r="842" spans="1:2" x14ac:dyDescent="0.25">
      <c r="A842">
        <v>1.3849999999999999E-2</v>
      </c>
      <c r="B842">
        <v>5.457E-2</v>
      </c>
    </row>
    <row r="843" spans="1:2" x14ac:dyDescent="0.25">
      <c r="A843">
        <v>0.26983000000000001</v>
      </c>
      <c r="B843">
        <v>3.2480000000000002E-2</v>
      </c>
    </row>
    <row r="844" spans="1:2" x14ac:dyDescent="0.25">
      <c r="A844">
        <v>3.6200000000000003E-2</v>
      </c>
      <c r="B844">
        <v>0.42942999999999998</v>
      </c>
    </row>
    <row r="845" spans="1:2" x14ac:dyDescent="0.25">
      <c r="A845">
        <v>0.10042</v>
      </c>
      <c r="B845">
        <v>0.14161000000000001</v>
      </c>
    </row>
    <row r="846" spans="1:2" x14ac:dyDescent="0.25">
      <c r="A846">
        <v>0.53174999999999994</v>
      </c>
      <c r="B846">
        <v>0.14471000000000001</v>
      </c>
    </row>
    <row r="847" spans="1:2" x14ac:dyDescent="0.25">
      <c r="A847">
        <v>0.46160000000000001</v>
      </c>
      <c r="B847">
        <v>3.465E-2</v>
      </c>
    </row>
    <row r="848" spans="1:2" x14ac:dyDescent="0.25">
      <c r="A848">
        <v>4.4999999999999997E-3</v>
      </c>
      <c r="B848">
        <v>0.58030000000000004</v>
      </c>
    </row>
    <row r="849" spans="1:2" x14ac:dyDescent="0.25">
      <c r="A849">
        <v>0.55657000000000001</v>
      </c>
      <c r="B849">
        <v>0.23846000000000001</v>
      </c>
    </row>
    <row r="850" spans="1:2" x14ac:dyDescent="0.25">
      <c r="A850">
        <v>1.8120000000000001E-2</v>
      </c>
      <c r="B850">
        <v>3.3520000000000001E-2</v>
      </c>
    </row>
    <row r="851" spans="1:2" x14ac:dyDescent="0.25">
      <c r="A851">
        <v>1.9910000000000001E-2</v>
      </c>
      <c r="B851">
        <v>0.25340000000000001</v>
      </c>
    </row>
    <row r="852" spans="1:2" x14ac:dyDescent="0.25">
      <c r="A852">
        <v>7.6600000000000001E-2</v>
      </c>
      <c r="B852">
        <v>7.3160000000000003E-2</v>
      </c>
    </row>
    <row r="853" spans="1:2" x14ac:dyDescent="0.25">
      <c r="A853">
        <v>0.13014000000000001</v>
      </c>
      <c r="B853">
        <v>8.448E-2</v>
      </c>
    </row>
    <row r="854" spans="1:2" x14ac:dyDescent="0.25">
      <c r="A854">
        <v>2.0379999999999999E-2</v>
      </c>
      <c r="B854">
        <v>0.30713000000000001</v>
      </c>
    </row>
    <row r="855" spans="1:2" x14ac:dyDescent="0.25">
      <c r="A855">
        <v>0.11233</v>
      </c>
      <c r="B855">
        <v>0.16158</v>
      </c>
    </row>
    <row r="856" spans="1:2" x14ac:dyDescent="0.25">
      <c r="A856">
        <v>0.21135999999999999</v>
      </c>
      <c r="B856">
        <v>0.10070999999999999</v>
      </c>
    </row>
    <row r="857" spans="1:2" x14ac:dyDescent="0.25">
      <c r="A857">
        <v>6.071E-2</v>
      </c>
      <c r="B857">
        <v>0.25605</v>
      </c>
    </row>
    <row r="858" spans="1:2" x14ac:dyDescent="0.25">
      <c r="A858">
        <v>0.13929</v>
      </c>
      <c r="B858">
        <v>3.9759999999999997E-2</v>
      </c>
    </row>
    <row r="859" spans="1:2" x14ac:dyDescent="0.25">
      <c r="A859">
        <v>1.076E-2</v>
      </c>
      <c r="B859">
        <v>3.3770000000000001E-2</v>
      </c>
    </row>
    <row r="860" spans="1:2" x14ac:dyDescent="0.25">
      <c r="A860">
        <v>1.2789999999999999E-2</v>
      </c>
      <c r="B860">
        <v>0.16495000000000001</v>
      </c>
    </row>
    <row r="861" spans="1:2" x14ac:dyDescent="0.25">
      <c r="A861">
        <v>0.16521</v>
      </c>
      <c r="B861">
        <v>0.30914999999999998</v>
      </c>
    </row>
    <row r="862" spans="1:2" x14ac:dyDescent="0.25">
      <c r="A862">
        <v>0.92176999999999998</v>
      </c>
      <c r="B862">
        <v>1.83E-2</v>
      </c>
    </row>
    <row r="863" spans="1:2" x14ac:dyDescent="0.25">
      <c r="A863">
        <v>2.2620000000000001E-2</v>
      </c>
      <c r="B863">
        <v>2.4539999999999999E-2</v>
      </c>
    </row>
    <row r="864" spans="1:2" x14ac:dyDescent="0.25">
      <c r="A864">
        <v>0.24607999999999999</v>
      </c>
      <c r="B864">
        <v>0.10953</v>
      </c>
    </row>
    <row r="865" spans="1:2" x14ac:dyDescent="0.25">
      <c r="A865">
        <v>0.23496</v>
      </c>
      <c r="B865">
        <v>4.6829999999999997E-2</v>
      </c>
    </row>
    <row r="866" spans="1:2" x14ac:dyDescent="0.25">
      <c r="A866">
        <v>2.3210000000000001E-2</v>
      </c>
      <c r="B866">
        <v>0.69950999999999997</v>
      </c>
    </row>
    <row r="867" spans="1:2" x14ac:dyDescent="0.25">
      <c r="A867">
        <v>8.5879999999999998E-2</v>
      </c>
      <c r="B867">
        <v>0.42233999999999999</v>
      </c>
    </row>
    <row r="868" spans="1:2" x14ac:dyDescent="0.25">
      <c r="A868">
        <v>9.3210000000000001E-2</v>
      </c>
      <c r="B868">
        <v>0.51214999999999999</v>
      </c>
    </row>
    <row r="869" spans="1:2" x14ac:dyDescent="0.25">
      <c r="A869">
        <v>0.67854000000000003</v>
      </c>
      <c r="B869">
        <v>0.17255000000000001</v>
      </c>
    </row>
    <row r="870" spans="1:2" x14ac:dyDescent="0.25">
      <c r="A870">
        <v>8.054E-2</v>
      </c>
      <c r="B870">
        <v>0.43547000000000002</v>
      </c>
    </row>
    <row r="871" spans="1:2" x14ac:dyDescent="0.25">
      <c r="A871">
        <v>8.2729999999999998E-2</v>
      </c>
      <c r="B871">
        <v>8.1140000000000004E-2</v>
      </c>
    </row>
    <row r="872" spans="1:2" x14ac:dyDescent="0.25">
      <c r="A872">
        <v>0.53412999999999999</v>
      </c>
      <c r="B872">
        <v>7.7869999999999995E-2</v>
      </c>
    </row>
    <row r="873" spans="1:2" x14ac:dyDescent="0.25">
      <c r="A873">
        <v>0.11193</v>
      </c>
      <c r="B873">
        <v>4.6100000000000002E-2</v>
      </c>
    </row>
    <row r="874" spans="1:2" x14ac:dyDescent="0.25">
      <c r="A874">
        <v>0.51319999999999999</v>
      </c>
      <c r="B874">
        <v>3.5790000000000002E-2</v>
      </c>
    </row>
    <row r="875" spans="1:2" x14ac:dyDescent="0.25">
      <c r="A875">
        <v>0.15343000000000001</v>
      </c>
      <c r="B875">
        <v>7.6079999999999995E-2</v>
      </c>
    </row>
    <row r="876" spans="1:2" x14ac:dyDescent="0.25">
      <c r="A876">
        <v>1.392E-2</v>
      </c>
      <c r="B876">
        <v>2.912E-2</v>
      </c>
    </row>
    <row r="877" spans="1:2" x14ac:dyDescent="0.25">
      <c r="A877">
        <v>1.7069999999999998E-2</v>
      </c>
      <c r="B877">
        <v>5.5669999999999997E-2</v>
      </c>
    </row>
    <row r="878" spans="1:2" x14ac:dyDescent="0.25">
      <c r="A878">
        <v>0.23236000000000001</v>
      </c>
      <c r="B878">
        <v>0.12148</v>
      </c>
    </row>
    <row r="879" spans="1:2" x14ac:dyDescent="0.25">
      <c r="A879">
        <v>0.10970000000000001</v>
      </c>
      <c r="B879">
        <v>3.3599999999999998E-2</v>
      </c>
    </row>
    <row r="880" spans="1:2" x14ac:dyDescent="0.25">
      <c r="A880">
        <v>0.85540000000000005</v>
      </c>
      <c r="B880">
        <v>8.0920000000000006E-2</v>
      </c>
    </row>
    <row r="881" spans="1:2" x14ac:dyDescent="0.25">
      <c r="A881">
        <v>0.58472999999999997</v>
      </c>
      <c r="B881">
        <v>0.30057</v>
      </c>
    </row>
    <row r="882" spans="1:2" x14ac:dyDescent="0.25">
      <c r="A882">
        <v>0.16245999999999999</v>
      </c>
      <c r="B882">
        <v>0.30302000000000001</v>
      </c>
    </row>
    <row r="883" spans="1:2" x14ac:dyDescent="0.25">
      <c r="A883">
        <v>0.11916</v>
      </c>
      <c r="B883">
        <v>4.8919999999999998E-2</v>
      </c>
    </row>
    <row r="884" spans="1:2" x14ac:dyDescent="0.25">
      <c r="A884">
        <v>0.53432000000000002</v>
      </c>
      <c r="B884">
        <v>2.614E-2</v>
      </c>
    </row>
    <row r="885" spans="1:2" x14ac:dyDescent="0.25">
      <c r="A885">
        <v>5.8500000000000002E-3</v>
      </c>
      <c r="B885">
        <v>0.24953</v>
      </c>
    </row>
    <row r="886" spans="1:2" x14ac:dyDescent="0.25">
      <c r="A886">
        <v>0.12218</v>
      </c>
      <c r="B886">
        <v>0.18210999999999999</v>
      </c>
    </row>
    <row r="887" spans="1:2" x14ac:dyDescent="0.25">
      <c r="A887">
        <v>0.17063999999999999</v>
      </c>
      <c r="B887">
        <v>2.8500000000000001E-2</v>
      </c>
    </row>
    <row r="888" spans="1:2" x14ac:dyDescent="0.25">
      <c r="A888">
        <v>0.16159000000000001</v>
      </c>
      <c r="B888">
        <v>9.0509999999999993E-2</v>
      </c>
    </row>
    <row r="889" spans="1:2" x14ac:dyDescent="0.25">
      <c r="A889">
        <v>0.11876</v>
      </c>
      <c r="B889">
        <v>4.6350000000000002E-2</v>
      </c>
    </row>
    <row r="890" spans="1:2" x14ac:dyDescent="0.25">
      <c r="A890">
        <v>0.12873000000000001</v>
      </c>
      <c r="B890">
        <v>2.104E-2</v>
      </c>
    </row>
    <row r="891" spans="1:2" x14ac:dyDescent="0.25">
      <c r="A891">
        <v>3.4759999999999999E-2</v>
      </c>
      <c r="B891">
        <v>1.6500000000000001E-2</v>
      </c>
    </row>
    <row r="892" spans="1:2" x14ac:dyDescent="0.25">
      <c r="A892">
        <v>6.0350000000000001E-2</v>
      </c>
      <c r="B892">
        <v>8.5360000000000005E-2</v>
      </c>
    </row>
    <row r="893" spans="1:2" x14ac:dyDescent="0.25">
      <c r="A893">
        <v>0.59189000000000003</v>
      </c>
      <c r="B893">
        <v>8.6899999999999998E-3</v>
      </c>
    </row>
    <row r="894" spans="1:2" x14ac:dyDescent="0.25">
      <c r="A894">
        <v>0.23504</v>
      </c>
      <c r="B894">
        <v>0.20502000000000001</v>
      </c>
    </row>
    <row r="895" spans="1:2" x14ac:dyDescent="0.25">
      <c r="A895">
        <v>0.11274000000000001</v>
      </c>
      <c r="B895">
        <v>0.54125000000000001</v>
      </c>
    </row>
    <row r="896" spans="1:2" x14ac:dyDescent="0.25">
      <c r="A896">
        <v>0.14308000000000001</v>
      </c>
      <c r="B896">
        <v>2.0760000000000001E-2</v>
      </c>
    </row>
    <row r="897" spans="1:2" x14ac:dyDescent="0.25">
      <c r="A897">
        <v>3.79E-3</v>
      </c>
      <c r="B897">
        <v>0.10959000000000001</v>
      </c>
    </row>
    <row r="898" spans="1:2" x14ac:dyDescent="0.25">
      <c r="A898">
        <v>0.12628</v>
      </c>
      <c r="B898">
        <v>0.20846999999999999</v>
      </c>
    </row>
    <row r="899" spans="1:2" x14ac:dyDescent="0.25">
      <c r="A899">
        <v>7.059E-2</v>
      </c>
      <c r="B899">
        <v>0.41184999999999999</v>
      </c>
    </row>
    <row r="900" spans="1:2" x14ac:dyDescent="0.25">
      <c r="A900">
        <v>0.42203000000000002</v>
      </c>
      <c r="B900">
        <v>0.27893000000000001</v>
      </c>
    </row>
    <row r="901" spans="1:2" x14ac:dyDescent="0.25">
      <c r="A901">
        <v>0.35264000000000001</v>
      </c>
      <c r="B901">
        <v>0.1217</v>
      </c>
    </row>
    <row r="902" spans="1:2" x14ac:dyDescent="0.25">
      <c r="A902">
        <v>8.0339999999999995E-2</v>
      </c>
      <c r="B902">
        <v>3.98E-3</v>
      </c>
    </row>
    <row r="903" spans="1:2" x14ac:dyDescent="0.25">
      <c r="A903">
        <v>0.12479</v>
      </c>
      <c r="B903">
        <v>0.20884</v>
      </c>
    </row>
    <row r="904" spans="1:2" x14ac:dyDescent="0.25">
      <c r="A904">
        <v>0.11098</v>
      </c>
      <c r="B904">
        <v>0.21153</v>
      </c>
    </row>
    <row r="905" spans="1:2" x14ac:dyDescent="0.25">
      <c r="A905">
        <v>3.2120000000000003E-2</v>
      </c>
      <c r="B905">
        <v>0.11502</v>
      </c>
    </row>
    <row r="906" spans="1:2" x14ac:dyDescent="0.25">
      <c r="A906">
        <v>0.11867999999999999</v>
      </c>
      <c r="B906">
        <v>0.10277</v>
      </c>
    </row>
    <row r="907" spans="1:2" x14ac:dyDescent="0.25">
      <c r="A907">
        <v>0.48454999999999998</v>
      </c>
      <c r="B907">
        <v>3.3020000000000001E-2</v>
      </c>
    </row>
    <row r="908" spans="1:2" x14ac:dyDescent="0.25">
      <c r="A908">
        <v>0.28566000000000003</v>
      </c>
      <c r="B908">
        <v>0.13295000000000001</v>
      </c>
    </row>
    <row r="909" spans="1:2" x14ac:dyDescent="0.25">
      <c r="A909">
        <v>1.6039999999999999E-2</v>
      </c>
      <c r="B909">
        <v>0.31856000000000001</v>
      </c>
    </row>
    <row r="910" spans="1:2" x14ac:dyDescent="0.25">
      <c r="A910">
        <v>0.1114</v>
      </c>
      <c r="B910">
        <v>0.60592000000000001</v>
      </c>
    </row>
    <row r="911" spans="1:2" x14ac:dyDescent="0.25">
      <c r="A911">
        <v>0.19769</v>
      </c>
      <c r="B911">
        <v>1.2760000000000001E-2</v>
      </c>
    </row>
    <row r="912" spans="1:2" x14ac:dyDescent="0.25">
      <c r="A912">
        <v>9.869E-2</v>
      </c>
      <c r="B912">
        <v>3.8929999999999999E-2</v>
      </c>
    </row>
    <row r="913" spans="1:2" x14ac:dyDescent="0.25">
      <c r="A913">
        <v>0.65278000000000003</v>
      </c>
      <c r="B913">
        <v>0.77988999999999997</v>
      </c>
    </row>
    <row r="914" spans="1:2" x14ac:dyDescent="0.25">
      <c r="A914">
        <v>1.1199999999999999E-3</v>
      </c>
      <c r="B914">
        <v>9.5149999999999998E-2</v>
      </c>
    </row>
    <row r="915" spans="1:2" x14ac:dyDescent="0.25">
      <c r="A915">
        <v>0.154</v>
      </c>
      <c r="B915">
        <v>7.6170000000000002E-2</v>
      </c>
    </row>
    <row r="916" spans="1:2" x14ac:dyDescent="0.25">
      <c r="A916">
        <v>0.22911999999999999</v>
      </c>
      <c r="B916">
        <v>0.13700000000000001</v>
      </c>
    </row>
    <row r="917" spans="1:2" x14ac:dyDescent="0.25">
      <c r="A917">
        <v>0.56206999999999996</v>
      </c>
      <c r="B917">
        <v>9.8589999999999997E-2</v>
      </c>
    </row>
    <row r="918" spans="1:2" x14ac:dyDescent="0.25">
      <c r="A918">
        <v>0.10242</v>
      </c>
      <c r="B918">
        <v>0.35400999999999999</v>
      </c>
    </row>
    <row r="919" spans="1:2" x14ac:dyDescent="0.25">
      <c r="A919">
        <v>0.25623000000000001</v>
      </c>
      <c r="B919">
        <v>5.203E-2</v>
      </c>
    </row>
    <row r="920" spans="1:2" x14ac:dyDescent="0.25">
      <c r="A920">
        <v>9.0340000000000004E-2</v>
      </c>
      <c r="B920">
        <v>0.2414</v>
      </c>
    </row>
    <row r="921" spans="1:2" x14ac:dyDescent="0.25">
      <c r="A921">
        <v>0.14371</v>
      </c>
      <c r="B921">
        <v>0.32422000000000001</v>
      </c>
    </row>
    <row r="922" spans="1:2" x14ac:dyDescent="0.25">
      <c r="A922">
        <v>0.60107999999999995</v>
      </c>
      <c r="B922">
        <v>0.19072</v>
      </c>
    </row>
    <row r="923" spans="1:2" x14ac:dyDescent="0.25">
      <c r="A923">
        <v>7.9579999999999998E-2</v>
      </c>
      <c r="B923">
        <v>0.16628999999999999</v>
      </c>
    </row>
    <row r="924" spans="1:2" x14ac:dyDescent="0.25">
      <c r="A924">
        <v>0.19763</v>
      </c>
      <c r="B924">
        <v>4.2509999999999999E-2</v>
      </c>
    </row>
    <row r="925" spans="1:2" x14ac:dyDescent="0.25">
      <c r="A925">
        <v>0.10113</v>
      </c>
      <c r="B925">
        <v>0.33500000000000002</v>
      </c>
    </row>
    <row r="926" spans="1:2" x14ac:dyDescent="0.25">
      <c r="A926">
        <v>0.26909</v>
      </c>
      <c r="B926">
        <v>6.6830000000000001E-2</v>
      </c>
    </row>
    <row r="927" spans="1:2" x14ac:dyDescent="0.25">
      <c r="A927">
        <v>3.1530000000000002E-2</v>
      </c>
      <c r="B927">
        <v>1.197E-2</v>
      </c>
    </row>
    <row r="928" spans="1:2" x14ac:dyDescent="0.25">
      <c r="A928">
        <v>0.46528000000000003</v>
      </c>
      <c r="B928">
        <v>0.12339</v>
      </c>
    </row>
    <row r="929" spans="1:2" x14ac:dyDescent="0.25">
      <c r="A929">
        <v>4.2349999999999999E-2</v>
      </c>
      <c r="B929">
        <v>0.29128999999999999</v>
      </c>
    </row>
    <row r="930" spans="1:2" x14ac:dyDescent="0.25">
      <c r="A930">
        <v>5.985E-2</v>
      </c>
      <c r="B930">
        <v>0.21829000000000001</v>
      </c>
    </row>
    <row r="931" spans="1:2" x14ac:dyDescent="0.25">
      <c r="A931">
        <v>0.29238999999999998</v>
      </c>
      <c r="B931">
        <v>0.31908999999999998</v>
      </c>
    </row>
    <row r="932" spans="1:2" x14ac:dyDescent="0.25">
      <c r="A932">
        <v>0.91856000000000004</v>
      </c>
      <c r="B932">
        <v>4.4130000000000003E-2</v>
      </c>
    </row>
    <row r="933" spans="1:2" x14ac:dyDescent="0.25">
      <c r="A933">
        <v>0.21379000000000001</v>
      </c>
      <c r="B933">
        <v>0.46056000000000002</v>
      </c>
    </row>
    <row r="934" spans="1:2" x14ac:dyDescent="0.25">
      <c r="A934">
        <v>5.9979999999999999E-2</v>
      </c>
      <c r="B934">
        <v>2.5080000000000002E-2</v>
      </c>
    </row>
    <row r="935" spans="1:2" x14ac:dyDescent="0.25">
      <c r="A935">
        <v>0.23769000000000001</v>
      </c>
      <c r="B935">
        <v>0.12429</v>
      </c>
    </row>
    <row r="936" spans="1:2" x14ac:dyDescent="0.25">
      <c r="A936">
        <v>6.9519999999999998E-2</v>
      </c>
      <c r="B936">
        <v>0.1726</v>
      </c>
    </row>
    <row r="937" spans="1:2" x14ac:dyDescent="0.25">
      <c r="A937">
        <v>0.15373999999999999</v>
      </c>
      <c r="B937">
        <v>0.11099000000000001</v>
      </c>
    </row>
    <row r="938" spans="1:2" x14ac:dyDescent="0.25">
      <c r="A938">
        <v>2.606E-2</v>
      </c>
      <c r="B938">
        <v>4.0230000000000002E-2</v>
      </c>
    </row>
    <row r="939" spans="1:2" x14ac:dyDescent="0.25">
      <c r="A939">
        <v>9.5380000000000006E-2</v>
      </c>
      <c r="B939">
        <v>0.13855999999999999</v>
      </c>
    </row>
    <row r="940" spans="1:2" x14ac:dyDescent="0.25">
      <c r="A940">
        <v>5.9499999999999997E-2</v>
      </c>
      <c r="B940">
        <v>0.25015999999999999</v>
      </c>
    </row>
    <row r="941" spans="1:2" x14ac:dyDescent="0.25">
      <c r="A941">
        <v>0.10445</v>
      </c>
      <c r="B941">
        <v>9.3219999999999997E-2</v>
      </c>
    </row>
    <row r="942" spans="1:2" x14ac:dyDescent="0.25">
      <c r="A942">
        <v>0.52081999999999995</v>
      </c>
      <c r="B942">
        <v>0.31592999999999999</v>
      </c>
    </row>
    <row r="943" spans="1:2" x14ac:dyDescent="0.25">
      <c r="A943">
        <v>3.0300000000000001E-3</v>
      </c>
      <c r="B943">
        <v>0.22724</v>
      </c>
    </row>
    <row r="944" spans="1:2" x14ac:dyDescent="0.25">
      <c r="A944">
        <v>9.4409999999999994E-2</v>
      </c>
      <c r="B944">
        <v>0.58770999999999995</v>
      </c>
    </row>
    <row r="945" spans="1:2" x14ac:dyDescent="0.25">
      <c r="A945">
        <v>0.21965999999999999</v>
      </c>
      <c r="B945">
        <v>1.4019999999999999E-2</v>
      </c>
    </row>
    <row r="946" spans="1:2" x14ac:dyDescent="0.25">
      <c r="A946">
        <v>8.4650000000000003E-2</v>
      </c>
      <c r="B946">
        <v>0.36094999999999999</v>
      </c>
    </row>
    <row r="947" spans="1:2" x14ac:dyDescent="0.25">
      <c r="A947">
        <v>1.38611</v>
      </c>
      <c r="B947">
        <v>3.798E-2</v>
      </c>
    </row>
    <row r="948" spans="1:2" x14ac:dyDescent="0.25">
      <c r="A948">
        <v>0.12623999999999999</v>
      </c>
      <c r="B948">
        <v>6.0420000000000001E-2</v>
      </c>
    </row>
    <row r="949" spans="1:2" x14ac:dyDescent="0.25">
      <c r="A949">
        <v>5.0800000000000003E-3</v>
      </c>
      <c r="B949">
        <v>0.21573999999999999</v>
      </c>
    </row>
    <row r="950" spans="1:2" x14ac:dyDescent="0.25">
      <c r="A950">
        <v>0.29392000000000001</v>
      </c>
      <c r="B950">
        <v>0.4546</v>
      </c>
    </row>
    <row r="951" spans="1:2" x14ac:dyDescent="0.25">
      <c r="A951">
        <v>1.975E-2</v>
      </c>
      <c r="B951">
        <v>0.49485000000000001</v>
      </c>
    </row>
    <row r="952" spans="1:2" x14ac:dyDescent="0.25">
      <c r="A952">
        <v>7.1790000000000007E-2</v>
      </c>
      <c r="B952">
        <v>8.0999999999999996E-3</v>
      </c>
    </row>
    <row r="953" spans="1:2" x14ac:dyDescent="0.25">
      <c r="A953">
        <v>7.9000000000000001E-2</v>
      </c>
      <c r="B953">
        <v>7.8609999999999999E-2</v>
      </c>
    </row>
    <row r="954" spans="1:2" x14ac:dyDescent="0.25">
      <c r="A954">
        <v>8.9450000000000002E-2</v>
      </c>
      <c r="B954">
        <v>7.1429999999999993E-2</v>
      </c>
    </row>
    <row r="955" spans="1:2" x14ac:dyDescent="0.25">
      <c r="A955">
        <v>0.14446000000000001</v>
      </c>
      <c r="B955">
        <v>0.45133000000000001</v>
      </c>
    </row>
    <row r="956" spans="1:2" x14ac:dyDescent="0.25">
      <c r="A956">
        <v>0.30503000000000002</v>
      </c>
      <c r="B956">
        <v>0.54798000000000002</v>
      </c>
    </row>
    <row r="957" spans="1:2" x14ac:dyDescent="0.25">
      <c r="A957">
        <v>0.15081</v>
      </c>
      <c r="B957">
        <v>0.12298000000000001</v>
      </c>
    </row>
    <row r="958" spans="1:2" x14ac:dyDescent="0.25">
      <c r="A958">
        <v>0.36166999999999999</v>
      </c>
      <c r="B958">
        <v>0.70101000000000002</v>
      </c>
    </row>
    <row r="959" spans="1:2" x14ac:dyDescent="0.25">
      <c r="A959">
        <v>0.15470999999999999</v>
      </c>
      <c r="B959">
        <v>5.6230000000000002E-2</v>
      </c>
    </row>
    <row r="960" spans="1:2" x14ac:dyDescent="0.25">
      <c r="A960">
        <v>0.20236000000000001</v>
      </c>
      <c r="B960">
        <v>0.47438000000000002</v>
      </c>
    </row>
    <row r="961" spans="1:2" x14ac:dyDescent="0.25">
      <c r="A961">
        <v>0.58079000000000003</v>
      </c>
      <c r="B961">
        <v>0.27995999999999999</v>
      </c>
    </row>
    <row r="962" spans="1:2" x14ac:dyDescent="0.25">
      <c r="A962">
        <v>0.15462999999999999</v>
      </c>
      <c r="B962">
        <v>4.5039999999999997E-2</v>
      </c>
    </row>
    <row r="963" spans="1:2" x14ac:dyDescent="0.25">
      <c r="A963">
        <v>0.31631999999999999</v>
      </c>
      <c r="B963">
        <v>7.0449999999999999E-2</v>
      </c>
    </row>
    <row r="964" spans="1:2" x14ac:dyDescent="0.25">
      <c r="A964">
        <v>0.26604</v>
      </c>
      <c r="B964">
        <v>0.38028000000000001</v>
      </c>
    </row>
    <row r="965" spans="1:2" x14ac:dyDescent="0.25">
      <c r="A965">
        <v>0.14063000000000001</v>
      </c>
      <c r="B965">
        <v>0.34550999999999998</v>
      </c>
    </row>
    <row r="966" spans="1:2" x14ac:dyDescent="0.25">
      <c r="A966">
        <v>9.1429999999999997E-2</v>
      </c>
      <c r="B966">
        <v>0.38153999999999999</v>
      </c>
    </row>
    <row r="967" spans="1:2" x14ac:dyDescent="0.25">
      <c r="A967">
        <v>0.24077999999999999</v>
      </c>
      <c r="B967">
        <v>7.7770000000000006E-2</v>
      </c>
    </row>
    <row r="968" spans="1:2" x14ac:dyDescent="0.25">
      <c r="A968">
        <v>0.18115000000000001</v>
      </c>
      <c r="B968">
        <v>0.2545</v>
      </c>
    </row>
    <row r="969" spans="1:2" x14ac:dyDescent="0.25">
      <c r="A969">
        <v>0.12329</v>
      </c>
      <c r="B969">
        <v>8.0700000000000008E-3</v>
      </c>
    </row>
    <row r="970" spans="1:2" x14ac:dyDescent="0.25">
      <c r="A970">
        <v>2.0699999999999998E-3</v>
      </c>
      <c r="B970">
        <v>4.546E-2</v>
      </c>
    </row>
    <row r="971" spans="1:2" x14ac:dyDescent="0.25">
      <c r="A971">
        <v>5.2179999999999997E-2</v>
      </c>
      <c r="B971">
        <v>0.22237000000000001</v>
      </c>
    </row>
    <row r="972" spans="1:2" x14ac:dyDescent="0.25">
      <c r="A972">
        <v>0.14354</v>
      </c>
      <c r="B972">
        <v>0.44292999999999999</v>
      </c>
    </row>
    <row r="973" spans="1:2" x14ac:dyDescent="0.25">
      <c r="A973">
        <v>0.18809999999999999</v>
      </c>
      <c r="B973">
        <v>0.34926000000000001</v>
      </c>
    </row>
    <row r="974" spans="1:2" x14ac:dyDescent="0.25">
      <c r="A974">
        <v>0.38463999999999998</v>
      </c>
      <c r="B974">
        <v>0.12417</v>
      </c>
    </row>
    <row r="975" spans="1:2" x14ac:dyDescent="0.25">
      <c r="A975">
        <v>0.1497</v>
      </c>
      <c r="B975">
        <v>0.14344999999999999</v>
      </c>
    </row>
    <row r="976" spans="1:2" x14ac:dyDescent="0.25">
      <c r="A976">
        <v>0.18184</v>
      </c>
      <c r="B976">
        <v>0.59067000000000003</v>
      </c>
    </row>
    <row r="977" spans="1:2" x14ac:dyDescent="0.25">
      <c r="A977">
        <v>0.43097000000000002</v>
      </c>
      <c r="B977">
        <v>0.45491999999999999</v>
      </c>
    </row>
    <row r="978" spans="1:2" x14ac:dyDescent="0.25">
      <c r="A978">
        <v>4.1860000000000001E-2</v>
      </c>
      <c r="B978">
        <v>0.21126</v>
      </c>
    </row>
    <row r="979" spans="1:2" x14ac:dyDescent="0.25">
      <c r="A979">
        <v>0.10546</v>
      </c>
      <c r="B979">
        <v>7.4740000000000001E-2</v>
      </c>
    </row>
    <row r="980" spans="1:2" x14ac:dyDescent="0.25">
      <c r="A980">
        <v>0.75751999999999997</v>
      </c>
      <c r="B980">
        <v>5.0499999999999998E-3</v>
      </c>
    </row>
    <row r="981" spans="1:2" x14ac:dyDescent="0.25">
      <c r="A981">
        <v>0.18390999999999999</v>
      </c>
      <c r="B981">
        <v>0.43646000000000001</v>
      </c>
    </row>
    <row r="982" spans="1:2" x14ac:dyDescent="0.25">
      <c r="A982">
        <v>0.3805</v>
      </c>
      <c r="B982">
        <v>2.2550000000000001E-2</v>
      </c>
    </row>
    <row r="983" spans="1:2" x14ac:dyDescent="0.25">
      <c r="A983">
        <v>0.28963</v>
      </c>
      <c r="B983">
        <v>4.6100000000000004E-3</v>
      </c>
    </row>
    <row r="984" spans="1:2" x14ac:dyDescent="0.25">
      <c r="A984">
        <v>0.50249999999999995</v>
      </c>
      <c r="B984">
        <v>3.0550000000000001E-2</v>
      </c>
    </row>
    <row r="985" spans="1:2" x14ac:dyDescent="0.25">
      <c r="A985">
        <v>3.4810000000000001E-2</v>
      </c>
      <c r="B985">
        <v>8.4659999999999999E-2</v>
      </c>
    </row>
    <row r="986" spans="1:2" x14ac:dyDescent="0.25">
      <c r="A986">
        <v>4.317E-2</v>
      </c>
      <c r="B986">
        <v>0.30591000000000002</v>
      </c>
    </row>
    <row r="987" spans="1:2" x14ac:dyDescent="0.25">
      <c r="A987">
        <v>0.51037999999999994</v>
      </c>
      <c r="B987">
        <v>0.17013</v>
      </c>
    </row>
    <row r="988" spans="1:2" x14ac:dyDescent="0.25">
      <c r="A988">
        <v>9.5299999999999996E-2</v>
      </c>
      <c r="B988">
        <v>8.7200000000000003E-3</v>
      </c>
    </row>
    <row r="989" spans="1:2" x14ac:dyDescent="0.25">
      <c r="A989">
        <v>1.7760000000000001E-2</v>
      </c>
      <c r="B989">
        <v>0.12690000000000001</v>
      </c>
    </row>
    <row r="990" spans="1:2" x14ac:dyDescent="0.25">
      <c r="A990">
        <v>7.1370000000000003E-2</v>
      </c>
      <c r="B990">
        <v>0.31989000000000001</v>
      </c>
    </row>
    <row r="991" spans="1:2" x14ac:dyDescent="0.25">
      <c r="A991">
        <v>0.18471000000000001</v>
      </c>
      <c r="B991">
        <v>1.746E-2</v>
      </c>
    </row>
    <row r="992" spans="1:2" x14ac:dyDescent="0.25">
      <c r="A992">
        <v>5.4620000000000002E-2</v>
      </c>
      <c r="B992">
        <v>0.28459000000000001</v>
      </c>
    </row>
    <row r="993" spans="1:2" x14ac:dyDescent="0.25">
      <c r="A993">
        <v>0.15812999999999999</v>
      </c>
      <c r="B993">
        <v>4.3409999999999997E-2</v>
      </c>
    </row>
    <row r="994" spans="1:2" x14ac:dyDescent="0.25">
      <c r="A994">
        <v>5.3850000000000002E-2</v>
      </c>
      <c r="B994">
        <v>0.10051</v>
      </c>
    </row>
    <row r="995" spans="1:2" x14ac:dyDescent="0.25">
      <c r="A995">
        <v>9.2649999999999996E-2</v>
      </c>
      <c r="B995">
        <v>0.32183</v>
      </c>
    </row>
    <row r="996" spans="1:2" x14ac:dyDescent="0.25">
      <c r="A996">
        <v>0.64527999999999996</v>
      </c>
      <c r="B996">
        <v>0.70582999999999996</v>
      </c>
    </row>
    <row r="997" spans="1:2" x14ac:dyDescent="0.25">
      <c r="A997">
        <v>0.12286</v>
      </c>
      <c r="B997">
        <v>0.26427</v>
      </c>
    </row>
    <row r="998" spans="1:2" x14ac:dyDescent="0.25">
      <c r="A998">
        <v>0.15709000000000001</v>
      </c>
      <c r="B998">
        <v>5.0040000000000001E-2</v>
      </c>
    </row>
    <row r="999" spans="1:2" x14ac:dyDescent="0.25">
      <c r="A999">
        <v>1.4919999999999999E-2</v>
      </c>
      <c r="B999">
        <v>0.11533</v>
      </c>
    </row>
    <row r="1000" spans="1:2" x14ac:dyDescent="0.25">
      <c r="A1000">
        <v>3.5040000000000002E-2</v>
      </c>
      <c r="B1000">
        <v>0.19581000000000001</v>
      </c>
    </row>
    <row r="1001" spans="1:2" x14ac:dyDescent="0.25">
      <c r="A1001">
        <v>7.0029999999999995E-2</v>
      </c>
      <c r="B1001">
        <v>0.1812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11.845190000000001</v>
      </c>
      <c r="B2">
        <v>24.165759999999999</v>
      </c>
    </row>
    <row r="3" spans="1:2" x14ac:dyDescent="0.25">
      <c r="A3">
        <v>87.482420000000005</v>
      </c>
      <c r="B3">
        <v>46.792900000000003</v>
      </c>
    </row>
    <row r="4" spans="1:2" x14ac:dyDescent="0.25">
      <c r="A4">
        <v>10.718120000000001</v>
      </c>
      <c r="B4">
        <v>53.581589999999998</v>
      </c>
    </row>
    <row r="5" spans="1:2" x14ac:dyDescent="0.25">
      <c r="A5">
        <v>43.813130000000001</v>
      </c>
      <c r="B5">
        <v>43.83531</v>
      </c>
    </row>
    <row r="6" spans="1:2" x14ac:dyDescent="0.25">
      <c r="A6">
        <v>38.042729999999999</v>
      </c>
      <c r="B6">
        <v>43.677669999999999</v>
      </c>
    </row>
    <row r="7" spans="1:2" x14ac:dyDescent="0.25">
      <c r="A7">
        <v>63.512819999999998</v>
      </c>
      <c r="B7">
        <v>41.653309999999998</v>
      </c>
    </row>
    <row r="8" spans="1:2" x14ac:dyDescent="0.25">
      <c r="A8">
        <v>18.22749</v>
      </c>
      <c r="B8">
        <v>69.17801</v>
      </c>
    </row>
    <row r="9" spans="1:2" x14ac:dyDescent="0.25">
      <c r="A9">
        <v>5.37643</v>
      </c>
      <c r="B9">
        <v>20.399229999999999</v>
      </c>
    </row>
    <row r="10" spans="1:2" x14ac:dyDescent="0.25">
      <c r="A10">
        <v>79.569329999999994</v>
      </c>
      <c r="B10">
        <v>0.72572999999999999</v>
      </c>
    </row>
    <row r="11" spans="1:2" x14ac:dyDescent="0.25">
      <c r="A11">
        <v>25.252600000000001</v>
      </c>
      <c r="B11">
        <v>85.162350000000004</v>
      </c>
    </row>
    <row r="12" spans="1:2" x14ac:dyDescent="0.25">
      <c r="A12">
        <v>96.594520000000003</v>
      </c>
      <c r="B12">
        <v>71.408150000000006</v>
      </c>
    </row>
    <row r="13" spans="1:2" x14ac:dyDescent="0.25">
      <c r="A13">
        <v>62.873779999999996</v>
      </c>
      <c r="B13">
        <v>5.5508499999999996</v>
      </c>
    </row>
    <row r="14" spans="1:2" x14ac:dyDescent="0.25">
      <c r="A14">
        <v>21.33868</v>
      </c>
      <c r="B14">
        <v>95.882689999999997</v>
      </c>
    </row>
    <row r="15" spans="1:2" x14ac:dyDescent="0.25">
      <c r="A15">
        <v>23.013999999999999</v>
      </c>
      <c r="B15">
        <v>65.155550000000005</v>
      </c>
    </row>
    <row r="16" spans="1:2" x14ac:dyDescent="0.25">
      <c r="A16">
        <v>77.643069999999994</v>
      </c>
      <c r="B16">
        <v>53.209000000000003</v>
      </c>
    </row>
    <row r="17" spans="1:2" x14ac:dyDescent="0.25">
      <c r="A17">
        <v>4.66242</v>
      </c>
      <c r="B17">
        <v>90.039140000000003</v>
      </c>
    </row>
    <row r="18" spans="1:2" x14ac:dyDescent="0.25">
      <c r="A18">
        <v>68.554569999999998</v>
      </c>
      <c r="B18">
        <v>55.936990000000002</v>
      </c>
    </row>
    <row r="19" spans="1:2" x14ac:dyDescent="0.25">
      <c r="A19">
        <v>89.656390000000002</v>
      </c>
      <c r="B19">
        <v>47.657910000000001</v>
      </c>
    </row>
    <row r="20" spans="1:2" x14ac:dyDescent="0.25">
      <c r="A20">
        <v>24.525680000000001</v>
      </c>
      <c r="B20">
        <v>64.156779999999998</v>
      </c>
    </row>
    <row r="21" spans="1:2" x14ac:dyDescent="0.25">
      <c r="A21">
        <v>59.075899999999997</v>
      </c>
      <c r="B21">
        <v>93.999949999999998</v>
      </c>
    </row>
    <row r="22" spans="1:2" x14ac:dyDescent="0.25">
      <c r="A22">
        <v>20.729880000000001</v>
      </c>
      <c r="B22">
        <v>5.3591100000000003</v>
      </c>
    </row>
    <row r="23" spans="1:2" x14ac:dyDescent="0.25">
      <c r="A23">
        <v>7.0058499999999997</v>
      </c>
      <c r="B23">
        <v>96.565089999999998</v>
      </c>
    </row>
    <row r="24" spans="1:2" x14ac:dyDescent="0.25">
      <c r="A24">
        <v>96.353750000000005</v>
      </c>
      <c r="B24">
        <v>0.11598</v>
      </c>
    </row>
    <row r="25" spans="1:2" x14ac:dyDescent="0.25">
      <c r="A25">
        <v>37.61835</v>
      </c>
      <c r="B25">
        <v>55.409689999999998</v>
      </c>
    </row>
    <row r="26" spans="1:2" x14ac:dyDescent="0.25">
      <c r="A26">
        <v>38.655619999999999</v>
      </c>
      <c r="B26">
        <v>37.987450000000003</v>
      </c>
    </row>
    <row r="27" spans="1:2" x14ac:dyDescent="0.25">
      <c r="A27">
        <v>5.1589200000000002</v>
      </c>
      <c r="B27">
        <v>39.702150000000003</v>
      </c>
    </row>
    <row r="28" spans="1:2" x14ac:dyDescent="0.25">
      <c r="A28">
        <v>41.898530000000001</v>
      </c>
      <c r="B28">
        <v>32.956029999999998</v>
      </c>
    </row>
    <row r="29" spans="1:2" x14ac:dyDescent="0.25">
      <c r="A29">
        <v>16.039259999999999</v>
      </c>
      <c r="B29">
        <v>20.186789999999998</v>
      </c>
    </row>
    <row r="30" spans="1:2" x14ac:dyDescent="0.25">
      <c r="A30">
        <v>97.61148</v>
      </c>
      <c r="B30">
        <v>33.104259999999996</v>
      </c>
    </row>
    <row r="31" spans="1:2" x14ac:dyDescent="0.25">
      <c r="A31">
        <v>69.898110000000003</v>
      </c>
      <c r="B31">
        <v>94.633709999999994</v>
      </c>
    </row>
    <row r="32" spans="1:2" x14ac:dyDescent="0.25">
      <c r="A32">
        <v>35.048879999999997</v>
      </c>
      <c r="B32">
        <v>90.360590000000002</v>
      </c>
    </row>
    <row r="33" spans="1:2" x14ac:dyDescent="0.25">
      <c r="A33">
        <v>34.968710000000002</v>
      </c>
      <c r="B33">
        <v>4.36E-2</v>
      </c>
    </row>
    <row r="34" spans="1:2" x14ac:dyDescent="0.25">
      <c r="A34">
        <v>79.434380000000004</v>
      </c>
      <c r="B34">
        <v>6.4990300000000003</v>
      </c>
    </row>
    <row r="35" spans="1:2" x14ac:dyDescent="0.25">
      <c r="A35">
        <v>85.786109999999994</v>
      </c>
      <c r="B35">
        <v>46.367190000000001</v>
      </c>
    </row>
    <row r="36" spans="1:2" x14ac:dyDescent="0.25">
      <c r="A36">
        <v>59.170450000000002</v>
      </c>
      <c r="B36">
        <v>4.6073399999999998</v>
      </c>
    </row>
    <row r="37" spans="1:2" x14ac:dyDescent="0.25">
      <c r="A37">
        <v>65.560410000000005</v>
      </c>
      <c r="B37">
        <v>63.844380000000001</v>
      </c>
    </row>
    <row r="38" spans="1:2" x14ac:dyDescent="0.25">
      <c r="A38">
        <v>96.66001</v>
      </c>
      <c r="B38">
        <v>79.327920000000006</v>
      </c>
    </row>
    <row r="39" spans="1:2" x14ac:dyDescent="0.25">
      <c r="A39">
        <v>55.27402</v>
      </c>
      <c r="B39">
        <v>82.308329999999998</v>
      </c>
    </row>
    <row r="40" spans="1:2" x14ac:dyDescent="0.25">
      <c r="A40">
        <v>25.972329999999999</v>
      </c>
      <c r="B40">
        <v>41.449719999999999</v>
      </c>
    </row>
    <row r="41" spans="1:2" x14ac:dyDescent="0.25">
      <c r="A41">
        <v>92.696179999999998</v>
      </c>
      <c r="B41">
        <v>26.154119999999999</v>
      </c>
    </row>
    <row r="42" spans="1:2" x14ac:dyDescent="0.25">
      <c r="A42">
        <v>58.300989999999999</v>
      </c>
      <c r="B42">
        <v>69.170850000000002</v>
      </c>
    </row>
    <row r="43" spans="1:2" x14ac:dyDescent="0.25">
      <c r="A43">
        <v>9.4092099999999999</v>
      </c>
      <c r="B43">
        <v>36.836269999999999</v>
      </c>
    </row>
    <row r="44" spans="1:2" x14ac:dyDescent="0.25">
      <c r="A44">
        <v>78.996989999999997</v>
      </c>
      <c r="B44">
        <v>25.335940000000001</v>
      </c>
    </row>
    <row r="45" spans="1:2" x14ac:dyDescent="0.25">
      <c r="A45">
        <v>69.237790000000004</v>
      </c>
      <c r="B45">
        <v>38.484189999999998</v>
      </c>
    </row>
    <row r="46" spans="1:2" x14ac:dyDescent="0.25">
      <c r="A46">
        <v>69.452920000000006</v>
      </c>
      <c r="B46">
        <v>50.291200000000003</v>
      </c>
    </row>
    <row r="47" spans="1:2" x14ac:dyDescent="0.25">
      <c r="A47">
        <v>62.391179999999999</v>
      </c>
      <c r="B47">
        <v>59.067430000000002</v>
      </c>
    </row>
    <row r="48" spans="1:2" x14ac:dyDescent="0.25">
      <c r="A48">
        <v>32.046700000000001</v>
      </c>
      <c r="B48">
        <v>87.592569999999995</v>
      </c>
    </row>
    <row r="49" spans="1:2" x14ac:dyDescent="0.25">
      <c r="A49">
        <v>95.214150000000004</v>
      </c>
      <c r="B49">
        <v>23.9496</v>
      </c>
    </row>
    <row r="50" spans="1:2" x14ac:dyDescent="0.25">
      <c r="A50">
        <v>53.528689999999997</v>
      </c>
      <c r="B50">
        <v>40.651679999999999</v>
      </c>
    </row>
    <row r="51" spans="1:2" x14ac:dyDescent="0.25">
      <c r="A51">
        <v>71.502920000000003</v>
      </c>
      <c r="B51">
        <v>59.194479999999999</v>
      </c>
    </row>
    <row r="52" spans="1:2" x14ac:dyDescent="0.25">
      <c r="A52">
        <v>71.424629999999993</v>
      </c>
      <c r="B52">
        <v>10.171889999999999</v>
      </c>
    </row>
    <row r="53" spans="1:2" x14ac:dyDescent="0.25">
      <c r="A53">
        <v>77.782319999999999</v>
      </c>
      <c r="B53">
        <v>85.211089999999999</v>
      </c>
    </row>
    <row r="54" spans="1:2" x14ac:dyDescent="0.25">
      <c r="A54">
        <v>8.7612400000000008</v>
      </c>
      <c r="B54">
        <v>67.592460000000003</v>
      </c>
    </row>
    <row r="55" spans="1:2" x14ac:dyDescent="0.25">
      <c r="A55">
        <v>40.80059</v>
      </c>
      <c r="B55">
        <v>82.007750000000001</v>
      </c>
    </row>
    <row r="56" spans="1:2" x14ac:dyDescent="0.25">
      <c r="A56">
        <v>67.364840000000001</v>
      </c>
      <c r="B56">
        <v>6.5987900000000002</v>
      </c>
    </row>
    <row r="57" spans="1:2" x14ac:dyDescent="0.25">
      <c r="A57">
        <v>20.970320000000001</v>
      </c>
      <c r="B57">
        <v>41.07141</v>
      </c>
    </row>
    <row r="58" spans="1:2" x14ac:dyDescent="0.25">
      <c r="A58">
        <v>54.987780000000001</v>
      </c>
      <c r="B58">
        <v>19.053380000000001</v>
      </c>
    </row>
    <row r="59" spans="1:2" x14ac:dyDescent="0.25">
      <c r="A59">
        <v>88.044240000000002</v>
      </c>
      <c r="B59">
        <v>58.056310000000003</v>
      </c>
    </row>
    <row r="60" spans="1:2" x14ac:dyDescent="0.25">
      <c r="A60">
        <v>2.9028399999999999</v>
      </c>
      <c r="B60">
        <v>4.9938000000000002</v>
      </c>
    </row>
    <row r="61" spans="1:2" x14ac:dyDescent="0.25">
      <c r="A61">
        <v>10.71158</v>
      </c>
      <c r="B61">
        <v>65.951949999999997</v>
      </c>
    </row>
    <row r="62" spans="1:2" x14ac:dyDescent="0.25">
      <c r="A62">
        <v>48.86056</v>
      </c>
      <c r="B62">
        <v>37.531179999999999</v>
      </c>
    </row>
    <row r="63" spans="1:2" x14ac:dyDescent="0.25">
      <c r="A63">
        <v>41.939059999999998</v>
      </c>
      <c r="B63">
        <v>45.164169999999999</v>
      </c>
    </row>
    <row r="64" spans="1:2" x14ac:dyDescent="0.25">
      <c r="A64">
        <v>24.733809999999998</v>
      </c>
      <c r="B64">
        <v>58.837240000000001</v>
      </c>
    </row>
    <row r="65" spans="1:2" x14ac:dyDescent="0.25">
      <c r="A65">
        <v>8.8996200000000005</v>
      </c>
      <c r="B65">
        <v>28.104179999999999</v>
      </c>
    </row>
    <row r="66" spans="1:2" x14ac:dyDescent="0.25">
      <c r="A66">
        <v>69.175520000000006</v>
      </c>
      <c r="B66">
        <v>87.757310000000004</v>
      </c>
    </row>
    <row r="67" spans="1:2" x14ac:dyDescent="0.25">
      <c r="A67">
        <v>71.907550000000001</v>
      </c>
      <c r="B67">
        <v>50.715330000000002</v>
      </c>
    </row>
    <row r="68" spans="1:2" x14ac:dyDescent="0.25">
      <c r="A68">
        <v>25.027979999999999</v>
      </c>
      <c r="B68">
        <v>53.884880000000003</v>
      </c>
    </row>
    <row r="69" spans="1:2" x14ac:dyDescent="0.25">
      <c r="A69">
        <v>16.778790000000001</v>
      </c>
      <c r="B69">
        <v>46.965890000000002</v>
      </c>
    </row>
    <row r="70" spans="1:2" x14ac:dyDescent="0.25">
      <c r="A70">
        <v>31.712810000000001</v>
      </c>
      <c r="B70">
        <v>63.068480000000001</v>
      </c>
    </row>
    <row r="71" spans="1:2" x14ac:dyDescent="0.25">
      <c r="A71">
        <v>34.880560000000003</v>
      </c>
      <c r="B71">
        <v>11.84877</v>
      </c>
    </row>
    <row r="72" spans="1:2" x14ac:dyDescent="0.25">
      <c r="A72">
        <v>72.033580000000001</v>
      </c>
      <c r="B72">
        <v>85.521000000000001</v>
      </c>
    </row>
    <row r="73" spans="1:2" x14ac:dyDescent="0.25">
      <c r="A73">
        <v>20.626719999999999</v>
      </c>
      <c r="B73">
        <v>20.821280000000002</v>
      </c>
    </row>
    <row r="74" spans="1:2" x14ac:dyDescent="0.25">
      <c r="A74">
        <v>31.770199999999999</v>
      </c>
      <c r="B74">
        <v>85.00094</v>
      </c>
    </row>
    <row r="75" spans="1:2" x14ac:dyDescent="0.25">
      <c r="A75">
        <v>1.97044</v>
      </c>
      <c r="B75">
        <v>12.01614</v>
      </c>
    </row>
    <row r="76" spans="1:2" x14ac:dyDescent="0.25">
      <c r="A76">
        <v>6.1662299999999997</v>
      </c>
      <c r="B76">
        <v>1.3899900000000001</v>
      </c>
    </row>
    <row r="77" spans="1:2" x14ac:dyDescent="0.25">
      <c r="A77">
        <v>98.585350000000005</v>
      </c>
      <c r="B77">
        <v>44.195349999999998</v>
      </c>
    </row>
    <row r="78" spans="1:2" x14ac:dyDescent="0.25">
      <c r="A78">
        <v>44.297580000000004</v>
      </c>
      <c r="B78">
        <v>29.479220000000002</v>
      </c>
    </row>
    <row r="79" spans="1:2" x14ac:dyDescent="0.25">
      <c r="A79">
        <v>14.54861</v>
      </c>
      <c r="B79">
        <v>58.240340000000003</v>
      </c>
    </row>
    <row r="80" spans="1:2" x14ac:dyDescent="0.25">
      <c r="A80">
        <v>62.255899999999997</v>
      </c>
      <c r="B80">
        <v>55.560839999999999</v>
      </c>
    </row>
    <row r="81" spans="1:2" x14ac:dyDescent="0.25">
      <c r="A81">
        <v>49.854480000000002</v>
      </c>
      <c r="B81">
        <v>68.071010000000001</v>
      </c>
    </row>
    <row r="82" spans="1:2" x14ac:dyDescent="0.25">
      <c r="A82">
        <v>18.917870000000001</v>
      </c>
      <c r="B82">
        <v>16.738430000000001</v>
      </c>
    </row>
    <row r="83" spans="1:2" x14ac:dyDescent="0.25">
      <c r="A83">
        <v>43.98686</v>
      </c>
      <c r="B83">
        <v>8.5833899999999996</v>
      </c>
    </row>
    <row r="84" spans="1:2" x14ac:dyDescent="0.25">
      <c r="A84">
        <v>64.994110000000006</v>
      </c>
      <c r="B84">
        <v>65.390090000000001</v>
      </c>
    </row>
    <row r="85" spans="1:2" x14ac:dyDescent="0.25">
      <c r="A85">
        <v>90.032380000000003</v>
      </c>
      <c r="B85">
        <v>62.746119999999998</v>
      </c>
    </row>
    <row r="86" spans="1:2" x14ac:dyDescent="0.25">
      <c r="A86">
        <v>2.2963100000000001</v>
      </c>
      <c r="B86">
        <v>57.535240000000002</v>
      </c>
    </row>
    <row r="87" spans="1:2" x14ac:dyDescent="0.25">
      <c r="A87">
        <v>93.650630000000007</v>
      </c>
      <c r="B87">
        <v>84.822749999999999</v>
      </c>
    </row>
    <row r="88" spans="1:2" x14ac:dyDescent="0.25">
      <c r="A88">
        <v>80.527010000000004</v>
      </c>
      <c r="B88">
        <v>10.58976</v>
      </c>
    </row>
    <row r="89" spans="1:2" x14ac:dyDescent="0.25">
      <c r="A89">
        <v>99.918729999999996</v>
      </c>
      <c r="B89">
        <v>13.78908</v>
      </c>
    </row>
    <row r="90" spans="1:2" x14ac:dyDescent="0.25">
      <c r="A90">
        <v>66.097639999999998</v>
      </c>
      <c r="B90">
        <v>6.8855500000000003</v>
      </c>
    </row>
    <row r="91" spans="1:2" x14ac:dyDescent="0.25">
      <c r="A91">
        <v>16.044789999999999</v>
      </c>
      <c r="B91">
        <v>28.552630000000001</v>
      </c>
    </row>
    <row r="92" spans="1:2" x14ac:dyDescent="0.25">
      <c r="A92">
        <v>4.4355399999999996</v>
      </c>
      <c r="B92">
        <v>48.455919999999999</v>
      </c>
    </row>
    <row r="93" spans="1:2" x14ac:dyDescent="0.25">
      <c r="A93">
        <v>84.642470000000003</v>
      </c>
      <c r="B93">
        <v>60.229880000000001</v>
      </c>
    </row>
    <row r="94" spans="1:2" x14ac:dyDescent="0.25">
      <c r="A94">
        <v>68.750380000000007</v>
      </c>
      <c r="B94">
        <v>94.886750000000006</v>
      </c>
    </row>
    <row r="95" spans="1:2" x14ac:dyDescent="0.25">
      <c r="A95">
        <v>77.253680000000003</v>
      </c>
      <c r="B95">
        <v>25.5213</v>
      </c>
    </row>
    <row r="96" spans="1:2" x14ac:dyDescent="0.25">
      <c r="A96">
        <v>19.592169999999999</v>
      </c>
      <c r="B96">
        <v>33.686779999999999</v>
      </c>
    </row>
    <row r="97" spans="1:2" x14ac:dyDescent="0.25">
      <c r="A97">
        <v>31.370090000000001</v>
      </c>
      <c r="B97">
        <v>28.812950000000001</v>
      </c>
    </row>
    <row r="98" spans="1:2" x14ac:dyDescent="0.25">
      <c r="A98">
        <v>47.942700000000002</v>
      </c>
      <c r="B98">
        <v>91.646270000000001</v>
      </c>
    </row>
    <row r="99" spans="1:2" x14ac:dyDescent="0.25">
      <c r="A99">
        <v>67.110500000000002</v>
      </c>
      <c r="B99">
        <v>23.546500000000002</v>
      </c>
    </row>
    <row r="100" spans="1:2" x14ac:dyDescent="0.25">
      <c r="A100">
        <v>32.388849999999998</v>
      </c>
      <c r="B100">
        <v>85.618099999999998</v>
      </c>
    </row>
    <row r="101" spans="1:2" x14ac:dyDescent="0.25">
      <c r="A101">
        <v>32.558810000000001</v>
      </c>
      <c r="B101">
        <v>66.530959999999993</v>
      </c>
    </row>
    <row r="102" spans="1:2" x14ac:dyDescent="0.25">
      <c r="A102">
        <v>26.66056</v>
      </c>
      <c r="B102">
        <v>59.940480000000001</v>
      </c>
    </row>
    <row r="103" spans="1:2" x14ac:dyDescent="0.25">
      <c r="A103">
        <v>91.561149999999998</v>
      </c>
      <c r="B103">
        <v>27.591699999999999</v>
      </c>
    </row>
    <row r="104" spans="1:2" x14ac:dyDescent="0.25">
      <c r="A104">
        <v>36.773980000000002</v>
      </c>
      <c r="B104">
        <v>13.82394</v>
      </c>
    </row>
    <row r="105" spans="1:2" x14ac:dyDescent="0.25">
      <c r="A105">
        <v>56.374980000000001</v>
      </c>
      <c r="B105">
        <v>63.142510000000001</v>
      </c>
    </row>
    <row r="106" spans="1:2" x14ac:dyDescent="0.25">
      <c r="A106">
        <v>46.878880000000002</v>
      </c>
      <c r="B106">
        <v>38.47607</v>
      </c>
    </row>
    <row r="107" spans="1:2" x14ac:dyDescent="0.25">
      <c r="A107">
        <v>9.9700299999999995</v>
      </c>
      <c r="B107">
        <v>5.9322400000000002</v>
      </c>
    </row>
    <row r="108" spans="1:2" x14ac:dyDescent="0.25">
      <c r="A108">
        <v>19.285730000000001</v>
      </c>
      <c r="B108">
        <v>79.180539999999993</v>
      </c>
    </row>
    <row r="109" spans="1:2" x14ac:dyDescent="0.25">
      <c r="A109">
        <v>14.68526</v>
      </c>
      <c r="B109">
        <v>25.555910000000001</v>
      </c>
    </row>
    <row r="110" spans="1:2" x14ac:dyDescent="0.25">
      <c r="A110">
        <v>1.00858</v>
      </c>
      <c r="B110">
        <v>24.51427</v>
      </c>
    </row>
    <row r="111" spans="1:2" x14ac:dyDescent="0.25">
      <c r="A111">
        <v>50.738300000000002</v>
      </c>
      <c r="B111">
        <v>74.183999999999997</v>
      </c>
    </row>
    <row r="112" spans="1:2" x14ac:dyDescent="0.25">
      <c r="A112">
        <v>12.13195</v>
      </c>
      <c r="B112">
        <v>70.512730000000005</v>
      </c>
    </row>
    <row r="113" spans="1:2" x14ac:dyDescent="0.25">
      <c r="A113">
        <v>73.461100000000002</v>
      </c>
      <c r="B113">
        <v>28.782889999999998</v>
      </c>
    </row>
    <row r="114" spans="1:2" x14ac:dyDescent="0.25">
      <c r="A114">
        <v>43.729930000000003</v>
      </c>
      <c r="B114">
        <v>36.74944</v>
      </c>
    </row>
    <row r="115" spans="1:2" x14ac:dyDescent="0.25">
      <c r="A115">
        <v>26.481780000000001</v>
      </c>
      <c r="B115">
        <v>53.434280000000001</v>
      </c>
    </row>
    <row r="116" spans="1:2" x14ac:dyDescent="0.25">
      <c r="A116">
        <v>83.791250000000005</v>
      </c>
      <c r="B116">
        <v>59.435310000000001</v>
      </c>
    </row>
    <row r="117" spans="1:2" x14ac:dyDescent="0.25">
      <c r="A117">
        <v>89.717489999999998</v>
      </c>
      <c r="B117">
        <v>91.229200000000006</v>
      </c>
    </row>
    <row r="118" spans="1:2" x14ac:dyDescent="0.25">
      <c r="A118">
        <v>20.714569999999998</v>
      </c>
      <c r="B118">
        <v>87.340280000000007</v>
      </c>
    </row>
    <row r="119" spans="1:2" x14ac:dyDescent="0.25">
      <c r="A119">
        <v>50.44332</v>
      </c>
      <c r="B119">
        <v>2.6700400000000002</v>
      </c>
    </row>
    <row r="120" spans="1:2" x14ac:dyDescent="0.25">
      <c r="A120">
        <v>10.91699</v>
      </c>
      <c r="B120">
        <v>59.675809999999998</v>
      </c>
    </row>
    <row r="121" spans="1:2" x14ac:dyDescent="0.25">
      <c r="A121">
        <v>43.987699999999997</v>
      </c>
      <c r="B121">
        <v>9.8020200000000006</v>
      </c>
    </row>
    <row r="122" spans="1:2" x14ac:dyDescent="0.25">
      <c r="A122">
        <v>44.529420000000002</v>
      </c>
      <c r="B122">
        <v>84.250280000000004</v>
      </c>
    </row>
    <row r="123" spans="1:2" x14ac:dyDescent="0.25">
      <c r="A123">
        <v>98.381709999999998</v>
      </c>
      <c r="B123">
        <v>75.692610000000002</v>
      </c>
    </row>
    <row r="124" spans="1:2" x14ac:dyDescent="0.25">
      <c r="A124">
        <v>88.252979999999994</v>
      </c>
      <c r="B124">
        <v>14.217449999999999</v>
      </c>
    </row>
    <row r="125" spans="1:2" x14ac:dyDescent="0.25">
      <c r="A125">
        <v>10.575799999999999</v>
      </c>
      <c r="B125">
        <v>1.6309899999999999</v>
      </c>
    </row>
    <row r="126" spans="1:2" x14ac:dyDescent="0.25">
      <c r="A126">
        <v>52.903759999999998</v>
      </c>
      <c r="B126">
        <v>35.9651</v>
      </c>
    </row>
    <row r="127" spans="1:2" x14ac:dyDescent="0.25">
      <c r="A127">
        <v>62.57593</v>
      </c>
      <c r="B127">
        <v>32.852240000000002</v>
      </c>
    </row>
    <row r="128" spans="1:2" x14ac:dyDescent="0.25">
      <c r="A128">
        <v>25.491769999999999</v>
      </c>
      <c r="B128">
        <v>32.067700000000002</v>
      </c>
    </row>
    <row r="129" spans="1:2" x14ac:dyDescent="0.25">
      <c r="A129">
        <v>78.174909999999997</v>
      </c>
      <c r="B129">
        <v>93.140129999999999</v>
      </c>
    </row>
    <row r="130" spans="1:2" x14ac:dyDescent="0.25">
      <c r="A130">
        <v>80.928139999999999</v>
      </c>
      <c r="B130">
        <v>90.105689999999996</v>
      </c>
    </row>
    <row r="131" spans="1:2" x14ac:dyDescent="0.25">
      <c r="A131">
        <v>3.1915800000000001</v>
      </c>
      <c r="B131">
        <v>71.075400000000002</v>
      </c>
    </row>
    <row r="132" spans="1:2" x14ac:dyDescent="0.25">
      <c r="A132">
        <v>91.281819999999996</v>
      </c>
      <c r="B132">
        <v>40.618549999999999</v>
      </c>
    </row>
    <row r="133" spans="1:2" x14ac:dyDescent="0.25">
      <c r="A133">
        <v>58.446420000000003</v>
      </c>
      <c r="B133">
        <v>47.457360000000001</v>
      </c>
    </row>
    <row r="134" spans="1:2" x14ac:dyDescent="0.25">
      <c r="A134">
        <v>63.056260000000002</v>
      </c>
      <c r="B134">
        <v>31.964279999999999</v>
      </c>
    </row>
    <row r="135" spans="1:2" x14ac:dyDescent="0.25">
      <c r="A135">
        <v>34.047159999999998</v>
      </c>
      <c r="B135">
        <v>95.99136</v>
      </c>
    </row>
    <row r="136" spans="1:2" x14ac:dyDescent="0.25">
      <c r="A136">
        <v>13.932869999999999</v>
      </c>
      <c r="B136">
        <v>23.32863</v>
      </c>
    </row>
    <row r="137" spans="1:2" x14ac:dyDescent="0.25">
      <c r="A137">
        <v>21.821110000000001</v>
      </c>
      <c r="B137">
        <v>11.51229</v>
      </c>
    </row>
    <row r="138" spans="1:2" x14ac:dyDescent="0.25">
      <c r="A138">
        <v>47.978789999999996</v>
      </c>
      <c r="B138">
        <v>42.326639999999998</v>
      </c>
    </row>
    <row r="139" spans="1:2" x14ac:dyDescent="0.25">
      <c r="A139">
        <v>70.420810000000003</v>
      </c>
      <c r="B139">
        <v>5.4151699999999998</v>
      </c>
    </row>
    <row r="140" spans="1:2" x14ac:dyDescent="0.25">
      <c r="A140">
        <v>47.840319999999998</v>
      </c>
      <c r="B140">
        <v>60.199919999999999</v>
      </c>
    </row>
    <row r="141" spans="1:2" x14ac:dyDescent="0.25">
      <c r="A141">
        <v>75.90943</v>
      </c>
      <c r="B141">
        <v>67.366069999999993</v>
      </c>
    </row>
    <row r="142" spans="1:2" x14ac:dyDescent="0.25">
      <c r="A142">
        <v>46.93291</v>
      </c>
      <c r="B142">
        <v>18.424939999999999</v>
      </c>
    </row>
    <row r="143" spans="1:2" x14ac:dyDescent="0.25">
      <c r="A143">
        <v>81.566050000000004</v>
      </c>
      <c r="B143">
        <v>4.7957700000000001</v>
      </c>
    </row>
    <row r="144" spans="1:2" x14ac:dyDescent="0.25">
      <c r="A144">
        <v>8.5786899999999999</v>
      </c>
      <c r="B144">
        <v>9.8933199999999992</v>
      </c>
    </row>
    <row r="145" spans="1:2" x14ac:dyDescent="0.25">
      <c r="A145">
        <v>74.234120000000004</v>
      </c>
      <c r="B145">
        <v>33.816890000000001</v>
      </c>
    </row>
    <row r="146" spans="1:2" x14ac:dyDescent="0.25">
      <c r="A146">
        <v>39.634619999999998</v>
      </c>
      <c r="B146">
        <v>84.850620000000006</v>
      </c>
    </row>
    <row r="147" spans="1:2" x14ac:dyDescent="0.25">
      <c r="A147">
        <v>18.862200000000001</v>
      </c>
      <c r="B147">
        <v>94.536490000000001</v>
      </c>
    </row>
    <row r="148" spans="1:2" x14ac:dyDescent="0.25">
      <c r="A148">
        <v>20.685300000000002</v>
      </c>
      <c r="B148">
        <v>73.073089999999993</v>
      </c>
    </row>
    <row r="149" spans="1:2" x14ac:dyDescent="0.25">
      <c r="A149">
        <v>85.032510000000002</v>
      </c>
      <c r="B149">
        <v>78.007819999999995</v>
      </c>
    </row>
    <row r="150" spans="1:2" x14ac:dyDescent="0.25">
      <c r="A150">
        <v>33.477980000000002</v>
      </c>
      <c r="B150">
        <v>0.59214</v>
      </c>
    </row>
    <row r="151" spans="1:2" x14ac:dyDescent="0.25">
      <c r="A151">
        <v>54.263950000000001</v>
      </c>
      <c r="B151">
        <v>52.41319</v>
      </c>
    </row>
    <row r="152" spans="1:2" x14ac:dyDescent="0.25">
      <c r="A152">
        <v>49.697139999999997</v>
      </c>
      <c r="B152">
        <v>82.472729999999999</v>
      </c>
    </row>
    <row r="153" spans="1:2" x14ac:dyDescent="0.25">
      <c r="A153">
        <v>53.832979999999999</v>
      </c>
      <c r="B153">
        <v>68.703639999999993</v>
      </c>
    </row>
    <row r="154" spans="1:2" x14ac:dyDescent="0.25">
      <c r="A154">
        <v>7.5097699999999996</v>
      </c>
      <c r="B154">
        <v>51.980629999999998</v>
      </c>
    </row>
    <row r="155" spans="1:2" x14ac:dyDescent="0.25">
      <c r="A155">
        <v>59.078949999999999</v>
      </c>
      <c r="B155">
        <v>85.604579999999999</v>
      </c>
    </row>
    <row r="156" spans="1:2" x14ac:dyDescent="0.25">
      <c r="A156">
        <v>89.402789999999996</v>
      </c>
      <c r="B156">
        <v>99.708169999999996</v>
      </c>
    </row>
    <row r="157" spans="1:2" x14ac:dyDescent="0.25">
      <c r="A157">
        <v>29.743189999999998</v>
      </c>
      <c r="B157">
        <v>36.270560000000003</v>
      </c>
    </row>
    <row r="158" spans="1:2" x14ac:dyDescent="0.25">
      <c r="A158">
        <v>51.39472</v>
      </c>
      <c r="B158">
        <v>45.312840000000001</v>
      </c>
    </row>
    <row r="159" spans="1:2" x14ac:dyDescent="0.25">
      <c r="A159">
        <v>50.463079999999998</v>
      </c>
      <c r="B159">
        <v>23.893360000000001</v>
      </c>
    </row>
    <row r="160" spans="1:2" x14ac:dyDescent="0.25">
      <c r="A160">
        <v>16.64134</v>
      </c>
      <c r="B160">
        <v>72.336259999999996</v>
      </c>
    </row>
    <row r="161" spans="1:2" x14ac:dyDescent="0.25">
      <c r="A161">
        <v>16.95692</v>
      </c>
      <c r="B161">
        <v>59.209110000000003</v>
      </c>
    </row>
    <row r="162" spans="1:2" x14ac:dyDescent="0.25">
      <c r="A162">
        <v>52.732860000000002</v>
      </c>
      <c r="B162">
        <v>51.335509999999999</v>
      </c>
    </row>
    <row r="163" spans="1:2" x14ac:dyDescent="0.25">
      <c r="A163">
        <v>36.130139999999997</v>
      </c>
      <c r="B163">
        <v>65.045199999999994</v>
      </c>
    </row>
    <row r="164" spans="1:2" x14ac:dyDescent="0.25">
      <c r="A164">
        <v>78.553830000000005</v>
      </c>
      <c r="B164">
        <v>57.40455</v>
      </c>
    </row>
    <row r="165" spans="1:2" x14ac:dyDescent="0.25">
      <c r="A165">
        <v>54.62585</v>
      </c>
      <c r="B165">
        <v>13.10791</v>
      </c>
    </row>
    <row r="166" spans="1:2" x14ac:dyDescent="0.25">
      <c r="A166">
        <v>98.70496</v>
      </c>
      <c r="B166">
        <v>73.777569999999997</v>
      </c>
    </row>
    <row r="167" spans="1:2" x14ac:dyDescent="0.25">
      <c r="A167">
        <v>12.171609999999999</v>
      </c>
      <c r="B167">
        <v>91.605850000000004</v>
      </c>
    </row>
    <row r="168" spans="1:2" x14ac:dyDescent="0.25">
      <c r="A168">
        <v>61.297260000000001</v>
      </c>
      <c r="B168">
        <v>94.781700000000001</v>
      </c>
    </row>
    <row r="169" spans="1:2" x14ac:dyDescent="0.25">
      <c r="A169">
        <v>4.1685499999999998</v>
      </c>
      <c r="B169">
        <v>7.89642</v>
      </c>
    </row>
    <row r="170" spans="1:2" x14ac:dyDescent="0.25">
      <c r="A170">
        <v>36.251399999999997</v>
      </c>
      <c r="B170">
        <v>81.945790000000002</v>
      </c>
    </row>
    <row r="171" spans="1:2" x14ac:dyDescent="0.25">
      <c r="A171">
        <v>30.296810000000001</v>
      </c>
      <c r="B171">
        <v>41.593780000000002</v>
      </c>
    </row>
    <row r="172" spans="1:2" x14ac:dyDescent="0.25">
      <c r="A172">
        <v>88.502020000000002</v>
      </c>
      <c r="B172">
        <v>25.370950000000001</v>
      </c>
    </row>
    <row r="173" spans="1:2" x14ac:dyDescent="0.25">
      <c r="A173">
        <v>29.653890000000001</v>
      </c>
      <c r="B173">
        <v>75.027749999999997</v>
      </c>
    </row>
    <row r="174" spans="1:2" x14ac:dyDescent="0.25">
      <c r="A174">
        <v>80.700289999999995</v>
      </c>
      <c r="B174">
        <v>58.896810000000002</v>
      </c>
    </row>
    <row r="175" spans="1:2" x14ac:dyDescent="0.25">
      <c r="A175">
        <v>61.007899999999999</v>
      </c>
      <c r="B175">
        <v>21.130140000000001</v>
      </c>
    </row>
    <row r="176" spans="1:2" x14ac:dyDescent="0.25">
      <c r="A176">
        <v>64.368899999999996</v>
      </c>
      <c r="B176">
        <v>11.257720000000001</v>
      </c>
    </row>
    <row r="177" spans="1:2" x14ac:dyDescent="0.25">
      <c r="A177">
        <v>11.36646</v>
      </c>
      <c r="B177">
        <v>72.778980000000004</v>
      </c>
    </row>
    <row r="178" spans="1:2" x14ac:dyDescent="0.25">
      <c r="A178">
        <v>8.9169800000000006</v>
      </c>
      <c r="B178">
        <v>16.151630000000001</v>
      </c>
    </row>
    <row r="179" spans="1:2" x14ac:dyDescent="0.25">
      <c r="A179">
        <v>81.497060000000005</v>
      </c>
      <c r="B179">
        <v>98.176850000000002</v>
      </c>
    </row>
    <row r="180" spans="1:2" x14ac:dyDescent="0.25">
      <c r="A180">
        <v>63.265940000000001</v>
      </c>
      <c r="B180">
        <v>0.83984000000000003</v>
      </c>
    </row>
    <row r="181" spans="1:2" x14ac:dyDescent="0.25">
      <c r="A181">
        <v>80.092309999999998</v>
      </c>
      <c r="B181">
        <v>3.7580300000000002</v>
      </c>
    </row>
    <row r="182" spans="1:2" x14ac:dyDescent="0.25">
      <c r="A182">
        <v>54.950760000000002</v>
      </c>
      <c r="B182">
        <v>71.538460000000001</v>
      </c>
    </row>
    <row r="183" spans="1:2" x14ac:dyDescent="0.25">
      <c r="A183">
        <v>2.4176000000000002</v>
      </c>
      <c r="B183">
        <v>96.275750000000002</v>
      </c>
    </row>
    <row r="184" spans="1:2" x14ac:dyDescent="0.25">
      <c r="A184">
        <v>88.812529999999995</v>
      </c>
      <c r="B184">
        <v>12.811299999999999</v>
      </c>
    </row>
    <row r="185" spans="1:2" x14ac:dyDescent="0.25">
      <c r="A185">
        <v>37.17089</v>
      </c>
      <c r="B185">
        <v>41.555419999999998</v>
      </c>
    </row>
    <row r="186" spans="1:2" x14ac:dyDescent="0.25">
      <c r="A186">
        <v>68.654790000000006</v>
      </c>
      <c r="B186">
        <v>47.45391</v>
      </c>
    </row>
    <row r="187" spans="1:2" x14ac:dyDescent="0.25">
      <c r="A187">
        <v>13.374359999999999</v>
      </c>
      <c r="B187">
        <v>27.208649999999999</v>
      </c>
    </row>
    <row r="188" spans="1:2" x14ac:dyDescent="0.25">
      <c r="A188">
        <v>33.803759999999997</v>
      </c>
      <c r="B188">
        <v>7.6397700000000004</v>
      </c>
    </row>
    <row r="189" spans="1:2" x14ac:dyDescent="0.25">
      <c r="A189">
        <v>19.220649999999999</v>
      </c>
      <c r="B189">
        <v>97.539259999999999</v>
      </c>
    </row>
    <row r="190" spans="1:2" x14ac:dyDescent="0.25">
      <c r="A190">
        <v>2.5630600000000001</v>
      </c>
      <c r="B190">
        <v>16.005839999999999</v>
      </c>
    </row>
    <row r="191" spans="1:2" x14ac:dyDescent="0.25">
      <c r="A191">
        <v>79.024249999999995</v>
      </c>
      <c r="B191">
        <v>79.26164</v>
      </c>
    </row>
    <row r="192" spans="1:2" x14ac:dyDescent="0.25">
      <c r="A192">
        <v>21.422879999999999</v>
      </c>
      <c r="B192">
        <v>88.754450000000006</v>
      </c>
    </row>
    <row r="193" spans="1:2" x14ac:dyDescent="0.25">
      <c r="A193">
        <v>4.1902999999999997</v>
      </c>
      <c r="B193">
        <v>15.13555</v>
      </c>
    </row>
    <row r="194" spans="1:2" x14ac:dyDescent="0.25">
      <c r="A194">
        <v>37.012070000000001</v>
      </c>
      <c r="B194">
        <v>62.040779999999998</v>
      </c>
    </row>
    <row r="195" spans="1:2" x14ac:dyDescent="0.25">
      <c r="A195">
        <v>10.2827</v>
      </c>
      <c r="B195">
        <v>23.583300000000001</v>
      </c>
    </row>
    <row r="196" spans="1:2" x14ac:dyDescent="0.25">
      <c r="A196">
        <v>96.178219999999996</v>
      </c>
      <c r="B196">
        <v>91.19023</v>
      </c>
    </row>
    <row r="197" spans="1:2" x14ac:dyDescent="0.25">
      <c r="A197">
        <v>91.96387</v>
      </c>
      <c r="B197">
        <v>19.071560000000002</v>
      </c>
    </row>
    <row r="198" spans="1:2" x14ac:dyDescent="0.25">
      <c r="A198">
        <v>82.293279999999996</v>
      </c>
      <c r="B198">
        <v>77.403289999999998</v>
      </c>
    </row>
    <row r="199" spans="1:2" x14ac:dyDescent="0.25">
      <c r="A199">
        <v>48.463160000000002</v>
      </c>
      <c r="B199">
        <v>35.078490000000002</v>
      </c>
    </row>
    <row r="200" spans="1:2" x14ac:dyDescent="0.25">
      <c r="A200">
        <v>20.94773</v>
      </c>
      <c r="B200">
        <v>4.2748400000000002</v>
      </c>
    </row>
    <row r="201" spans="1:2" x14ac:dyDescent="0.25">
      <c r="A201">
        <v>36.693429999999999</v>
      </c>
      <c r="B201">
        <v>38.091169999999998</v>
      </c>
    </row>
    <row r="202" spans="1:2" x14ac:dyDescent="0.25">
      <c r="A202">
        <v>63.109160000000003</v>
      </c>
      <c r="B202">
        <v>80.440629999999999</v>
      </c>
    </row>
    <row r="203" spans="1:2" x14ac:dyDescent="0.25">
      <c r="A203">
        <v>9.2063699999999997</v>
      </c>
      <c r="B203">
        <v>76.711569999999995</v>
      </c>
    </row>
    <row r="204" spans="1:2" x14ac:dyDescent="0.25">
      <c r="A204">
        <v>14.01483</v>
      </c>
      <c r="B204">
        <v>95.037400000000005</v>
      </c>
    </row>
    <row r="205" spans="1:2" x14ac:dyDescent="0.25">
      <c r="A205">
        <v>7.4810000000000001E-2</v>
      </c>
      <c r="B205">
        <v>67.476960000000005</v>
      </c>
    </row>
    <row r="206" spans="1:2" x14ac:dyDescent="0.25">
      <c r="A206">
        <v>3.6600999999999999</v>
      </c>
      <c r="B206">
        <v>3.9579</v>
      </c>
    </row>
    <row r="207" spans="1:2" x14ac:dyDescent="0.25">
      <c r="A207">
        <v>69.990399999999994</v>
      </c>
      <c r="B207">
        <v>24.023679999999999</v>
      </c>
    </row>
    <row r="208" spans="1:2" x14ac:dyDescent="0.25">
      <c r="A208">
        <v>30.545169999999999</v>
      </c>
      <c r="B208">
        <v>87.728570000000005</v>
      </c>
    </row>
    <row r="209" spans="1:2" x14ac:dyDescent="0.25">
      <c r="A209">
        <v>45.616030000000002</v>
      </c>
      <c r="B209">
        <v>67.038929999999993</v>
      </c>
    </row>
    <row r="210" spans="1:2" x14ac:dyDescent="0.25">
      <c r="A210">
        <v>61.074550000000002</v>
      </c>
      <c r="B210">
        <v>2.7615099999999999</v>
      </c>
    </row>
    <row r="211" spans="1:2" x14ac:dyDescent="0.25">
      <c r="A211">
        <v>12.951700000000001</v>
      </c>
      <c r="B211">
        <v>68.865979999999993</v>
      </c>
    </row>
    <row r="212" spans="1:2" x14ac:dyDescent="0.25">
      <c r="A212">
        <v>71.757390000000001</v>
      </c>
      <c r="B212">
        <v>7.1496399999999998</v>
      </c>
    </row>
    <row r="213" spans="1:2" x14ac:dyDescent="0.25">
      <c r="A213">
        <v>53.51587</v>
      </c>
      <c r="B213">
        <v>18.563289999999999</v>
      </c>
    </row>
    <row r="214" spans="1:2" x14ac:dyDescent="0.25">
      <c r="A214">
        <v>94.818489999999997</v>
      </c>
      <c r="B214">
        <v>31.153939999999999</v>
      </c>
    </row>
    <row r="215" spans="1:2" x14ac:dyDescent="0.25">
      <c r="A215">
        <v>63.514569999999999</v>
      </c>
      <c r="B215">
        <v>64.307199999999995</v>
      </c>
    </row>
    <row r="216" spans="1:2" x14ac:dyDescent="0.25">
      <c r="A216">
        <v>51.873330000000003</v>
      </c>
      <c r="B216">
        <v>99.134820000000005</v>
      </c>
    </row>
    <row r="217" spans="1:2" x14ac:dyDescent="0.25">
      <c r="A217">
        <v>66.383009999999999</v>
      </c>
      <c r="B217">
        <v>23.91283</v>
      </c>
    </row>
    <row r="218" spans="1:2" x14ac:dyDescent="0.25">
      <c r="A218">
        <v>85.8643</v>
      </c>
      <c r="B218">
        <v>42.169559999999997</v>
      </c>
    </row>
    <row r="219" spans="1:2" x14ac:dyDescent="0.25">
      <c r="A219">
        <v>92.942660000000004</v>
      </c>
      <c r="B219">
        <v>12.881629999999999</v>
      </c>
    </row>
    <row r="220" spans="1:2" x14ac:dyDescent="0.25">
      <c r="A220">
        <v>8.4261800000000004</v>
      </c>
      <c r="B220">
        <v>67.819879999999998</v>
      </c>
    </row>
    <row r="221" spans="1:2" x14ac:dyDescent="0.25">
      <c r="A221">
        <v>74.912490000000005</v>
      </c>
      <c r="B221">
        <v>34.988239999999998</v>
      </c>
    </row>
    <row r="222" spans="1:2" x14ac:dyDescent="0.25">
      <c r="A222">
        <v>26.744420000000002</v>
      </c>
      <c r="B222">
        <v>4.8999199999999998</v>
      </c>
    </row>
    <row r="223" spans="1:2" x14ac:dyDescent="0.25">
      <c r="A223">
        <v>73.625979999999998</v>
      </c>
      <c r="B223">
        <v>71.050839999999994</v>
      </c>
    </row>
    <row r="224" spans="1:2" x14ac:dyDescent="0.25">
      <c r="A224">
        <v>56.347230000000003</v>
      </c>
      <c r="B224">
        <v>17.951090000000001</v>
      </c>
    </row>
    <row r="225" spans="1:2" x14ac:dyDescent="0.25">
      <c r="A225">
        <v>78.674030000000002</v>
      </c>
      <c r="B225">
        <v>37.514409999999998</v>
      </c>
    </row>
    <row r="226" spans="1:2" x14ac:dyDescent="0.25">
      <c r="A226">
        <v>99.068020000000004</v>
      </c>
      <c r="B226">
        <v>85.937510000000003</v>
      </c>
    </row>
    <row r="227" spans="1:2" x14ac:dyDescent="0.25">
      <c r="A227">
        <v>66.970920000000007</v>
      </c>
      <c r="B227">
        <v>20.076820000000001</v>
      </c>
    </row>
    <row r="228" spans="1:2" x14ac:dyDescent="0.25">
      <c r="A228">
        <v>81.252740000000003</v>
      </c>
      <c r="B228">
        <v>89.897670000000005</v>
      </c>
    </row>
    <row r="229" spans="1:2" x14ac:dyDescent="0.25">
      <c r="A229">
        <v>11.331189999999999</v>
      </c>
      <c r="B229">
        <v>86.332359999999994</v>
      </c>
    </row>
    <row r="230" spans="1:2" x14ac:dyDescent="0.25">
      <c r="A230">
        <v>22.53228</v>
      </c>
      <c r="B230">
        <v>28.504490000000001</v>
      </c>
    </row>
    <row r="231" spans="1:2" x14ac:dyDescent="0.25">
      <c r="A231">
        <v>66.822929999999999</v>
      </c>
      <c r="B231">
        <v>62.208329999999997</v>
      </c>
    </row>
    <row r="232" spans="1:2" x14ac:dyDescent="0.25">
      <c r="A232">
        <v>26.20992</v>
      </c>
      <c r="B232">
        <v>40.36609</v>
      </c>
    </row>
    <row r="233" spans="1:2" x14ac:dyDescent="0.25">
      <c r="A233">
        <v>0.86677000000000004</v>
      </c>
      <c r="B233">
        <v>91.486969999999999</v>
      </c>
    </row>
    <row r="234" spans="1:2" x14ac:dyDescent="0.25">
      <c r="A234">
        <v>91.613990000000001</v>
      </c>
      <c r="B234">
        <v>41.023249999999997</v>
      </c>
    </row>
    <row r="235" spans="1:2" x14ac:dyDescent="0.25">
      <c r="A235">
        <v>97.609139999999996</v>
      </c>
      <c r="B235">
        <v>30.897480000000002</v>
      </c>
    </row>
    <row r="236" spans="1:2" x14ac:dyDescent="0.25">
      <c r="A236">
        <v>60.266959999999997</v>
      </c>
      <c r="B236">
        <v>78.037000000000006</v>
      </c>
    </row>
    <row r="237" spans="1:2" x14ac:dyDescent="0.25">
      <c r="A237">
        <v>99.407799999999995</v>
      </c>
      <c r="B237">
        <v>63.485300000000002</v>
      </c>
    </row>
    <row r="238" spans="1:2" x14ac:dyDescent="0.25">
      <c r="A238">
        <v>56.179920000000003</v>
      </c>
      <c r="B238">
        <v>16.824670000000001</v>
      </c>
    </row>
    <row r="239" spans="1:2" x14ac:dyDescent="0.25">
      <c r="A239">
        <v>97.640090000000001</v>
      </c>
      <c r="B239">
        <v>70.235219999999998</v>
      </c>
    </row>
    <row r="240" spans="1:2" x14ac:dyDescent="0.25">
      <c r="A240">
        <v>91.09854</v>
      </c>
      <c r="B240">
        <v>39.756740000000001</v>
      </c>
    </row>
    <row r="241" spans="1:2" x14ac:dyDescent="0.25">
      <c r="A241">
        <v>97.991460000000004</v>
      </c>
      <c r="B241">
        <v>84.407330000000002</v>
      </c>
    </row>
    <row r="242" spans="1:2" x14ac:dyDescent="0.25">
      <c r="A242">
        <v>50.440269999999998</v>
      </c>
      <c r="B242">
        <v>92.692260000000005</v>
      </c>
    </row>
    <row r="243" spans="1:2" x14ac:dyDescent="0.25">
      <c r="A243">
        <v>41.695889999999999</v>
      </c>
      <c r="B243">
        <v>87.720330000000004</v>
      </c>
    </row>
    <row r="244" spans="1:2" x14ac:dyDescent="0.25">
      <c r="A244">
        <v>84.928399999999996</v>
      </c>
      <c r="B244">
        <v>18.914950000000001</v>
      </c>
    </row>
    <row r="245" spans="1:2" x14ac:dyDescent="0.25">
      <c r="A245">
        <v>96.778769999999994</v>
      </c>
      <c r="B245">
        <v>86.442809999999994</v>
      </c>
    </row>
    <row r="246" spans="1:2" x14ac:dyDescent="0.25">
      <c r="A246">
        <v>20.207080000000001</v>
      </c>
      <c r="B246">
        <v>34.614089999999997</v>
      </c>
    </row>
    <row r="247" spans="1:2" x14ac:dyDescent="0.25">
      <c r="A247">
        <v>86.407839999999993</v>
      </c>
      <c r="B247">
        <v>87.226939999999999</v>
      </c>
    </row>
    <row r="248" spans="1:2" x14ac:dyDescent="0.25">
      <c r="A248">
        <v>96.766980000000004</v>
      </c>
      <c r="B248">
        <v>93.975099999999998</v>
      </c>
    </row>
    <row r="249" spans="1:2" x14ac:dyDescent="0.25">
      <c r="A249">
        <v>33.797420000000002</v>
      </c>
      <c r="B249">
        <v>26.3172</v>
      </c>
    </row>
    <row r="250" spans="1:2" x14ac:dyDescent="0.25">
      <c r="A250">
        <v>18.305530000000001</v>
      </c>
      <c r="B250">
        <v>9.9802999999999997</v>
      </c>
    </row>
    <row r="251" spans="1:2" x14ac:dyDescent="0.25">
      <c r="A251">
        <v>59.223990000000001</v>
      </c>
      <c r="B251">
        <v>40.00459</v>
      </c>
    </row>
    <row r="252" spans="1:2" x14ac:dyDescent="0.25">
      <c r="A252">
        <v>17.83878</v>
      </c>
      <c r="B252">
        <v>16.75179</v>
      </c>
    </row>
    <row r="253" spans="1:2" x14ac:dyDescent="0.25">
      <c r="A253">
        <v>48.293410000000002</v>
      </c>
      <c r="B253">
        <v>84.333209999999994</v>
      </c>
    </row>
    <row r="254" spans="1:2" x14ac:dyDescent="0.25">
      <c r="A254">
        <v>20.55509</v>
      </c>
      <c r="B254">
        <v>50.423639999999999</v>
      </c>
    </row>
    <row r="255" spans="1:2" x14ac:dyDescent="0.25">
      <c r="A255">
        <v>54.261020000000002</v>
      </c>
      <c r="B255">
        <v>70.976249999999993</v>
      </c>
    </row>
    <row r="256" spans="1:2" x14ac:dyDescent="0.25">
      <c r="A256">
        <v>20.27852</v>
      </c>
      <c r="B256">
        <v>57.68356</v>
      </c>
    </row>
    <row r="257" spans="1:2" x14ac:dyDescent="0.25">
      <c r="A257">
        <v>69.928259999999995</v>
      </c>
      <c r="B257">
        <v>43.812519999999999</v>
      </c>
    </row>
    <row r="258" spans="1:2" x14ac:dyDescent="0.25">
      <c r="A258">
        <v>84.998869999999997</v>
      </c>
      <c r="B258">
        <v>3.2901400000000001</v>
      </c>
    </row>
    <row r="259" spans="1:2" x14ac:dyDescent="0.25">
      <c r="A259">
        <v>89.227900000000005</v>
      </c>
      <c r="B259">
        <v>37.327330000000003</v>
      </c>
    </row>
    <row r="260" spans="1:2" x14ac:dyDescent="0.25">
      <c r="A260">
        <v>66.976389999999995</v>
      </c>
      <c r="B260">
        <v>25.041440000000001</v>
      </c>
    </row>
    <row r="261" spans="1:2" x14ac:dyDescent="0.25">
      <c r="A261">
        <v>85.067220000000006</v>
      </c>
      <c r="B261">
        <v>35.960439999999998</v>
      </c>
    </row>
    <row r="262" spans="1:2" x14ac:dyDescent="0.25">
      <c r="A262">
        <v>45.15448</v>
      </c>
      <c r="B262">
        <v>16.363289999999999</v>
      </c>
    </row>
    <row r="263" spans="1:2" x14ac:dyDescent="0.25">
      <c r="A263">
        <v>42.369109999999999</v>
      </c>
      <c r="B263">
        <v>28.081769999999999</v>
      </c>
    </row>
    <row r="264" spans="1:2" x14ac:dyDescent="0.25">
      <c r="A264">
        <v>94.748580000000004</v>
      </c>
      <c r="B264">
        <v>64.366780000000006</v>
      </c>
    </row>
    <row r="265" spans="1:2" x14ac:dyDescent="0.25">
      <c r="A265">
        <v>35.480409999999999</v>
      </c>
      <c r="B265">
        <v>43.404969999999999</v>
      </c>
    </row>
    <row r="266" spans="1:2" x14ac:dyDescent="0.25">
      <c r="A266">
        <v>79.264030000000005</v>
      </c>
      <c r="B266">
        <v>79.772149999999996</v>
      </c>
    </row>
    <row r="267" spans="1:2" x14ac:dyDescent="0.25">
      <c r="A267">
        <v>81.474900000000005</v>
      </c>
      <c r="B267">
        <v>8.8371499999999994</v>
      </c>
    </row>
    <row r="268" spans="1:2" x14ac:dyDescent="0.25">
      <c r="A268">
        <v>97.383439999999993</v>
      </c>
      <c r="B268">
        <v>51.886670000000002</v>
      </c>
    </row>
    <row r="269" spans="1:2" x14ac:dyDescent="0.25">
      <c r="A269">
        <v>9.7067499999999995</v>
      </c>
      <c r="B269">
        <v>83.879850000000005</v>
      </c>
    </row>
    <row r="270" spans="1:2" x14ac:dyDescent="0.25">
      <c r="A270">
        <v>85.39649</v>
      </c>
      <c r="B270">
        <v>72.429130000000001</v>
      </c>
    </row>
    <row r="271" spans="1:2" x14ac:dyDescent="0.25">
      <c r="A271">
        <v>7.3378100000000002</v>
      </c>
      <c r="B271">
        <v>67.606020000000001</v>
      </c>
    </row>
    <row r="272" spans="1:2" x14ac:dyDescent="0.25">
      <c r="A272">
        <v>65.956289999999996</v>
      </c>
      <c r="B272">
        <v>74.486720000000005</v>
      </c>
    </row>
    <row r="273" spans="1:2" x14ac:dyDescent="0.25">
      <c r="A273">
        <v>34.391950000000001</v>
      </c>
      <c r="B273">
        <v>57.7014</v>
      </c>
    </row>
    <row r="274" spans="1:2" x14ac:dyDescent="0.25">
      <c r="A274">
        <v>1.6456999999999999</v>
      </c>
      <c r="B274">
        <v>23.0854</v>
      </c>
    </row>
    <row r="275" spans="1:2" x14ac:dyDescent="0.25">
      <c r="A275">
        <v>28.988600000000002</v>
      </c>
      <c r="B275">
        <v>22.454560000000001</v>
      </c>
    </row>
    <row r="276" spans="1:2" x14ac:dyDescent="0.25">
      <c r="A276">
        <v>46.511479999999999</v>
      </c>
      <c r="B276">
        <v>79.834890000000001</v>
      </c>
    </row>
    <row r="277" spans="1:2" x14ac:dyDescent="0.25">
      <c r="A277">
        <v>67.297849999999997</v>
      </c>
      <c r="B277">
        <v>39.727220000000003</v>
      </c>
    </row>
    <row r="278" spans="1:2" x14ac:dyDescent="0.25">
      <c r="A278">
        <v>91.790850000000006</v>
      </c>
      <c r="B278">
        <v>56.759010000000004</v>
      </c>
    </row>
    <row r="279" spans="1:2" x14ac:dyDescent="0.25">
      <c r="A279">
        <v>79.809489999999997</v>
      </c>
      <c r="B279">
        <v>88.116159999999994</v>
      </c>
    </row>
    <row r="280" spans="1:2" x14ac:dyDescent="0.25">
      <c r="A280">
        <v>8.12791</v>
      </c>
      <c r="B280">
        <v>98.607979999999998</v>
      </c>
    </row>
    <row r="281" spans="1:2" x14ac:dyDescent="0.25">
      <c r="A281">
        <v>1.08081</v>
      </c>
      <c r="B281">
        <v>70.343869999999995</v>
      </c>
    </row>
    <row r="282" spans="1:2" x14ac:dyDescent="0.25">
      <c r="A282">
        <v>48.972749999999998</v>
      </c>
      <c r="B282">
        <v>68.487920000000003</v>
      </c>
    </row>
    <row r="283" spans="1:2" x14ac:dyDescent="0.25">
      <c r="A283">
        <v>34.615290000000002</v>
      </c>
      <c r="B283">
        <v>83.018550000000005</v>
      </c>
    </row>
    <row r="284" spans="1:2" x14ac:dyDescent="0.25">
      <c r="A284">
        <v>6.9351399999999996</v>
      </c>
      <c r="B284">
        <v>47.026499999999999</v>
      </c>
    </row>
    <row r="285" spans="1:2" x14ac:dyDescent="0.25">
      <c r="A285">
        <v>67.649529999999999</v>
      </c>
      <c r="B285">
        <v>20.11337</v>
      </c>
    </row>
    <row r="286" spans="1:2" x14ac:dyDescent="0.25">
      <c r="A286">
        <v>51.499279999999999</v>
      </c>
      <c r="B286">
        <v>25.319289999999999</v>
      </c>
    </row>
    <row r="287" spans="1:2" x14ac:dyDescent="0.25">
      <c r="A287">
        <v>4.4450000000000003E-2</v>
      </c>
      <c r="B287">
        <v>65.599770000000007</v>
      </c>
    </row>
    <row r="288" spans="1:2" x14ac:dyDescent="0.25">
      <c r="A288">
        <v>24.35773</v>
      </c>
      <c r="B288">
        <v>9.6773600000000002</v>
      </c>
    </row>
    <row r="289" spans="1:2" x14ac:dyDescent="0.25">
      <c r="A289">
        <v>72.803719999999998</v>
      </c>
      <c r="B289">
        <v>67.460509999999999</v>
      </c>
    </row>
    <row r="290" spans="1:2" x14ac:dyDescent="0.25">
      <c r="A290">
        <v>0.71672000000000002</v>
      </c>
      <c r="B290">
        <v>36.582659999999997</v>
      </c>
    </row>
    <row r="291" spans="1:2" x14ac:dyDescent="0.25">
      <c r="A291">
        <v>0.26121</v>
      </c>
      <c r="B291">
        <v>36.089939999999999</v>
      </c>
    </row>
    <row r="292" spans="1:2" x14ac:dyDescent="0.25">
      <c r="A292">
        <v>22.760359999999999</v>
      </c>
      <c r="B292">
        <v>26.787240000000001</v>
      </c>
    </row>
    <row r="293" spans="1:2" x14ac:dyDescent="0.25">
      <c r="A293">
        <v>13.639720000000001</v>
      </c>
      <c r="B293">
        <v>41.348950000000002</v>
      </c>
    </row>
    <row r="294" spans="1:2" x14ac:dyDescent="0.25">
      <c r="A294">
        <v>22.822759999999999</v>
      </c>
      <c r="B294">
        <v>71.56738</v>
      </c>
    </row>
    <row r="295" spans="1:2" x14ac:dyDescent="0.25">
      <c r="A295">
        <v>16.791969999999999</v>
      </c>
      <c r="B295">
        <v>43.856409999999997</v>
      </c>
    </row>
    <row r="296" spans="1:2" x14ac:dyDescent="0.25">
      <c r="A296">
        <v>68.600399999999993</v>
      </c>
      <c r="B296">
        <v>47.5214</v>
      </c>
    </row>
    <row r="297" spans="1:2" x14ac:dyDescent="0.25">
      <c r="A297">
        <v>14.71781</v>
      </c>
      <c r="B297">
        <v>0.15325</v>
      </c>
    </row>
    <row r="298" spans="1:2" x14ac:dyDescent="0.25">
      <c r="A298">
        <v>44.625129999999999</v>
      </c>
      <c r="B298">
        <v>64.745059999999995</v>
      </c>
    </row>
    <row r="299" spans="1:2" x14ac:dyDescent="0.25">
      <c r="A299">
        <v>85.05668</v>
      </c>
      <c r="B299">
        <v>8.7742000000000004</v>
      </c>
    </row>
    <row r="300" spans="1:2" x14ac:dyDescent="0.25">
      <c r="A300">
        <v>11.098319999999999</v>
      </c>
      <c r="B300">
        <v>40.895339999999997</v>
      </c>
    </row>
    <row r="301" spans="1:2" x14ac:dyDescent="0.25">
      <c r="A301">
        <v>40.880780000000001</v>
      </c>
      <c r="B301">
        <v>36.208640000000003</v>
      </c>
    </row>
    <row r="302" spans="1:2" x14ac:dyDescent="0.25">
      <c r="A302">
        <v>3.3963899999999998</v>
      </c>
      <c r="B302">
        <v>60.010570000000001</v>
      </c>
    </row>
    <row r="303" spans="1:2" x14ac:dyDescent="0.25">
      <c r="A303">
        <v>46.780169999999998</v>
      </c>
      <c r="B303">
        <v>65.814040000000006</v>
      </c>
    </row>
    <row r="304" spans="1:2" x14ac:dyDescent="0.25">
      <c r="A304">
        <v>22.642880000000002</v>
      </c>
      <c r="B304">
        <v>43.34637</v>
      </c>
    </row>
    <row r="305" spans="1:2" x14ac:dyDescent="0.25">
      <c r="A305">
        <v>90.166799999999995</v>
      </c>
      <c r="B305">
        <v>89.186890000000005</v>
      </c>
    </row>
    <row r="306" spans="1:2" x14ac:dyDescent="0.25">
      <c r="A306">
        <v>2.4493800000000001</v>
      </c>
      <c r="B306">
        <v>7.6860600000000003</v>
      </c>
    </row>
    <row r="307" spans="1:2" x14ac:dyDescent="0.25">
      <c r="A307">
        <v>12.624140000000001</v>
      </c>
      <c r="B307">
        <v>30.84948</v>
      </c>
    </row>
    <row r="308" spans="1:2" x14ac:dyDescent="0.25">
      <c r="A308">
        <v>38.1297</v>
      </c>
      <c r="B308">
        <v>8.5611800000000002</v>
      </c>
    </row>
    <row r="309" spans="1:2" x14ac:dyDescent="0.25">
      <c r="A309">
        <v>38.627249999999997</v>
      </c>
      <c r="B309">
        <v>29.569900000000001</v>
      </c>
    </row>
    <row r="310" spans="1:2" x14ac:dyDescent="0.25">
      <c r="A310">
        <v>11.45519</v>
      </c>
      <c r="B310">
        <v>78.400229999999993</v>
      </c>
    </row>
    <row r="311" spans="1:2" x14ac:dyDescent="0.25">
      <c r="A311">
        <v>32.329749999999997</v>
      </c>
      <c r="B311">
        <v>26.685310000000001</v>
      </c>
    </row>
    <row r="312" spans="1:2" x14ac:dyDescent="0.25">
      <c r="A312">
        <v>47.922379999999997</v>
      </c>
      <c r="B312">
        <v>22.271100000000001</v>
      </c>
    </row>
    <row r="313" spans="1:2" x14ac:dyDescent="0.25">
      <c r="A313">
        <v>34.468640000000001</v>
      </c>
      <c r="B313">
        <v>51.948419999999999</v>
      </c>
    </row>
    <row r="314" spans="1:2" x14ac:dyDescent="0.25">
      <c r="A314">
        <v>99.480419999999995</v>
      </c>
      <c r="B314">
        <v>99.597819999999999</v>
      </c>
    </row>
    <row r="315" spans="1:2" x14ac:dyDescent="0.25">
      <c r="A315">
        <v>12.226190000000001</v>
      </c>
      <c r="B315">
        <v>17.739100000000001</v>
      </c>
    </row>
    <row r="316" spans="1:2" x14ac:dyDescent="0.25">
      <c r="A316">
        <v>64.621229999999997</v>
      </c>
      <c r="B316">
        <v>86.795100000000005</v>
      </c>
    </row>
    <row r="317" spans="1:2" x14ac:dyDescent="0.25">
      <c r="A317">
        <v>51.94511</v>
      </c>
      <c r="B317">
        <v>66.619919999999993</v>
      </c>
    </row>
    <row r="318" spans="1:2" x14ac:dyDescent="0.25">
      <c r="A318">
        <v>25.997050000000002</v>
      </c>
      <c r="B318">
        <v>40.360909999999997</v>
      </c>
    </row>
    <row r="319" spans="1:2" x14ac:dyDescent="0.25">
      <c r="A319">
        <v>2.5452900000000001</v>
      </c>
      <c r="B319">
        <v>70.787260000000003</v>
      </c>
    </row>
    <row r="320" spans="1:2" x14ac:dyDescent="0.25">
      <c r="A320">
        <v>87.047349999999994</v>
      </c>
      <c r="B320">
        <v>45.153790000000001</v>
      </c>
    </row>
    <row r="321" spans="1:2" x14ac:dyDescent="0.25">
      <c r="A321">
        <v>89.343559999999997</v>
      </c>
      <c r="B321">
        <v>76.793360000000007</v>
      </c>
    </row>
    <row r="322" spans="1:2" x14ac:dyDescent="0.25">
      <c r="A322">
        <v>22.181570000000001</v>
      </c>
      <c r="B322">
        <v>69.832239999999999</v>
      </c>
    </row>
    <row r="323" spans="1:2" x14ac:dyDescent="0.25">
      <c r="A323">
        <v>52.693060000000003</v>
      </c>
      <c r="B323">
        <v>14.17825</v>
      </c>
    </row>
    <row r="324" spans="1:2" x14ac:dyDescent="0.25">
      <c r="A324">
        <v>83.699830000000006</v>
      </c>
      <c r="B324">
        <v>89.86327</v>
      </c>
    </row>
    <row r="325" spans="1:2" x14ac:dyDescent="0.25">
      <c r="A325">
        <v>77.809700000000007</v>
      </c>
      <c r="B325">
        <v>31.21228</v>
      </c>
    </row>
    <row r="326" spans="1:2" x14ac:dyDescent="0.25">
      <c r="A326">
        <v>3.2668699999999999</v>
      </c>
      <c r="B326">
        <v>15.20538</v>
      </c>
    </row>
    <row r="327" spans="1:2" x14ac:dyDescent="0.25">
      <c r="A327">
        <v>76.811520000000002</v>
      </c>
      <c r="B327">
        <v>65.492009999999993</v>
      </c>
    </row>
    <row r="328" spans="1:2" x14ac:dyDescent="0.25">
      <c r="A328">
        <v>31.672319999999999</v>
      </c>
      <c r="B328">
        <v>87.722369999999998</v>
      </c>
    </row>
    <row r="329" spans="1:2" x14ac:dyDescent="0.25">
      <c r="A329">
        <v>64.682379999999995</v>
      </c>
      <c r="B329">
        <v>49.56476</v>
      </c>
    </row>
    <row r="330" spans="1:2" x14ac:dyDescent="0.25">
      <c r="A330">
        <v>19.544429999999998</v>
      </c>
      <c r="B330">
        <v>14.346830000000001</v>
      </c>
    </row>
    <row r="331" spans="1:2" x14ac:dyDescent="0.25">
      <c r="A331">
        <v>17.425940000000001</v>
      </c>
      <c r="B331">
        <v>86.123779999999996</v>
      </c>
    </row>
    <row r="332" spans="1:2" x14ac:dyDescent="0.25">
      <c r="A332">
        <v>26.187719999999999</v>
      </c>
      <c r="B332">
        <v>56.557340000000003</v>
      </c>
    </row>
    <row r="333" spans="1:2" x14ac:dyDescent="0.25">
      <c r="A333">
        <v>52.916649999999997</v>
      </c>
      <c r="B333">
        <v>56.877510000000001</v>
      </c>
    </row>
    <row r="334" spans="1:2" x14ac:dyDescent="0.25">
      <c r="A334">
        <v>21.140070000000001</v>
      </c>
      <c r="B334">
        <v>2.0166200000000001</v>
      </c>
    </row>
    <row r="335" spans="1:2" x14ac:dyDescent="0.25">
      <c r="A335">
        <v>23.265930000000001</v>
      </c>
      <c r="B335">
        <v>14.46236</v>
      </c>
    </row>
    <row r="336" spans="1:2" x14ac:dyDescent="0.25">
      <c r="A336">
        <v>2.4817100000000001</v>
      </c>
      <c r="B336">
        <v>5.1330999999999998</v>
      </c>
    </row>
    <row r="337" spans="1:2" x14ac:dyDescent="0.25">
      <c r="A337">
        <v>82.939689999999999</v>
      </c>
      <c r="B337">
        <v>37.1584</v>
      </c>
    </row>
    <row r="338" spans="1:2" x14ac:dyDescent="0.25">
      <c r="A338">
        <v>51.186019999999999</v>
      </c>
      <c r="B338">
        <v>29.469899999999999</v>
      </c>
    </row>
    <row r="339" spans="1:2" x14ac:dyDescent="0.25">
      <c r="A339">
        <v>63.416249999999998</v>
      </c>
      <c r="B339">
        <v>77.746669999999995</v>
      </c>
    </row>
    <row r="340" spans="1:2" x14ac:dyDescent="0.25">
      <c r="A340">
        <v>43.305610000000001</v>
      </c>
      <c r="B340">
        <v>74.463409999999996</v>
      </c>
    </row>
    <row r="341" spans="1:2" x14ac:dyDescent="0.25">
      <c r="A341">
        <v>96.956109999999995</v>
      </c>
      <c r="B341">
        <v>28.299959999999999</v>
      </c>
    </row>
    <row r="342" spans="1:2" x14ac:dyDescent="0.25">
      <c r="A342">
        <v>9.9173299999999998</v>
      </c>
      <c r="B342">
        <v>68.724519999999998</v>
      </c>
    </row>
    <row r="343" spans="1:2" x14ac:dyDescent="0.25">
      <c r="A343">
        <v>38.878729999999997</v>
      </c>
      <c r="B343">
        <v>95.031599999999997</v>
      </c>
    </row>
    <row r="344" spans="1:2" x14ac:dyDescent="0.25">
      <c r="A344">
        <v>73.753810000000001</v>
      </c>
      <c r="B344">
        <v>49.998609999999999</v>
      </c>
    </row>
    <row r="345" spans="1:2" x14ac:dyDescent="0.25">
      <c r="A345">
        <v>88.90343</v>
      </c>
      <c r="B345">
        <v>24.909839999999999</v>
      </c>
    </row>
    <row r="346" spans="1:2" x14ac:dyDescent="0.25">
      <c r="A346">
        <v>57.053019999999997</v>
      </c>
      <c r="B346">
        <v>10.86271</v>
      </c>
    </row>
    <row r="347" spans="1:2" x14ac:dyDescent="0.25">
      <c r="A347">
        <v>76.691909999999993</v>
      </c>
      <c r="B347">
        <v>0.96852000000000005</v>
      </c>
    </row>
    <row r="348" spans="1:2" x14ac:dyDescent="0.25">
      <c r="A348">
        <v>21.628240000000002</v>
      </c>
      <c r="B348">
        <v>92.750320000000002</v>
      </c>
    </row>
    <row r="349" spans="1:2" x14ac:dyDescent="0.25">
      <c r="A349">
        <v>95.442750000000004</v>
      </c>
      <c r="B349">
        <v>58.09375</v>
      </c>
    </row>
    <row r="350" spans="1:2" x14ac:dyDescent="0.25">
      <c r="A350">
        <v>89.258309999999994</v>
      </c>
      <c r="B350">
        <v>85.564779999999999</v>
      </c>
    </row>
    <row r="351" spans="1:2" x14ac:dyDescent="0.25">
      <c r="A351">
        <v>58.99559</v>
      </c>
      <c r="B351">
        <v>38.805370000000003</v>
      </c>
    </row>
    <row r="352" spans="1:2" x14ac:dyDescent="0.25">
      <c r="A352">
        <v>93.697969999999998</v>
      </c>
      <c r="B352">
        <v>71.040459999999996</v>
      </c>
    </row>
    <row r="353" spans="1:2" x14ac:dyDescent="0.25">
      <c r="A353">
        <v>60.26135</v>
      </c>
      <c r="B353">
        <v>96.465180000000004</v>
      </c>
    </row>
    <row r="354" spans="1:2" x14ac:dyDescent="0.25">
      <c r="A354">
        <v>92.632429999999999</v>
      </c>
      <c r="B354">
        <v>96.792839999999998</v>
      </c>
    </row>
    <row r="355" spans="1:2" x14ac:dyDescent="0.25">
      <c r="A355">
        <v>31.43394</v>
      </c>
      <c r="B355">
        <v>26.837489999999999</v>
      </c>
    </row>
    <row r="356" spans="1:2" x14ac:dyDescent="0.25">
      <c r="A356">
        <v>75.558229999999995</v>
      </c>
      <c r="B356">
        <v>30.026029999999999</v>
      </c>
    </row>
    <row r="357" spans="1:2" x14ac:dyDescent="0.25">
      <c r="A357">
        <v>90.848100000000002</v>
      </c>
      <c r="B357">
        <v>44.252870000000001</v>
      </c>
    </row>
    <row r="358" spans="1:2" x14ac:dyDescent="0.25">
      <c r="A358">
        <v>29.271830000000001</v>
      </c>
      <c r="B358">
        <v>85.096860000000007</v>
      </c>
    </row>
    <row r="359" spans="1:2" x14ac:dyDescent="0.25">
      <c r="A359">
        <v>17.521100000000001</v>
      </c>
      <c r="B359">
        <v>57.269640000000003</v>
      </c>
    </row>
    <row r="360" spans="1:2" x14ac:dyDescent="0.25">
      <c r="A360">
        <v>86.472750000000005</v>
      </c>
      <c r="B360">
        <v>18.638480000000001</v>
      </c>
    </row>
    <row r="361" spans="1:2" x14ac:dyDescent="0.25">
      <c r="A361">
        <v>58.096350000000001</v>
      </c>
      <c r="B361">
        <v>44.261139999999997</v>
      </c>
    </row>
    <row r="362" spans="1:2" x14ac:dyDescent="0.25">
      <c r="A362">
        <v>37.706710000000001</v>
      </c>
      <c r="B362">
        <v>40.143000000000001</v>
      </c>
    </row>
    <row r="363" spans="1:2" x14ac:dyDescent="0.25">
      <c r="A363">
        <v>73.733999999999995</v>
      </c>
      <c r="B363">
        <v>15.67367</v>
      </c>
    </row>
    <row r="364" spans="1:2" x14ac:dyDescent="0.25">
      <c r="A364">
        <v>48.159689999999998</v>
      </c>
      <c r="B364">
        <v>54.705460000000002</v>
      </c>
    </row>
    <row r="365" spans="1:2" x14ac:dyDescent="0.25">
      <c r="A365">
        <v>18.767420000000001</v>
      </c>
      <c r="B365">
        <v>13.26613</v>
      </c>
    </row>
    <row r="366" spans="1:2" x14ac:dyDescent="0.25">
      <c r="A366">
        <v>11.219200000000001</v>
      </c>
      <c r="B366">
        <v>94.748050000000006</v>
      </c>
    </row>
    <row r="367" spans="1:2" x14ac:dyDescent="0.25">
      <c r="A367">
        <v>0.37447000000000003</v>
      </c>
      <c r="B367">
        <v>9.5627800000000001</v>
      </c>
    </row>
    <row r="368" spans="1:2" x14ac:dyDescent="0.25">
      <c r="A368">
        <v>16.86403</v>
      </c>
      <c r="B368">
        <v>56.302219999999998</v>
      </c>
    </row>
    <row r="369" spans="1:2" x14ac:dyDescent="0.25">
      <c r="A369">
        <v>91.104110000000006</v>
      </c>
      <c r="B369">
        <v>37.265259999999998</v>
      </c>
    </row>
    <row r="370" spans="1:2" x14ac:dyDescent="0.25">
      <c r="A370">
        <v>23.04739</v>
      </c>
      <c r="B370">
        <v>31.79785</v>
      </c>
    </row>
    <row r="371" spans="1:2" x14ac:dyDescent="0.25">
      <c r="A371">
        <v>12.131489999999999</v>
      </c>
      <c r="B371">
        <v>94.677030000000002</v>
      </c>
    </row>
    <row r="372" spans="1:2" x14ac:dyDescent="0.25">
      <c r="A372">
        <v>43.654000000000003</v>
      </c>
      <c r="B372">
        <v>45.757080000000002</v>
      </c>
    </row>
    <row r="373" spans="1:2" x14ac:dyDescent="0.25">
      <c r="A373">
        <v>35.415120000000002</v>
      </c>
      <c r="B373">
        <v>62.025480000000002</v>
      </c>
    </row>
    <row r="374" spans="1:2" x14ac:dyDescent="0.25">
      <c r="A374">
        <v>39.104080000000003</v>
      </c>
      <c r="B374">
        <v>92.824439999999996</v>
      </c>
    </row>
    <row r="375" spans="1:2" x14ac:dyDescent="0.25">
      <c r="A375">
        <v>84.153559999999999</v>
      </c>
      <c r="B375">
        <v>46.556429999999999</v>
      </c>
    </row>
    <row r="376" spans="1:2" x14ac:dyDescent="0.25">
      <c r="A376">
        <v>43.053249999999998</v>
      </c>
      <c r="B376">
        <v>88.387349999999998</v>
      </c>
    </row>
    <row r="377" spans="1:2" x14ac:dyDescent="0.25">
      <c r="A377">
        <v>99.52046</v>
      </c>
      <c r="B377">
        <v>53.934719999999999</v>
      </c>
    </row>
    <row r="378" spans="1:2" x14ac:dyDescent="0.25">
      <c r="A378">
        <v>44.313760000000002</v>
      </c>
      <c r="B378">
        <v>34.339910000000003</v>
      </c>
    </row>
    <row r="379" spans="1:2" x14ac:dyDescent="0.25">
      <c r="A379">
        <v>58.294150000000002</v>
      </c>
      <c r="B379">
        <v>78.092140000000001</v>
      </c>
    </row>
    <row r="380" spans="1:2" x14ac:dyDescent="0.25">
      <c r="A380">
        <v>13.04799</v>
      </c>
      <c r="B380">
        <v>59.57949</v>
      </c>
    </row>
    <row r="381" spans="1:2" x14ac:dyDescent="0.25">
      <c r="A381">
        <v>58.081969999999998</v>
      </c>
      <c r="B381">
        <v>48.551699999999997</v>
      </c>
    </row>
    <row r="382" spans="1:2" x14ac:dyDescent="0.25">
      <c r="A382">
        <v>78.33869</v>
      </c>
      <c r="B382">
        <v>90.352630000000005</v>
      </c>
    </row>
    <row r="383" spans="1:2" x14ac:dyDescent="0.25">
      <c r="A383">
        <v>94.257580000000004</v>
      </c>
      <c r="B383">
        <v>12.14762</v>
      </c>
    </row>
    <row r="384" spans="1:2" x14ac:dyDescent="0.25">
      <c r="A384">
        <v>70.808530000000005</v>
      </c>
      <c r="B384">
        <v>68.559089999999998</v>
      </c>
    </row>
    <row r="385" spans="1:2" x14ac:dyDescent="0.25">
      <c r="A385">
        <v>47.342790000000001</v>
      </c>
      <c r="B385">
        <v>49.928660000000001</v>
      </c>
    </row>
    <row r="386" spans="1:2" x14ac:dyDescent="0.25">
      <c r="A386">
        <v>25.29383</v>
      </c>
      <c r="B386">
        <v>37.762990000000002</v>
      </c>
    </row>
    <row r="387" spans="1:2" x14ac:dyDescent="0.25">
      <c r="A387">
        <v>78.467089999999999</v>
      </c>
      <c r="B387">
        <v>16.39198</v>
      </c>
    </row>
    <row r="388" spans="1:2" x14ac:dyDescent="0.25">
      <c r="A388">
        <v>93.37921</v>
      </c>
      <c r="B388">
        <v>58.311549999999997</v>
      </c>
    </row>
    <row r="389" spans="1:2" x14ac:dyDescent="0.25">
      <c r="A389">
        <v>87.497690000000006</v>
      </c>
      <c r="B389">
        <v>4.9487300000000003</v>
      </c>
    </row>
    <row r="390" spans="1:2" x14ac:dyDescent="0.25">
      <c r="A390">
        <v>93.712980000000002</v>
      </c>
      <c r="B390">
        <v>92.649630000000002</v>
      </c>
    </row>
    <row r="391" spans="1:2" x14ac:dyDescent="0.25">
      <c r="A391">
        <v>25.04476</v>
      </c>
      <c r="B391">
        <v>72.310059999999993</v>
      </c>
    </row>
    <row r="392" spans="1:2" x14ac:dyDescent="0.25">
      <c r="A392">
        <v>86.567779999999999</v>
      </c>
      <c r="B392">
        <v>41.558010000000003</v>
      </c>
    </row>
    <row r="393" spans="1:2" x14ac:dyDescent="0.25">
      <c r="A393">
        <v>91.101569999999995</v>
      </c>
      <c r="B393">
        <v>25.330929999999999</v>
      </c>
    </row>
    <row r="394" spans="1:2" x14ac:dyDescent="0.25">
      <c r="A394">
        <v>4.8352000000000004</v>
      </c>
      <c r="B394">
        <v>35.655740000000002</v>
      </c>
    </row>
    <row r="395" spans="1:2" x14ac:dyDescent="0.25">
      <c r="A395">
        <v>23.987770000000001</v>
      </c>
      <c r="B395">
        <v>2.1112600000000001</v>
      </c>
    </row>
    <row r="396" spans="1:2" x14ac:dyDescent="0.25">
      <c r="A396">
        <v>82.020489999999995</v>
      </c>
      <c r="B396">
        <v>62.90278</v>
      </c>
    </row>
    <row r="397" spans="1:2" x14ac:dyDescent="0.25">
      <c r="A397">
        <v>47.479059999999997</v>
      </c>
      <c r="B397">
        <v>74.867769999999993</v>
      </c>
    </row>
    <row r="398" spans="1:2" x14ac:dyDescent="0.25">
      <c r="A398">
        <v>5.1482099999999997</v>
      </c>
      <c r="B398">
        <v>18.747260000000001</v>
      </c>
    </row>
    <row r="399" spans="1:2" x14ac:dyDescent="0.25">
      <c r="A399">
        <v>32.690519999999999</v>
      </c>
      <c r="B399">
        <v>57.375610000000002</v>
      </c>
    </row>
    <row r="400" spans="1:2" x14ac:dyDescent="0.25">
      <c r="A400">
        <v>2.0089100000000002</v>
      </c>
      <c r="B400">
        <v>44.328040000000001</v>
      </c>
    </row>
    <row r="401" spans="1:2" x14ac:dyDescent="0.25">
      <c r="A401">
        <v>38.334150000000001</v>
      </c>
      <c r="B401">
        <v>97.364149999999995</v>
      </c>
    </row>
    <row r="402" spans="1:2" x14ac:dyDescent="0.25">
      <c r="A402">
        <v>98.846180000000004</v>
      </c>
      <c r="B402">
        <v>95.860069999999993</v>
      </c>
    </row>
    <row r="403" spans="1:2" x14ac:dyDescent="0.25">
      <c r="A403">
        <v>20.322369999999999</v>
      </c>
      <c r="B403">
        <v>82.593090000000004</v>
      </c>
    </row>
    <row r="404" spans="1:2" x14ac:dyDescent="0.25">
      <c r="A404">
        <v>63.730800000000002</v>
      </c>
      <c r="B404">
        <v>53.90119</v>
      </c>
    </row>
    <row r="405" spans="1:2" x14ac:dyDescent="0.25">
      <c r="A405">
        <v>66.437550000000002</v>
      </c>
      <c r="B405">
        <v>13.00892</v>
      </c>
    </row>
    <row r="406" spans="1:2" x14ac:dyDescent="0.25">
      <c r="A406">
        <v>62.162999999999997</v>
      </c>
      <c r="B406">
        <v>23.782150000000001</v>
      </c>
    </row>
    <row r="407" spans="1:2" x14ac:dyDescent="0.25">
      <c r="A407">
        <v>68.73706</v>
      </c>
      <c r="B407">
        <v>86.505430000000004</v>
      </c>
    </row>
    <row r="408" spans="1:2" x14ac:dyDescent="0.25">
      <c r="A408">
        <v>79.874350000000007</v>
      </c>
      <c r="B408">
        <v>86.173850000000002</v>
      </c>
    </row>
    <row r="409" spans="1:2" x14ac:dyDescent="0.25">
      <c r="A409">
        <v>74.274270000000001</v>
      </c>
      <c r="B409">
        <v>5.9691999999999998</v>
      </c>
    </row>
    <row r="410" spans="1:2" x14ac:dyDescent="0.25">
      <c r="A410">
        <v>28.512969999999999</v>
      </c>
      <c r="B410">
        <v>96.233909999999995</v>
      </c>
    </row>
    <row r="411" spans="1:2" x14ac:dyDescent="0.25">
      <c r="A411">
        <v>33.920740000000002</v>
      </c>
      <c r="B411">
        <v>67.052409999999995</v>
      </c>
    </row>
    <row r="412" spans="1:2" x14ac:dyDescent="0.25">
      <c r="A412">
        <v>81.224410000000006</v>
      </c>
      <c r="B412">
        <v>46.024470000000001</v>
      </c>
    </row>
    <row r="413" spans="1:2" x14ac:dyDescent="0.25">
      <c r="A413">
        <v>50.88664</v>
      </c>
      <c r="B413">
        <v>22.270990000000001</v>
      </c>
    </row>
    <row r="414" spans="1:2" x14ac:dyDescent="0.25">
      <c r="A414">
        <v>84.894310000000004</v>
      </c>
      <c r="B414">
        <v>93.306539999999998</v>
      </c>
    </row>
    <row r="415" spans="1:2" x14ac:dyDescent="0.25">
      <c r="A415">
        <v>77.326279999999997</v>
      </c>
      <c r="B415">
        <v>5.8214600000000001</v>
      </c>
    </row>
    <row r="416" spans="1:2" x14ac:dyDescent="0.25">
      <c r="A416">
        <v>80.281739999999999</v>
      </c>
      <c r="B416">
        <v>64.911150000000006</v>
      </c>
    </row>
    <row r="417" spans="1:2" x14ac:dyDescent="0.25">
      <c r="A417">
        <v>30.093820000000001</v>
      </c>
      <c r="B417">
        <v>37.7791</v>
      </c>
    </row>
    <row r="418" spans="1:2" x14ac:dyDescent="0.25">
      <c r="A418">
        <v>66.042209999999997</v>
      </c>
      <c r="B418">
        <v>83.494309999999999</v>
      </c>
    </row>
    <row r="419" spans="1:2" x14ac:dyDescent="0.25">
      <c r="A419">
        <v>0.24226</v>
      </c>
      <c r="B419">
        <v>9.5623900000000006</v>
      </c>
    </row>
    <row r="420" spans="1:2" x14ac:dyDescent="0.25">
      <c r="A420">
        <v>61.352089999999997</v>
      </c>
      <c r="B420">
        <v>96.011020000000002</v>
      </c>
    </row>
    <row r="421" spans="1:2" x14ac:dyDescent="0.25">
      <c r="A421">
        <v>89.476669999999999</v>
      </c>
      <c r="B421">
        <v>26.407869999999999</v>
      </c>
    </row>
    <row r="422" spans="1:2" x14ac:dyDescent="0.25">
      <c r="A422">
        <v>55.430590000000002</v>
      </c>
      <c r="B422">
        <v>36.52346</v>
      </c>
    </row>
    <row r="423" spans="1:2" x14ac:dyDescent="0.25">
      <c r="A423">
        <v>59.405560000000001</v>
      </c>
      <c r="B423">
        <v>19.89161</v>
      </c>
    </row>
    <row r="424" spans="1:2" x14ac:dyDescent="0.25">
      <c r="A424">
        <v>55.052109999999999</v>
      </c>
      <c r="B424">
        <v>70.904859999999999</v>
      </c>
    </row>
    <row r="425" spans="1:2" x14ac:dyDescent="0.25">
      <c r="A425">
        <v>9.3008199999999999</v>
      </c>
      <c r="B425">
        <v>69.056060000000002</v>
      </c>
    </row>
    <row r="426" spans="1:2" x14ac:dyDescent="0.25">
      <c r="A426">
        <v>65.555549999999997</v>
      </c>
      <c r="B426">
        <v>1.71766</v>
      </c>
    </row>
    <row r="427" spans="1:2" x14ac:dyDescent="0.25">
      <c r="A427">
        <v>9.3182700000000001</v>
      </c>
      <c r="B427">
        <v>47.355800000000002</v>
      </c>
    </row>
    <row r="428" spans="1:2" x14ac:dyDescent="0.25">
      <c r="A428">
        <v>12.416410000000001</v>
      </c>
      <c r="B428">
        <v>52.05153</v>
      </c>
    </row>
    <row r="429" spans="1:2" x14ac:dyDescent="0.25">
      <c r="A429">
        <v>97.178809999999999</v>
      </c>
      <c r="B429">
        <v>10.54419</v>
      </c>
    </row>
    <row r="430" spans="1:2" x14ac:dyDescent="0.25">
      <c r="A430">
        <v>41.342260000000003</v>
      </c>
      <c r="B430">
        <v>76.723619999999997</v>
      </c>
    </row>
    <row r="431" spans="1:2" x14ac:dyDescent="0.25">
      <c r="A431">
        <v>73.617469999999997</v>
      </c>
      <c r="B431">
        <v>11.560370000000001</v>
      </c>
    </row>
    <row r="432" spans="1:2" x14ac:dyDescent="0.25">
      <c r="A432">
        <v>68.264080000000007</v>
      </c>
      <c r="B432">
        <v>52.415860000000002</v>
      </c>
    </row>
    <row r="433" spans="1:2" x14ac:dyDescent="0.25">
      <c r="A433">
        <v>0.53754000000000002</v>
      </c>
      <c r="B433">
        <v>19.31973</v>
      </c>
    </row>
    <row r="434" spans="1:2" x14ac:dyDescent="0.25">
      <c r="A434">
        <v>72.162880000000001</v>
      </c>
      <c r="B434">
        <v>33.760930000000002</v>
      </c>
    </row>
    <row r="435" spans="1:2" x14ac:dyDescent="0.25">
      <c r="A435">
        <v>73.018050000000002</v>
      </c>
      <c r="B435">
        <v>40.109250000000003</v>
      </c>
    </row>
    <row r="436" spans="1:2" x14ac:dyDescent="0.25">
      <c r="A436">
        <v>41.317</v>
      </c>
      <c r="B436">
        <v>64.75367</v>
      </c>
    </row>
    <row r="437" spans="1:2" x14ac:dyDescent="0.25">
      <c r="A437">
        <v>39.224290000000003</v>
      </c>
      <c r="B437">
        <v>68.533730000000006</v>
      </c>
    </row>
    <row r="438" spans="1:2" x14ac:dyDescent="0.25">
      <c r="A438">
        <v>7.4927400000000004</v>
      </c>
      <c r="B438">
        <v>81.777959999999993</v>
      </c>
    </row>
    <row r="439" spans="1:2" x14ac:dyDescent="0.25">
      <c r="A439">
        <v>74.192329999999998</v>
      </c>
      <c r="B439">
        <v>84.883790000000005</v>
      </c>
    </row>
    <row r="440" spans="1:2" x14ac:dyDescent="0.25">
      <c r="A440">
        <v>3.2625299999999999</v>
      </c>
      <c r="B440">
        <v>83.649010000000004</v>
      </c>
    </row>
    <row r="441" spans="1:2" x14ac:dyDescent="0.25">
      <c r="A441">
        <v>32.2851</v>
      </c>
      <c r="B441">
        <v>5.4993299999999996</v>
      </c>
    </row>
    <row r="442" spans="1:2" x14ac:dyDescent="0.25">
      <c r="A442">
        <v>52.983469999999997</v>
      </c>
      <c r="B442">
        <v>3.22377</v>
      </c>
    </row>
    <row r="443" spans="1:2" x14ac:dyDescent="0.25">
      <c r="A443">
        <v>32.807000000000002</v>
      </c>
      <c r="B443">
        <v>7.6321500000000002</v>
      </c>
    </row>
    <row r="444" spans="1:2" x14ac:dyDescent="0.25">
      <c r="A444">
        <v>85.490449999999996</v>
      </c>
      <c r="B444">
        <v>69.373829999999998</v>
      </c>
    </row>
    <row r="445" spans="1:2" x14ac:dyDescent="0.25">
      <c r="A445">
        <v>87.074809999999999</v>
      </c>
      <c r="B445">
        <v>29.669920000000001</v>
      </c>
    </row>
    <row r="446" spans="1:2" x14ac:dyDescent="0.25">
      <c r="A446">
        <v>33.297220000000003</v>
      </c>
      <c r="B446">
        <v>30.651129999999998</v>
      </c>
    </row>
    <row r="447" spans="1:2" x14ac:dyDescent="0.25">
      <c r="A447">
        <v>36.98113</v>
      </c>
      <c r="B447">
        <v>0.18237</v>
      </c>
    </row>
    <row r="448" spans="1:2" x14ac:dyDescent="0.25">
      <c r="A448">
        <v>12.698980000000001</v>
      </c>
      <c r="B448">
        <v>64.361699999999999</v>
      </c>
    </row>
    <row r="449" spans="1:2" x14ac:dyDescent="0.25">
      <c r="A449">
        <v>16.31437</v>
      </c>
      <c r="B449">
        <v>49.59243</v>
      </c>
    </row>
    <row r="450" spans="1:2" x14ac:dyDescent="0.25">
      <c r="A450">
        <v>6.1934699999999996</v>
      </c>
      <c r="B450">
        <v>48.245910000000002</v>
      </c>
    </row>
    <row r="451" spans="1:2" x14ac:dyDescent="0.25">
      <c r="A451">
        <v>6.5448700000000004</v>
      </c>
      <c r="B451">
        <v>26.105119999999999</v>
      </c>
    </row>
    <row r="452" spans="1:2" x14ac:dyDescent="0.25">
      <c r="A452">
        <v>1.9653</v>
      </c>
      <c r="B452">
        <v>13.894399999999999</v>
      </c>
    </row>
    <row r="453" spans="1:2" x14ac:dyDescent="0.25">
      <c r="A453">
        <v>34.10848</v>
      </c>
      <c r="B453">
        <v>34.702399999999997</v>
      </c>
    </row>
    <row r="454" spans="1:2" x14ac:dyDescent="0.25">
      <c r="A454">
        <v>27.14</v>
      </c>
      <c r="B454">
        <v>46.495959999999997</v>
      </c>
    </row>
    <row r="455" spans="1:2" x14ac:dyDescent="0.25">
      <c r="A455">
        <v>42.611370000000001</v>
      </c>
      <c r="B455">
        <v>41.885939999999998</v>
      </c>
    </row>
    <row r="456" spans="1:2" x14ac:dyDescent="0.25">
      <c r="A456">
        <v>13.5327</v>
      </c>
      <c r="B456">
        <v>64.273769999999999</v>
      </c>
    </row>
    <row r="457" spans="1:2" x14ac:dyDescent="0.25">
      <c r="A457">
        <v>63.522950000000002</v>
      </c>
      <c r="B457">
        <v>16.348590000000002</v>
      </c>
    </row>
    <row r="458" spans="1:2" x14ac:dyDescent="0.25">
      <c r="A458">
        <v>44.68085</v>
      </c>
      <c r="B458">
        <v>71.275120000000001</v>
      </c>
    </row>
    <row r="459" spans="1:2" x14ac:dyDescent="0.25">
      <c r="A459">
        <v>18.863009999999999</v>
      </c>
      <c r="B459">
        <v>22.045069999999999</v>
      </c>
    </row>
    <row r="460" spans="1:2" x14ac:dyDescent="0.25">
      <c r="A460">
        <v>69.661169999999998</v>
      </c>
      <c r="B460">
        <v>22.506350000000001</v>
      </c>
    </row>
    <row r="461" spans="1:2" x14ac:dyDescent="0.25">
      <c r="A461">
        <v>7.8995800000000003</v>
      </c>
      <c r="B461">
        <v>92.450630000000004</v>
      </c>
    </row>
    <row r="462" spans="1:2" x14ac:dyDescent="0.25">
      <c r="A462">
        <v>59.922060000000002</v>
      </c>
      <c r="B462">
        <v>9.0274900000000002</v>
      </c>
    </row>
    <row r="463" spans="1:2" x14ac:dyDescent="0.25">
      <c r="A463">
        <v>39.068559999999998</v>
      </c>
      <c r="B463">
        <v>77.192880000000002</v>
      </c>
    </row>
    <row r="464" spans="1:2" x14ac:dyDescent="0.25">
      <c r="A464">
        <v>51.845170000000003</v>
      </c>
      <c r="B464">
        <v>79.093819999999994</v>
      </c>
    </row>
    <row r="465" spans="1:2" x14ac:dyDescent="0.25">
      <c r="A465">
        <v>32.671410000000002</v>
      </c>
      <c r="B465">
        <v>33.925690000000003</v>
      </c>
    </row>
    <row r="466" spans="1:2" x14ac:dyDescent="0.25">
      <c r="A466">
        <v>20.72044</v>
      </c>
      <c r="B466">
        <v>60.687139999999999</v>
      </c>
    </row>
    <row r="467" spans="1:2" x14ac:dyDescent="0.25">
      <c r="A467">
        <v>42.677729999999997</v>
      </c>
      <c r="B467">
        <v>10.046889999999999</v>
      </c>
    </row>
    <row r="468" spans="1:2" x14ac:dyDescent="0.25">
      <c r="A468">
        <v>45.814720000000001</v>
      </c>
      <c r="B468">
        <v>97.610990000000001</v>
      </c>
    </row>
    <row r="469" spans="1:2" x14ac:dyDescent="0.25">
      <c r="A469">
        <v>22.171800000000001</v>
      </c>
      <c r="B469">
        <v>95.514319999999998</v>
      </c>
    </row>
    <row r="470" spans="1:2" x14ac:dyDescent="0.25">
      <c r="A470">
        <v>87.902799999999999</v>
      </c>
      <c r="B470">
        <v>52.924579999999999</v>
      </c>
    </row>
    <row r="471" spans="1:2" x14ac:dyDescent="0.25">
      <c r="A471">
        <v>70.029229999999998</v>
      </c>
      <c r="B471">
        <v>16.352170000000001</v>
      </c>
    </row>
    <row r="472" spans="1:2" x14ac:dyDescent="0.25">
      <c r="A472">
        <v>30.566040000000001</v>
      </c>
      <c r="B472">
        <v>47.257109999999997</v>
      </c>
    </row>
    <row r="473" spans="1:2" x14ac:dyDescent="0.25">
      <c r="A473">
        <v>94.980009999999993</v>
      </c>
      <c r="B473">
        <v>3.5033400000000001</v>
      </c>
    </row>
    <row r="474" spans="1:2" x14ac:dyDescent="0.25">
      <c r="A474">
        <v>50.467370000000003</v>
      </c>
      <c r="B474">
        <v>19.704239999999999</v>
      </c>
    </row>
    <row r="475" spans="1:2" x14ac:dyDescent="0.25">
      <c r="A475">
        <v>1.7293499999999999</v>
      </c>
      <c r="B475">
        <v>91.880619999999993</v>
      </c>
    </row>
    <row r="476" spans="1:2" x14ac:dyDescent="0.25">
      <c r="A476">
        <v>30.36824</v>
      </c>
      <c r="B476">
        <v>81.642769999999999</v>
      </c>
    </row>
    <row r="477" spans="1:2" x14ac:dyDescent="0.25">
      <c r="A477">
        <v>56.941940000000002</v>
      </c>
      <c r="B477">
        <v>37.030470000000001</v>
      </c>
    </row>
    <row r="478" spans="1:2" x14ac:dyDescent="0.25">
      <c r="A478">
        <v>79.915120000000002</v>
      </c>
      <c r="B478">
        <v>93.785730000000001</v>
      </c>
    </row>
    <row r="479" spans="1:2" x14ac:dyDescent="0.25">
      <c r="A479">
        <v>14.78275</v>
      </c>
      <c r="B479">
        <v>90.306359999999998</v>
      </c>
    </row>
    <row r="480" spans="1:2" x14ac:dyDescent="0.25">
      <c r="A480">
        <v>83.52825</v>
      </c>
      <c r="B480">
        <v>74.143000000000001</v>
      </c>
    </row>
    <row r="481" spans="1:2" x14ac:dyDescent="0.25">
      <c r="A481">
        <v>62.630560000000003</v>
      </c>
      <c r="B481">
        <v>55.522820000000003</v>
      </c>
    </row>
    <row r="482" spans="1:2" x14ac:dyDescent="0.25">
      <c r="A482">
        <v>1.43855</v>
      </c>
      <c r="B482">
        <v>20.010929999999998</v>
      </c>
    </row>
    <row r="483" spans="1:2" x14ac:dyDescent="0.25">
      <c r="A483">
        <v>62.305590000000002</v>
      </c>
      <c r="B483">
        <v>73.453190000000006</v>
      </c>
    </row>
    <row r="484" spans="1:2" x14ac:dyDescent="0.25">
      <c r="A484">
        <v>65.407129999999995</v>
      </c>
      <c r="B484">
        <v>58.305720000000001</v>
      </c>
    </row>
    <row r="485" spans="1:2" x14ac:dyDescent="0.25">
      <c r="A485">
        <v>46.357370000000003</v>
      </c>
      <c r="B485">
        <v>99.283690000000007</v>
      </c>
    </row>
    <row r="486" spans="1:2" x14ac:dyDescent="0.25">
      <c r="A486">
        <v>9.4207300000000007</v>
      </c>
      <c r="B486">
        <v>60.748570000000001</v>
      </c>
    </row>
    <row r="487" spans="1:2" x14ac:dyDescent="0.25">
      <c r="A487">
        <v>10.75933</v>
      </c>
      <c r="B487">
        <v>71.948179999999994</v>
      </c>
    </row>
    <row r="488" spans="1:2" x14ac:dyDescent="0.25">
      <c r="A488">
        <v>79.716170000000005</v>
      </c>
      <c r="B488">
        <v>54.372920000000001</v>
      </c>
    </row>
    <row r="489" spans="1:2" x14ac:dyDescent="0.25">
      <c r="A489">
        <v>78.955119999999994</v>
      </c>
      <c r="B489">
        <v>55.771419999999999</v>
      </c>
    </row>
    <row r="490" spans="1:2" x14ac:dyDescent="0.25">
      <c r="A490">
        <v>8.5987600000000004</v>
      </c>
      <c r="B490">
        <v>2.9597000000000002</v>
      </c>
    </row>
    <row r="491" spans="1:2" x14ac:dyDescent="0.25">
      <c r="A491">
        <v>30.337150000000001</v>
      </c>
      <c r="B491">
        <v>84.699879999999993</v>
      </c>
    </row>
    <row r="492" spans="1:2" x14ac:dyDescent="0.25">
      <c r="A492">
        <v>15.79055</v>
      </c>
      <c r="B492">
        <v>11.229950000000001</v>
      </c>
    </row>
    <row r="493" spans="1:2" x14ac:dyDescent="0.25">
      <c r="A493">
        <v>48.22269</v>
      </c>
      <c r="B493">
        <v>51.115659999999998</v>
      </c>
    </row>
    <row r="494" spans="1:2" x14ac:dyDescent="0.25">
      <c r="A494">
        <v>69.349289999999996</v>
      </c>
      <c r="B494">
        <v>53.292870000000001</v>
      </c>
    </row>
    <row r="495" spans="1:2" x14ac:dyDescent="0.25">
      <c r="A495">
        <v>10.749359999999999</v>
      </c>
      <c r="B495">
        <v>92.654169999999993</v>
      </c>
    </row>
    <row r="496" spans="1:2" x14ac:dyDescent="0.25">
      <c r="A496">
        <v>83.501829999999998</v>
      </c>
      <c r="B496">
        <v>66.010440000000003</v>
      </c>
    </row>
    <row r="497" spans="1:2" x14ac:dyDescent="0.25">
      <c r="A497">
        <v>29.69182</v>
      </c>
      <c r="B497">
        <v>25.970559999999999</v>
      </c>
    </row>
    <row r="498" spans="1:2" x14ac:dyDescent="0.25">
      <c r="A498">
        <v>22.224260000000001</v>
      </c>
      <c r="B498">
        <v>52.335720000000002</v>
      </c>
    </row>
    <row r="499" spans="1:2" x14ac:dyDescent="0.25">
      <c r="A499">
        <v>57.610329999999998</v>
      </c>
      <c r="B499">
        <v>21.882190000000001</v>
      </c>
    </row>
    <row r="500" spans="1:2" x14ac:dyDescent="0.25">
      <c r="A500">
        <v>52.446910000000003</v>
      </c>
      <c r="B500">
        <v>86.733189999999993</v>
      </c>
    </row>
    <row r="501" spans="1:2" x14ac:dyDescent="0.25">
      <c r="A501">
        <v>50.403230000000001</v>
      </c>
      <c r="B501">
        <v>93.070729999999998</v>
      </c>
    </row>
    <row r="502" spans="1:2" x14ac:dyDescent="0.25">
      <c r="A502">
        <v>70.241950000000003</v>
      </c>
      <c r="B502">
        <v>36.729179999999999</v>
      </c>
    </row>
    <row r="503" spans="1:2" x14ac:dyDescent="0.25">
      <c r="A503">
        <v>93.825299999999999</v>
      </c>
      <c r="B503">
        <v>87.62406</v>
      </c>
    </row>
    <row r="504" spans="1:2" x14ac:dyDescent="0.25">
      <c r="A504">
        <v>34.909820000000003</v>
      </c>
      <c r="B504">
        <v>33.8994</v>
      </c>
    </row>
    <row r="505" spans="1:2" x14ac:dyDescent="0.25">
      <c r="A505">
        <v>42.219209999999997</v>
      </c>
      <c r="B505">
        <v>17.069030000000001</v>
      </c>
    </row>
    <row r="506" spans="1:2" x14ac:dyDescent="0.25">
      <c r="A506">
        <v>74.534719999999993</v>
      </c>
      <c r="B506">
        <v>17.668469999999999</v>
      </c>
    </row>
    <row r="507" spans="1:2" x14ac:dyDescent="0.25">
      <c r="A507">
        <v>21.377389999999998</v>
      </c>
      <c r="B507">
        <v>22.368870000000001</v>
      </c>
    </row>
    <row r="508" spans="1:2" x14ac:dyDescent="0.25">
      <c r="A508">
        <v>26.28848</v>
      </c>
      <c r="B508">
        <v>54.290140000000001</v>
      </c>
    </row>
    <row r="509" spans="1:2" x14ac:dyDescent="0.25">
      <c r="A509">
        <v>17.195900000000002</v>
      </c>
      <c r="B509">
        <v>41.605609999999999</v>
      </c>
    </row>
    <row r="510" spans="1:2" x14ac:dyDescent="0.25">
      <c r="A510">
        <v>87.406880000000001</v>
      </c>
      <c r="B510">
        <v>11.745609999999999</v>
      </c>
    </row>
    <row r="511" spans="1:2" x14ac:dyDescent="0.25">
      <c r="A511">
        <v>87.620620000000002</v>
      </c>
      <c r="B511">
        <v>22.907769999999999</v>
      </c>
    </row>
    <row r="512" spans="1:2" x14ac:dyDescent="0.25">
      <c r="A512">
        <v>11.102740000000001</v>
      </c>
      <c r="B512">
        <v>69.826759999999993</v>
      </c>
    </row>
    <row r="513" spans="1:2" x14ac:dyDescent="0.25">
      <c r="A513">
        <v>3.6657899999999999</v>
      </c>
      <c r="B513">
        <v>14.50464</v>
      </c>
    </row>
    <row r="514" spans="1:2" x14ac:dyDescent="0.25">
      <c r="A514">
        <v>72.855850000000004</v>
      </c>
      <c r="B514">
        <v>99.554320000000004</v>
      </c>
    </row>
    <row r="515" spans="1:2" x14ac:dyDescent="0.25">
      <c r="A515">
        <v>98.885670000000005</v>
      </c>
      <c r="B515">
        <v>61.696060000000003</v>
      </c>
    </row>
    <row r="516" spans="1:2" x14ac:dyDescent="0.25">
      <c r="A516">
        <v>91.738939999999999</v>
      </c>
      <c r="B516">
        <v>72.282160000000005</v>
      </c>
    </row>
    <row r="517" spans="1:2" x14ac:dyDescent="0.25">
      <c r="A517">
        <v>64.224689999999995</v>
      </c>
      <c r="B517">
        <v>46.982939999999999</v>
      </c>
    </row>
    <row r="518" spans="1:2" x14ac:dyDescent="0.25">
      <c r="A518">
        <v>93.949979999999996</v>
      </c>
      <c r="B518">
        <v>53.61486</v>
      </c>
    </row>
    <row r="519" spans="1:2" x14ac:dyDescent="0.25">
      <c r="A519">
        <v>26.531510000000001</v>
      </c>
      <c r="B519">
        <v>26.100750000000001</v>
      </c>
    </row>
    <row r="520" spans="1:2" x14ac:dyDescent="0.25">
      <c r="A520">
        <v>54.047640000000001</v>
      </c>
      <c r="B520">
        <v>75.669790000000006</v>
      </c>
    </row>
    <row r="521" spans="1:2" x14ac:dyDescent="0.25">
      <c r="A521">
        <v>54.373959999999997</v>
      </c>
      <c r="B521">
        <v>36.940370000000001</v>
      </c>
    </row>
    <row r="522" spans="1:2" x14ac:dyDescent="0.25">
      <c r="A522">
        <v>18.509119999999999</v>
      </c>
      <c r="B522">
        <v>73.348650000000006</v>
      </c>
    </row>
    <row r="523" spans="1:2" x14ac:dyDescent="0.25">
      <c r="A523">
        <v>16.5733</v>
      </c>
      <c r="B523">
        <v>53.319409999999998</v>
      </c>
    </row>
    <row r="524" spans="1:2" x14ac:dyDescent="0.25">
      <c r="A524">
        <v>60.069220000000001</v>
      </c>
      <c r="B524">
        <v>61.725250000000003</v>
      </c>
    </row>
    <row r="525" spans="1:2" x14ac:dyDescent="0.25">
      <c r="A525">
        <v>47.562420000000003</v>
      </c>
      <c r="B525">
        <v>31.349679999999999</v>
      </c>
    </row>
    <row r="526" spans="1:2" x14ac:dyDescent="0.25">
      <c r="A526">
        <v>41.638950000000001</v>
      </c>
      <c r="B526">
        <v>36.547359999999998</v>
      </c>
    </row>
    <row r="527" spans="1:2" x14ac:dyDescent="0.25">
      <c r="A527">
        <v>64.946650000000005</v>
      </c>
      <c r="B527">
        <v>93.542289999999994</v>
      </c>
    </row>
    <row r="528" spans="1:2" x14ac:dyDescent="0.25">
      <c r="A528">
        <v>20.876840000000001</v>
      </c>
      <c r="B528">
        <v>18.003779999999999</v>
      </c>
    </row>
    <row r="529" spans="1:2" x14ac:dyDescent="0.25">
      <c r="A529">
        <v>53.81879</v>
      </c>
      <c r="B529">
        <v>16.942360000000001</v>
      </c>
    </row>
    <row r="530" spans="1:2" x14ac:dyDescent="0.25">
      <c r="A530">
        <v>22.257339999999999</v>
      </c>
      <c r="B530">
        <v>66.450909999999993</v>
      </c>
    </row>
    <row r="531" spans="1:2" x14ac:dyDescent="0.25">
      <c r="A531">
        <v>84.697980000000001</v>
      </c>
      <c r="B531">
        <v>83.943029999999993</v>
      </c>
    </row>
    <row r="532" spans="1:2" x14ac:dyDescent="0.25">
      <c r="A532">
        <v>4.8563499999999999</v>
      </c>
      <c r="B532">
        <v>53.474150000000002</v>
      </c>
    </row>
    <row r="533" spans="1:2" x14ac:dyDescent="0.25">
      <c r="A533">
        <v>17.39237</v>
      </c>
      <c r="B533">
        <v>93.31514</v>
      </c>
    </row>
    <row r="534" spans="1:2" x14ac:dyDescent="0.25">
      <c r="A534">
        <v>21.37163</v>
      </c>
      <c r="B534">
        <v>77.281189999999995</v>
      </c>
    </row>
    <row r="535" spans="1:2" x14ac:dyDescent="0.25">
      <c r="A535">
        <v>78.952119999999994</v>
      </c>
      <c r="B535">
        <v>38.80538</v>
      </c>
    </row>
    <row r="536" spans="1:2" x14ac:dyDescent="0.25">
      <c r="A536">
        <v>88.174270000000007</v>
      </c>
      <c r="B536">
        <v>13.54888</v>
      </c>
    </row>
    <row r="537" spans="1:2" x14ac:dyDescent="0.25">
      <c r="A537">
        <v>42.58775</v>
      </c>
      <c r="B537">
        <v>49.46143</v>
      </c>
    </row>
    <row r="538" spans="1:2" x14ac:dyDescent="0.25">
      <c r="A538">
        <v>94.739930000000001</v>
      </c>
      <c r="B538">
        <v>15.370480000000001</v>
      </c>
    </row>
    <row r="539" spans="1:2" x14ac:dyDescent="0.25">
      <c r="A539">
        <v>81.509020000000007</v>
      </c>
      <c r="B539">
        <v>63.794490000000003</v>
      </c>
    </row>
    <row r="540" spans="1:2" x14ac:dyDescent="0.25">
      <c r="A540">
        <v>71.450649999999996</v>
      </c>
      <c r="B540">
        <v>64.664810000000003</v>
      </c>
    </row>
    <row r="541" spans="1:2" x14ac:dyDescent="0.25">
      <c r="A541">
        <v>3.36442</v>
      </c>
      <c r="B541">
        <v>16.046959999999999</v>
      </c>
    </row>
    <row r="542" spans="1:2" x14ac:dyDescent="0.25">
      <c r="A542">
        <v>7.61965</v>
      </c>
      <c r="B542">
        <v>66.123310000000004</v>
      </c>
    </row>
    <row r="543" spans="1:2" x14ac:dyDescent="0.25">
      <c r="A543">
        <v>22.674130000000002</v>
      </c>
      <c r="B543">
        <v>65.394620000000003</v>
      </c>
    </row>
    <row r="544" spans="1:2" x14ac:dyDescent="0.25">
      <c r="A544">
        <v>62.077840000000002</v>
      </c>
      <c r="B544">
        <v>73.476370000000003</v>
      </c>
    </row>
    <row r="545" spans="1:2" x14ac:dyDescent="0.25">
      <c r="A545">
        <v>88.276709999999994</v>
      </c>
      <c r="B545">
        <v>4.06867</v>
      </c>
    </row>
    <row r="546" spans="1:2" x14ac:dyDescent="0.25">
      <c r="A546">
        <v>69.56653</v>
      </c>
      <c r="B546">
        <v>12.96119</v>
      </c>
    </row>
    <row r="547" spans="1:2" x14ac:dyDescent="0.25">
      <c r="A547">
        <v>69.254499999999993</v>
      </c>
      <c r="B547">
        <v>51.775649999999999</v>
      </c>
    </row>
    <row r="548" spans="1:2" x14ac:dyDescent="0.25">
      <c r="A548">
        <v>68.919920000000005</v>
      </c>
      <c r="B548">
        <v>99.291569999999993</v>
      </c>
    </row>
    <row r="549" spans="1:2" x14ac:dyDescent="0.25">
      <c r="A549">
        <v>85.402199999999993</v>
      </c>
      <c r="B549">
        <v>26.117560000000001</v>
      </c>
    </row>
    <row r="550" spans="1:2" x14ac:dyDescent="0.25">
      <c r="A550">
        <v>92.736789999999999</v>
      </c>
      <c r="B550">
        <v>59.773299999999999</v>
      </c>
    </row>
    <row r="551" spans="1:2" x14ac:dyDescent="0.25">
      <c r="A551">
        <v>31.098880000000001</v>
      </c>
      <c r="B551">
        <v>17.94284</v>
      </c>
    </row>
    <row r="552" spans="1:2" x14ac:dyDescent="0.25">
      <c r="A552">
        <v>21.750160000000001</v>
      </c>
      <c r="B552">
        <v>4.8432000000000004</v>
      </c>
    </row>
    <row r="553" spans="1:2" x14ac:dyDescent="0.25">
      <c r="A553">
        <v>79.501140000000007</v>
      </c>
      <c r="B553">
        <v>4.2199299999999997</v>
      </c>
    </row>
    <row r="554" spans="1:2" x14ac:dyDescent="0.25">
      <c r="A554">
        <v>58.385689999999997</v>
      </c>
      <c r="B554">
        <v>91.176310000000001</v>
      </c>
    </row>
    <row r="555" spans="1:2" x14ac:dyDescent="0.25">
      <c r="A555">
        <v>83.774850000000001</v>
      </c>
      <c r="B555">
        <v>28.295000000000002</v>
      </c>
    </row>
    <row r="556" spans="1:2" x14ac:dyDescent="0.25">
      <c r="A556">
        <v>92.975049999999996</v>
      </c>
      <c r="B556">
        <v>56.248860000000001</v>
      </c>
    </row>
    <row r="557" spans="1:2" x14ac:dyDescent="0.25">
      <c r="A557">
        <v>97.498649999999998</v>
      </c>
      <c r="B557">
        <v>41.800730000000001</v>
      </c>
    </row>
    <row r="558" spans="1:2" x14ac:dyDescent="0.25">
      <c r="A558">
        <v>74.985690000000005</v>
      </c>
      <c r="B558">
        <v>18.478179999999998</v>
      </c>
    </row>
    <row r="559" spans="1:2" x14ac:dyDescent="0.25">
      <c r="A559">
        <v>29.603929999999998</v>
      </c>
      <c r="B559">
        <v>50.166200000000003</v>
      </c>
    </row>
    <row r="560" spans="1:2" x14ac:dyDescent="0.25">
      <c r="A560">
        <v>48.426810000000003</v>
      </c>
      <c r="B560">
        <v>85.839460000000003</v>
      </c>
    </row>
    <row r="561" spans="1:2" x14ac:dyDescent="0.25">
      <c r="A561">
        <v>88.727429999999998</v>
      </c>
      <c r="B561">
        <v>45.091659999999997</v>
      </c>
    </row>
    <row r="562" spans="1:2" x14ac:dyDescent="0.25">
      <c r="A562">
        <v>82.811700000000002</v>
      </c>
      <c r="B562">
        <v>87.018090000000001</v>
      </c>
    </row>
    <row r="563" spans="1:2" x14ac:dyDescent="0.25">
      <c r="A563">
        <v>18.25601</v>
      </c>
      <c r="B563">
        <v>37.245530000000002</v>
      </c>
    </row>
    <row r="564" spans="1:2" x14ac:dyDescent="0.25">
      <c r="A564">
        <v>70.005830000000003</v>
      </c>
      <c r="B564">
        <v>8.7784899999999997</v>
      </c>
    </row>
    <row r="565" spans="1:2" x14ac:dyDescent="0.25">
      <c r="A565">
        <v>65.139889999999994</v>
      </c>
      <c r="B565">
        <v>35.527880000000003</v>
      </c>
    </row>
    <row r="566" spans="1:2" x14ac:dyDescent="0.25">
      <c r="A566">
        <v>3.0122300000000002</v>
      </c>
      <c r="B566">
        <v>36.680120000000002</v>
      </c>
    </row>
    <row r="567" spans="1:2" x14ac:dyDescent="0.25">
      <c r="A567">
        <v>9.5599000000000007</v>
      </c>
      <c r="B567">
        <v>32.117890000000003</v>
      </c>
    </row>
    <row r="568" spans="1:2" x14ac:dyDescent="0.25">
      <c r="A568">
        <v>85.417529999999999</v>
      </c>
      <c r="B568">
        <v>19.808610000000002</v>
      </c>
    </row>
    <row r="569" spans="1:2" x14ac:dyDescent="0.25">
      <c r="A569">
        <v>8.1696899999999992</v>
      </c>
      <c r="B569">
        <v>16.62078</v>
      </c>
    </row>
    <row r="570" spans="1:2" x14ac:dyDescent="0.25">
      <c r="A570">
        <v>81.350059999999999</v>
      </c>
      <c r="B570">
        <v>81.05932</v>
      </c>
    </row>
    <row r="571" spans="1:2" x14ac:dyDescent="0.25">
      <c r="A571">
        <v>73.571830000000006</v>
      </c>
      <c r="B571">
        <v>77.58314</v>
      </c>
    </row>
    <row r="572" spans="1:2" x14ac:dyDescent="0.25">
      <c r="A572">
        <v>25.172599999999999</v>
      </c>
      <c r="B572">
        <v>26.359970000000001</v>
      </c>
    </row>
    <row r="573" spans="1:2" x14ac:dyDescent="0.25">
      <c r="A573">
        <v>67.116609999999994</v>
      </c>
      <c r="B573">
        <v>82.499889999999994</v>
      </c>
    </row>
    <row r="574" spans="1:2" x14ac:dyDescent="0.25">
      <c r="A574">
        <v>79.554990000000004</v>
      </c>
      <c r="B574">
        <v>58.937089999999998</v>
      </c>
    </row>
    <row r="575" spans="1:2" x14ac:dyDescent="0.25">
      <c r="A575">
        <v>28.752459999999999</v>
      </c>
      <c r="B575">
        <v>86.634739999999994</v>
      </c>
    </row>
    <row r="576" spans="1:2" x14ac:dyDescent="0.25">
      <c r="A576">
        <v>91.970119999999994</v>
      </c>
      <c r="B576">
        <v>83.022229999999993</v>
      </c>
    </row>
    <row r="577" spans="1:2" x14ac:dyDescent="0.25">
      <c r="A577">
        <v>68.187550000000002</v>
      </c>
      <c r="B577">
        <v>22.303830000000001</v>
      </c>
    </row>
    <row r="578" spans="1:2" x14ac:dyDescent="0.25">
      <c r="A578">
        <v>40.714149999999997</v>
      </c>
      <c r="B578">
        <v>21.460519999999999</v>
      </c>
    </row>
    <row r="579" spans="1:2" x14ac:dyDescent="0.25">
      <c r="A579">
        <v>25.37669</v>
      </c>
      <c r="B579">
        <v>25.531870000000001</v>
      </c>
    </row>
    <row r="580" spans="1:2" x14ac:dyDescent="0.25">
      <c r="A580">
        <v>54.447859999999999</v>
      </c>
      <c r="B580">
        <v>42.81785</v>
      </c>
    </row>
    <row r="581" spans="1:2" x14ac:dyDescent="0.25">
      <c r="A581">
        <v>31.338159999999998</v>
      </c>
      <c r="B581">
        <v>52.354379999999999</v>
      </c>
    </row>
    <row r="582" spans="1:2" x14ac:dyDescent="0.25">
      <c r="A582">
        <v>41.943820000000002</v>
      </c>
      <c r="B582">
        <v>29.09224</v>
      </c>
    </row>
    <row r="583" spans="1:2" x14ac:dyDescent="0.25">
      <c r="A583">
        <v>98.510940000000005</v>
      </c>
      <c r="B583">
        <v>10.27472</v>
      </c>
    </row>
    <row r="584" spans="1:2" x14ac:dyDescent="0.25">
      <c r="A584">
        <v>77.09984</v>
      </c>
      <c r="B584">
        <v>33.573090000000001</v>
      </c>
    </row>
    <row r="585" spans="1:2" x14ac:dyDescent="0.25">
      <c r="A585">
        <v>39.672040000000003</v>
      </c>
      <c r="B585">
        <v>11.06842</v>
      </c>
    </row>
    <row r="586" spans="1:2" x14ac:dyDescent="0.25">
      <c r="A586">
        <v>59.952530000000003</v>
      </c>
      <c r="B586">
        <v>32.69397</v>
      </c>
    </row>
    <row r="587" spans="1:2" x14ac:dyDescent="0.25">
      <c r="A587">
        <v>51.633620000000001</v>
      </c>
      <c r="B587">
        <v>8.8046699999999998</v>
      </c>
    </row>
    <row r="588" spans="1:2" x14ac:dyDescent="0.25">
      <c r="A588">
        <v>45.999960000000002</v>
      </c>
      <c r="B588">
        <v>87.21181</v>
      </c>
    </row>
    <row r="589" spans="1:2" x14ac:dyDescent="0.25">
      <c r="A589">
        <v>93.511859999999999</v>
      </c>
      <c r="B589">
        <v>80.643900000000002</v>
      </c>
    </row>
    <row r="590" spans="1:2" x14ac:dyDescent="0.25">
      <c r="A590">
        <v>81.650649999999999</v>
      </c>
      <c r="B590">
        <v>18.72983</v>
      </c>
    </row>
    <row r="591" spans="1:2" x14ac:dyDescent="0.25">
      <c r="A591">
        <v>6.3738599999999996</v>
      </c>
      <c r="B591">
        <v>66.488200000000006</v>
      </c>
    </row>
    <row r="592" spans="1:2" x14ac:dyDescent="0.25">
      <c r="A592">
        <v>17.032129999999999</v>
      </c>
      <c r="B592">
        <v>45.654640000000001</v>
      </c>
    </row>
    <row r="593" spans="1:2" x14ac:dyDescent="0.25">
      <c r="A593">
        <v>75.230230000000006</v>
      </c>
      <c r="B593">
        <v>93.794380000000004</v>
      </c>
    </row>
    <row r="594" spans="1:2" x14ac:dyDescent="0.25">
      <c r="A594">
        <v>75.486729999999994</v>
      </c>
      <c r="B594">
        <v>41.262819999999998</v>
      </c>
    </row>
    <row r="595" spans="1:2" x14ac:dyDescent="0.25">
      <c r="A595">
        <v>0.47382000000000002</v>
      </c>
      <c r="B595">
        <v>20.284040000000001</v>
      </c>
    </row>
    <row r="596" spans="1:2" x14ac:dyDescent="0.25">
      <c r="A596">
        <v>69.225949999999997</v>
      </c>
      <c r="B596">
        <v>71.563450000000003</v>
      </c>
    </row>
    <row r="597" spans="1:2" x14ac:dyDescent="0.25">
      <c r="A597">
        <v>71.600110000000001</v>
      </c>
      <c r="B597">
        <v>41.83108</v>
      </c>
    </row>
    <row r="598" spans="1:2" x14ac:dyDescent="0.25">
      <c r="A598">
        <v>63.907150000000001</v>
      </c>
      <c r="B598">
        <v>27.838989999999999</v>
      </c>
    </row>
    <row r="599" spans="1:2" x14ac:dyDescent="0.25">
      <c r="A599">
        <v>44.660829999999997</v>
      </c>
      <c r="B599">
        <v>23.55668</v>
      </c>
    </row>
    <row r="600" spans="1:2" x14ac:dyDescent="0.25">
      <c r="A600">
        <v>20.405850000000001</v>
      </c>
      <c r="B600">
        <v>64.463369999999998</v>
      </c>
    </row>
    <row r="601" spans="1:2" x14ac:dyDescent="0.25">
      <c r="A601">
        <v>16.386320000000001</v>
      </c>
      <c r="B601">
        <v>17.761019999999998</v>
      </c>
    </row>
    <row r="602" spans="1:2" x14ac:dyDescent="0.25">
      <c r="A602">
        <v>90.368830000000003</v>
      </c>
      <c r="B602">
        <v>57.906149999999997</v>
      </c>
    </row>
    <row r="603" spans="1:2" x14ac:dyDescent="0.25">
      <c r="A603">
        <v>54.344540000000002</v>
      </c>
      <c r="B603">
        <v>56.72296</v>
      </c>
    </row>
    <row r="604" spans="1:2" x14ac:dyDescent="0.25">
      <c r="A604">
        <v>83.169390000000007</v>
      </c>
      <c r="B604">
        <v>7.3650500000000001</v>
      </c>
    </row>
    <row r="605" spans="1:2" x14ac:dyDescent="0.25">
      <c r="A605">
        <v>39.528930000000003</v>
      </c>
      <c r="B605">
        <v>98.377690000000001</v>
      </c>
    </row>
    <row r="606" spans="1:2" x14ac:dyDescent="0.25">
      <c r="A606">
        <v>91.702600000000004</v>
      </c>
      <c r="B606">
        <v>53.823430000000002</v>
      </c>
    </row>
    <row r="607" spans="1:2" x14ac:dyDescent="0.25">
      <c r="A607">
        <v>3.8958900000000001</v>
      </c>
      <c r="B607">
        <v>53.833449999999999</v>
      </c>
    </row>
    <row r="608" spans="1:2" x14ac:dyDescent="0.25">
      <c r="A608">
        <v>92.609530000000007</v>
      </c>
      <c r="B608">
        <v>39.721159999999998</v>
      </c>
    </row>
    <row r="609" spans="1:2" x14ac:dyDescent="0.25">
      <c r="A609">
        <v>62.001779999999997</v>
      </c>
      <c r="B609">
        <v>59.42062</v>
      </c>
    </row>
    <row r="610" spans="1:2" x14ac:dyDescent="0.25">
      <c r="A610">
        <v>1.89828</v>
      </c>
      <c r="B610">
        <v>37.881889999999999</v>
      </c>
    </row>
    <row r="611" spans="1:2" x14ac:dyDescent="0.25">
      <c r="A611">
        <v>1.4287399999999999</v>
      </c>
      <c r="B611">
        <v>7.9991500000000002</v>
      </c>
    </row>
    <row r="612" spans="1:2" x14ac:dyDescent="0.25">
      <c r="A612">
        <v>62.492109999999997</v>
      </c>
      <c r="B612">
        <v>32.858150000000002</v>
      </c>
    </row>
    <row r="613" spans="1:2" x14ac:dyDescent="0.25">
      <c r="A613">
        <v>10.31611</v>
      </c>
      <c r="B613">
        <v>2.4115099999999998</v>
      </c>
    </row>
    <row r="614" spans="1:2" x14ac:dyDescent="0.25">
      <c r="A614">
        <v>80.085729999999998</v>
      </c>
      <c r="B614">
        <v>7.9164599999999998</v>
      </c>
    </row>
    <row r="615" spans="1:2" x14ac:dyDescent="0.25">
      <c r="A615">
        <v>91.452259999999995</v>
      </c>
      <c r="B615">
        <v>3.09552</v>
      </c>
    </row>
    <row r="616" spans="1:2" x14ac:dyDescent="0.25">
      <c r="A616">
        <v>76.007230000000007</v>
      </c>
      <c r="B616">
        <v>59.35089</v>
      </c>
    </row>
    <row r="617" spans="1:2" x14ac:dyDescent="0.25">
      <c r="A617">
        <v>76.283389999999997</v>
      </c>
      <c r="B617">
        <v>54.143300000000004</v>
      </c>
    </row>
    <row r="618" spans="1:2" x14ac:dyDescent="0.25">
      <c r="A618">
        <v>57.338850000000001</v>
      </c>
      <c r="B618">
        <v>74.740129999999994</v>
      </c>
    </row>
    <row r="619" spans="1:2" x14ac:dyDescent="0.25">
      <c r="A619">
        <v>55.721229999999998</v>
      </c>
      <c r="B619">
        <v>76.271199999999993</v>
      </c>
    </row>
    <row r="620" spans="1:2" x14ac:dyDescent="0.25">
      <c r="A620">
        <v>34.318840000000002</v>
      </c>
      <c r="B620">
        <v>34.809649999999998</v>
      </c>
    </row>
    <row r="621" spans="1:2" x14ac:dyDescent="0.25">
      <c r="A621">
        <v>65.599990000000005</v>
      </c>
      <c r="B621">
        <v>21.75553</v>
      </c>
    </row>
    <row r="622" spans="1:2" x14ac:dyDescent="0.25">
      <c r="A622">
        <v>94.185490000000001</v>
      </c>
      <c r="B622">
        <v>33.723570000000002</v>
      </c>
    </row>
    <row r="623" spans="1:2" x14ac:dyDescent="0.25">
      <c r="A623">
        <v>13.054209999999999</v>
      </c>
      <c r="B623">
        <v>37.449159999999999</v>
      </c>
    </row>
    <row r="624" spans="1:2" x14ac:dyDescent="0.25">
      <c r="A624">
        <v>97.826390000000004</v>
      </c>
      <c r="B624">
        <v>46.202219999999997</v>
      </c>
    </row>
    <row r="625" spans="1:2" x14ac:dyDescent="0.25">
      <c r="A625">
        <v>3.0906099999999999</v>
      </c>
      <c r="B625">
        <v>62.765920000000001</v>
      </c>
    </row>
    <row r="626" spans="1:2" x14ac:dyDescent="0.25">
      <c r="A626">
        <v>12.220969999999999</v>
      </c>
      <c r="B626">
        <v>10.30987</v>
      </c>
    </row>
    <row r="627" spans="1:2" x14ac:dyDescent="0.25">
      <c r="A627">
        <v>27.270489999999999</v>
      </c>
      <c r="B627">
        <v>80.086960000000005</v>
      </c>
    </row>
    <row r="628" spans="1:2" x14ac:dyDescent="0.25">
      <c r="A628">
        <v>82.135949999999994</v>
      </c>
      <c r="B628">
        <v>37.690710000000003</v>
      </c>
    </row>
    <row r="629" spans="1:2" x14ac:dyDescent="0.25">
      <c r="A629">
        <v>44.273049999999998</v>
      </c>
      <c r="B629">
        <v>71.025769999999994</v>
      </c>
    </row>
    <row r="630" spans="1:2" x14ac:dyDescent="0.25">
      <c r="A630">
        <v>1.1729700000000001</v>
      </c>
      <c r="B630">
        <v>88.186250000000001</v>
      </c>
    </row>
    <row r="631" spans="1:2" x14ac:dyDescent="0.25">
      <c r="A631">
        <v>68.917959999999994</v>
      </c>
      <c r="B631">
        <v>68.685850000000002</v>
      </c>
    </row>
    <row r="632" spans="1:2" x14ac:dyDescent="0.25">
      <c r="A632">
        <v>56.093890000000002</v>
      </c>
      <c r="B632">
        <v>75.338120000000004</v>
      </c>
    </row>
    <row r="633" spans="1:2" x14ac:dyDescent="0.25">
      <c r="A633">
        <v>82.131699999999995</v>
      </c>
      <c r="B633">
        <v>88.308490000000006</v>
      </c>
    </row>
    <row r="634" spans="1:2" x14ac:dyDescent="0.25">
      <c r="A634">
        <v>39.096119999999999</v>
      </c>
      <c r="B634">
        <v>45.415030000000002</v>
      </c>
    </row>
    <row r="635" spans="1:2" x14ac:dyDescent="0.25">
      <c r="A635">
        <v>85.779259999999994</v>
      </c>
      <c r="B635">
        <v>92.785589999999999</v>
      </c>
    </row>
    <row r="636" spans="1:2" x14ac:dyDescent="0.25">
      <c r="A636">
        <v>51.476230000000001</v>
      </c>
      <c r="B636">
        <v>1.1474200000000001</v>
      </c>
    </row>
    <row r="637" spans="1:2" x14ac:dyDescent="0.25">
      <c r="A637">
        <v>36.796349999999997</v>
      </c>
      <c r="B637">
        <v>6.2611999999999997</v>
      </c>
    </row>
    <row r="638" spans="1:2" x14ac:dyDescent="0.25">
      <c r="A638">
        <v>11.07002</v>
      </c>
      <c r="B638">
        <v>98.561850000000007</v>
      </c>
    </row>
    <row r="639" spans="1:2" x14ac:dyDescent="0.25">
      <c r="A639">
        <v>97.881550000000004</v>
      </c>
      <c r="B639">
        <v>72.606430000000003</v>
      </c>
    </row>
    <row r="640" spans="1:2" x14ac:dyDescent="0.25">
      <c r="A640">
        <v>37.56841</v>
      </c>
      <c r="B640">
        <v>25.433990000000001</v>
      </c>
    </row>
    <row r="641" spans="1:2" x14ac:dyDescent="0.25">
      <c r="A641">
        <v>98.453109999999995</v>
      </c>
      <c r="B641">
        <v>47.259689999999999</v>
      </c>
    </row>
    <row r="642" spans="1:2" x14ac:dyDescent="0.25">
      <c r="A642">
        <v>11.169119999999999</v>
      </c>
      <c r="B642">
        <v>7.3209200000000001</v>
      </c>
    </row>
    <row r="643" spans="1:2" x14ac:dyDescent="0.25">
      <c r="A643">
        <v>98.433760000000007</v>
      </c>
      <c r="B643">
        <v>23.295249999999999</v>
      </c>
    </row>
    <row r="644" spans="1:2" x14ac:dyDescent="0.25">
      <c r="A644">
        <v>49.573569999999997</v>
      </c>
      <c r="B644">
        <v>74.965680000000006</v>
      </c>
    </row>
    <row r="645" spans="1:2" x14ac:dyDescent="0.25">
      <c r="A645">
        <v>0.81296999999999997</v>
      </c>
      <c r="B645">
        <v>61.267650000000003</v>
      </c>
    </row>
    <row r="646" spans="1:2" x14ac:dyDescent="0.25">
      <c r="A646">
        <v>86.614170000000001</v>
      </c>
      <c r="B646">
        <v>77.199240000000003</v>
      </c>
    </row>
    <row r="647" spans="1:2" x14ac:dyDescent="0.25">
      <c r="A647">
        <v>96.888599999999997</v>
      </c>
      <c r="B647">
        <v>45.206740000000003</v>
      </c>
    </row>
    <row r="648" spans="1:2" x14ac:dyDescent="0.25">
      <c r="A648">
        <v>67.781530000000004</v>
      </c>
      <c r="B648">
        <v>33.399839999999998</v>
      </c>
    </row>
    <row r="649" spans="1:2" x14ac:dyDescent="0.25">
      <c r="A649">
        <v>67.936549999999997</v>
      </c>
      <c r="B649">
        <v>24.576910000000002</v>
      </c>
    </row>
    <row r="650" spans="1:2" x14ac:dyDescent="0.25">
      <c r="A650">
        <v>29.779499999999999</v>
      </c>
      <c r="B650">
        <v>41.721310000000003</v>
      </c>
    </row>
    <row r="651" spans="1:2" x14ac:dyDescent="0.25">
      <c r="A651">
        <v>19.114629999999998</v>
      </c>
      <c r="B651">
        <v>1.87618</v>
      </c>
    </row>
    <row r="652" spans="1:2" x14ac:dyDescent="0.25">
      <c r="A652">
        <v>89.533969999999997</v>
      </c>
      <c r="B652">
        <v>9.8792100000000005</v>
      </c>
    </row>
    <row r="653" spans="1:2" x14ac:dyDescent="0.25">
      <c r="A653">
        <v>13.664960000000001</v>
      </c>
      <c r="B653">
        <v>33.549039999999998</v>
      </c>
    </row>
    <row r="654" spans="1:2" x14ac:dyDescent="0.25">
      <c r="A654">
        <v>64.080600000000004</v>
      </c>
      <c r="B654">
        <v>15.428229999999999</v>
      </c>
    </row>
    <row r="655" spans="1:2" x14ac:dyDescent="0.25">
      <c r="A655">
        <v>86.449110000000005</v>
      </c>
      <c r="B655">
        <v>56.274279999999997</v>
      </c>
    </row>
    <row r="656" spans="1:2" x14ac:dyDescent="0.25">
      <c r="A656">
        <v>93.756280000000004</v>
      </c>
      <c r="B656">
        <v>86.821060000000003</v>
      </c>
    </row>
    <row r="657" spans="1:2" x14ac:dyDescent="0.25">
      <c r="A657">
        <v>51.932340000000003</v>
      </c>
      <c r="B657">
        <v>29.232900000000001</v>
      </c>
    </row>
    <row r="658" spans="1:2" x14ac:dyDescent="0.25">
      <c r="A658">
        <v>70.864990000000006</v>
      </c>
      <c r="B658">
        <v>76.992109999999997</v>
      </c>
    </row>
    <row r="659" spans="1:2" x14ac:dyDescent="0.25">
      <c r="A659">
        <v>3.5414500000000002</v>
      </c>
      <c r="B659">
        <v>95.610110000000006</v>
      </c>
    </row>
    <row r="660" spans="1:2" x14ac:dyDescent="0.25">
      <c r="A660">
        <v>69.479119999999995</v>
      </c>
      <c r="B660">
        <v>26.253</v>
      </c>
    </row>
    <row r="661" spans="1:2" x14ac:dyDescent="0.25">
      <c r="A661">
        <v>30.725670000000001</v>
      </c>
      <c r="B661">
        <v>55.011899999999997</v>
      </c>
    </row>
    <row r="662" spans="1:2" x14ac:dyDescent="0.25">
      <c r="A662">
        <v>70.387680000000003</v>
      </c>
      <c r="B662">
        <v>16.902190000000001</v>
      </c>
    </row>
    <row r="663" spans="1:2" x14ac:dyDescent="0.25">
      <c r="A663">
        <v>11.451890000000001</v>
      </c>
      <c r="B663">
        <v>32.693759999999997</v>
      </c>
    </row>
    <row r="664" spans="1:2" x14ac:dyDescent="0.25">
      <c r="A664">
        <v>38.595480000000002</v>
      </c>
      <c r="B664">
        <v>22.854669999999999</v>
      </c>
    </row>
    <row r="665" spans="1:2" x14ac:dyDescent="0.25">
      <c r="A665">
        <v>4.3266600000000004</v>
      </c>
      <c r="B665">
        <v>81.707790000000003</v>
      </c>
    </row>
    <row r="666" spans="1:2" x14ac:dyDescent="0.25">
      <c r="A666">
        <v>28.412949999999999</v>
      </c>
      <c r="B666">
        <v>72.735939999999999</v>
      </c>
    </row>
    <row r="667" spans="1:2" x14ac:dyDescent="0.25">
      <c r="A667">
        <v>52.234650000000002</v>
      </c>
      <c r="B667">
        <v>52.084090000000003</v>
      </c>
    </row>
    <row r="668" spans="1:2" x14ac:dyDescent="0.25">
      <c r="A668">
        <v>56.47484</v>
      </c>
      <c r="B668">
        <v>70.940880000000007</v>
      </c>
    </row>
    <row r="669" spans="1:2" x14ac:dyDescent="0.25">
      <c r="A669">
        <v>84.446569999999994</v>
      </c>
      <c r="B669">
        <v>6.9993699999999999</v>
      </c>
    </row>
    <row r="670" spans="1:2" x14ac:dyDescent="0.25">
      <c r="A670">
        <v>98.562989999999999</v>
      </c>
      <c r="B670">
        <v>77.445920000000001</v>
      </c>
    </row>
    <row r="671" spans="1:2" x14ac:dyDescent="0.25">
      <c r="A671">
        <v>29.695419999999999</v>
      </c>
      <c r="B671">
        <v>22.419409999999999</v>
      </c>
    </row>
    <row r="672" spans="1:2" x14ac:dyDescent="0.25">
      <c r="A672">
        <v>84.943740000000005</v>
      </c>
      <c r="B672">
        <v>22.104890000000001</v>
      </c>
    </row>
    <row r="673" spans="1:2" x14ac:dyDescent="0.25">
      <c r="A673">
        <v>13.731780000000001</v>
      </c>
      <c r="B673">
        <v>41.277729999999998</v>
      </c>
    </row>
    <row r="674" spans="1:2" x14ac:dyDescent="0.25">
      <c r="A674">
        <v>94.120570000000001</v>
      </c>
      <c r="B674">
        <v>22.23685</v>
      </c>
    </row>
    <row r="675" spans="1:2" x14ac:dyDescent="0.25">
      <c r="A675">
        <v>49.649250000000002</v>
      </c>
      <c r="B675">
        <v>24.82525</v>
      </c>
    </row>
    <row r="676" spans="1:2" x14ac:dyDescent="0.25">
      <c r="A676">
        <v>53.501429999999999</v>
      </c>
      <c r="B676">
        <v>14.62496</v>
      </c>
    </row>
    <row r="677" spans="1:2" x14ac:dyDescent="0.25">
      <c r="A677">
        <v>46.935929999999999</v>
      </c>
      <c r="B677">
        <v>3.6730999999999998</v>
      </c>
    </row>
    <row r="678" spans="1:2" x14ac:dyDescent="0.25">
      <c r="A678">
        <v>17.677399999999999</v>
      </c>
      <c r="B678">
        <v>19.2075</v>
      </c>
    </row>
    <row r="679" spans="1:2" x14ac:dyDescent="0.25">
      <c r="A679">
        <v>59.30791</v>
      </c>
      <c r="B679">
        <v>62.11092</v>
      </c>
    </row>
    <row r="680" spans="1:2" x14ac:dyDescent="0.25">
      <c r="A680">
        <v>75.94538</v>
      </c>
      <c r="B680">
        <v>82.274169999999998</v>
      </c>
    </row>
    <row r="681" spans="1:2" x14ac:dyDescent="0.25">
      <c r="A681">
        <v>72.609840000000005</v>
      </c>
      <c r="B681">
        <v>26.525020000000001</v>
      </c>
    </row>
    <row r="682" spans="1:2" x14ac:dyDescent="0.25">
      <c r="A682">
        <v>51.906640000000003</v>
      </c>
      <c r="B682">
        <v>8.5632800000000007</v>
      </c>
    </row>
    <row r="683" spans="1:2" x14ac:dyDescent="0.25">
      <c r="A683">
        <v>76.872100000000003</v>
      </c>
      <c r="B683">
        <v>99.126670000000004</v>
      </c>
    </row>
    <row r="684" spans="1:2" x14ac:dyDescent="0.25">
      <c r="A684">
        <v>17.100850000000001</v>
      </c>
      <c r="B684">
        <v>28.79609</v>
      </c>
    </row>
    <row r="685" spans="1:2" x14ac:dyDescent="0.25">
      <c r="A685">
        <v>56.433140000000002</v>
      </c>
      <c r="B685">
        <v>90.050569999999993</v>
      </c>
    </row>
    <row r="686" spans="1:2" x14ac:dyDescent="0.25">
      <c r="A686">
        <v>73.069209999999998</v>
      </c>
      <c r="B686">
        <v>47.330109999999998</v>
      </c>
    </row>
    <row r="687" spans="1:2" x14ac:dyDescent="0.25">
      <c r="A687">
        <v>87.165030000000002</v>
      </c>
      <c r="B687">
        <v>46.458880000000001</v>
      </c>
    </row>
    <row r="688" spans="1:2" x14ac:dyDescent="0.25">
      <c r="A688">
        <v>22.320540000000001</v>
      </c>
      <c r="B688">
        <v>99.979950000000002</v>
      </c>
    </row>
    <row r="689" spans="1:2" x14ac:dyDescent="0.25">
      <c r="A689">
        <v>24.638339999999999</v>
      </c>
      <c r="B689">
        <v>82.714209999999994</v>
      </c>
    </row>
    <row r="690" spans="1:2" x14ac:dyDescent="0.25">
      <c r="A690">
        <v>2.7237200000000001</v>
      </c>
      <c r="B690">
        <v>76.357339999999994</v>
      </c>
    </row>
    <row r="691" spans="1:2" x14ac:dyDescent="0.25">
      <c r="A691">
        <v>91.184700000000007</v>
      </c>
      <c r="B691">
        <v>82.499510000000001</v>
      </c>
    </row>
    <row r="692" spans="1:2" x14ac:dyDescent="0.25">
      <c r="A692">
        <v>62.784500000000001</v>
      </c>
      <c r="B692">
        <v>75.155559999999994</v>
      </c>
    </row>
    <row r="693" spans="1:2" x14ac:dyDescent="0.25">
      <c r="A693">
        <v>51.773960000000002</v>
      </c>
      <c r="B693">
        <v>0.62407000000000001</v>
      </c>
    </row>
    <row r="694" spans="1:2" x14ac:dyDescent="0.25">
      <c r="A694">
        <v>97.439719999999994</v>
      </c>
      <c r="B694">
        <v>63.454439999999998</v>
      </c>
    </row>
    <row r="695" spans="1:2" x14ac:dyDescent="0.25">
      <c r="A695">
        <v>52.846809999999998</v>
      </c>
      <c r="B695">
        <v>34.736400000000003</v>
      </c>
    </row>
    <row r="696" spans="1:2" x14ac:dyDescent="0.25">
      <c r="A696">
        <v>97.839759999999998</v>
      </c>
      <c r="B696">
        <v>31.132909999999999</v>
      </c>
    </row>
    <row r="697" spans="1:2" x14ac:dyDescent="0.25">
      <c r="A697">
        <v>60.226610000000001</v>
      </c>
      <c r="B697">
        <v>33.917389999999997</v>
      </c>
    </row>
    <row r="698" spans="1:2" x14ac:dyDescent="0.25">
      <c r="A698">
        <v>7.8762800000000004</v>
      </c>
      <c r="B698">
        <v>15.343780000000001</v>
      </c>
    </row>
    <row r="699" spans="1:2" x14ac:dyDescent="0.25">
      <c r="A699">
        <v>76.301329999999993</v>
      </c>
      <c r="B699">
        <v>37.343730000000001</v>
      </c>
    </row>
    <row r="700" spans="1:2" x14ac:dyDescent="0.25">
      <c r="A700">
        <v>19.79468</v>
      </c>
      <c r="B700">
        <v>19.163489999999999</v>
      </c>
    </row>
    <row r="701" spans="1:2" x14ac:dyDescent="0.25">
      <c r="A701">
        <v>89.480900000000005</v>
      </c>
      <c r="B701">
        <v>38.67015</v>
      </c>
    </row>
    <row r="702" spans="1:2" x14ac:dyDescent="0.25">
      <c r="A702">
        <v>6.0020199999999999</v>
      </c>
      <c r="B702">
        <v>39.416879999999999</v>
      </c>
    </row>
    <row r="703" spans="1:2" x14ac:dyDescent="0.25">
      <c r="A703">
        <v>16.19763</v>
      </c>
      <c r="B703">
        <v>88.507180000000005</v>
      </c>
    </row>
    <row r="704" spans="1:2" x14ac:dyDescent="0.25">
      <c r="A704">
        <v>88.365849999999995</v>
      </c>
      <c r="B704">
        <v>75.630480000000006</v>
      </c>
    </row>
    <row r="705" spans="1:2" x14ac:dyDescent="0.25">
      <c r="A705">
        <v>69.955449999999999</v>
      </c>
      <c r="B705">
        <v>8.8961500000000004</v>
      </c>
    </row>
    <row r="706" spans="1:2" x14ac:dyDescent="0.25">
      <c r="A706">
        <v>98.83802</v>
      </c>
      <c r="B706">
        <v>77.396360000000001</v>
      </c>
    </row>
    <row r="707" spans="1:2" x14ac:dyDescent="0.25">
      <c r="A707">
        <v>97.125640000000004</v>
      </c>
      <c r="B707">
        <v>24.73113</v>
      </c>
    </row>
    <row r="708" spans="1:2" x14ac:dyDescent="0.25">
      <c r="A708">
        <v>87.065060000000003</v>
      </c>
      <c r="B708">
        <v>77.653199999999998</v>
      </c>
    </row>
    <row r="709" spans="1:2" x14ac:dyDescent="0.25">
      <c r="A709">
        <v>47.612270000000002</v>
      </c>
      <c r="B709">
        <v>35.222270000000002</v>
      </c>
    </row>
    <row r="710" spans="1:2" x14ac:dyDescent="0.25">
      <c r="A710">
        <v>7.1959900000000001</v>
      </c>
      <c r="B710">
        <v>73.9238</v>
      </c>
    </row>
    <row r="711" spans="1:2" x14ac:dyDescent="0.25">
      <c r="A711">
        <v>72.147930000000002</v>
      </c>
      <c r="B711">
        <v>25.773879999999998</v>
      </c>
    </row>
    <row r="712" spans="1:2" x14ac:dyDescent="0.25">
      <c r="A712">
        <v>34.148890000000002</v>
      </c>
      <c r="B712">
        <v>29.286090000000002</v>
      </c>
    </row>
    <row r="713" spans="1:2" x14ac:dyDescent="0.25">
      <c r="A713">
        <v>93.706779999999995</v>
      </c>
      <c r="B713">
        <v>44.508809999999997</v>
      </c>
    </row>
    <row r="714" spans="1:2" x14ac:dyDescent="0.25">
      <c r="A714">
        <v>80.109740000000002</v>
      </c>
      <c r="B714">
        <v>89.615480000000005</v>
      </c>
    </row>
    <row r="715" spans="1:2" x14ac:dyDescent="0.25">
      <c r="A715">
        <v>63.280410000000003</v>
      </c>
      <c r="B715">
        <v>33.620190000000001</v>
      </c>
    </row>
    <row r="716" spans="1:2" x14ac:dyDescent="0.25">
      <c r="A716">
        <v>18.64012</v>
      </c>
      <c r="B716">
        <v>73.862750000000005</v>
      </c>
    </row>
    <row r="717" spans="1:2" x14ac:dyDescent="0.25">
      <c r="A717">
        <v>64.623080000000002</v>
      </c>
      <c r="B717">
        <v>70.805689999999998</v>
      </c>
    </row>
    <row r="718" spans="1:2" x14ac:dyDescent="0.25">
      <c r="A718">
        <v>32.960439999999998</v>
      </c>
      <c r="B718">
        <v>25.72072</v>
      </c>
    </row>
    <row r="719" spans="1:2" x14ac:dyDescent="0.25">
      <c r="A719">
        <v>48.817880000000002</v>
      </c>
      <c r="B719">
        <v>87.558729999999997</v>
      </c>
    </row>
    <row r="720" spans="1:2" x14ac:dyDescent="0.25">
      <c r="A720">
        <v>91.542559999999995</v>
      </c>
      <c r="B720">
        <v>93.938969999999998</v>
      </c>
    </row>
    <row r="721" spans="1:2" x14ac:dyDescent="0.25">
      <c r="A721">
        <v>83.775270000000006</v>
      </c>
      <c r="B721">
        <v>73.121070000000003</v>
      </c>
    </row>
    <row r="722" spans="1:2" x14ac:dyDescent="0.25">
      <c r="A722">
        <v>22.000869999999999</v>
      </c>
      <c r="B722">
        <v>61.739400000000003</v>
      </c>
    </row>
    <row r="723" spans="1:2" x14ac:dyDescent="0.25">
      <c r="A723">
        <v>3.3673500000000001</v>
      </c>
      <c r="B723">
        <v>6.1475200000000001</v>
      </c>
    </row>
    <row r="724" spans="1:2" x14ac:dyDescent="0.25">
      <c r="A724">
        <v>93.391159999999999</v>
      </c>
      <c r="B724">
        <v>71.817809999999994</v>
      </c>
    </row>
    <row r="725" spans="1:2" x14ac:dyDescent="0.25">
      <c r="A725">
        <v>4.6455099999999998</v>
      </c>
      <c r="B725">
        <v>14.377599999999999</v>
      </c>
    </row>
    <row r="726" spans="1:2" x14ac:dyDescent="0.25">
      <c r="A726">
        <v>21.40671</v>
      </c>
      <c r="B726">
        <v>88.024910000000006</v>
      </c>
    </row>
    <row r="727" spans="1:2" x14ac:dyDescent="0.25">
      <c r="A727">
        <v>14.57673</v>
      </c>
      <c r="B727">
        <v>4.2899099999999999</v>
      </c>
    </row>
    <row r="728" spans="1:2" x14ac:dyDescent="0.25">
      <c r="A728">
        <v>66.586240000000004</v>
      </c>
      <c r="B728">
        <v>82.69999</v>
      </c>
    </row>
    <row r="729" spans="1:2" x14ac:dyDescent="0.25">
      <c r="A729">
        <v>5.1259100000000002</v>
      </c>
      <c r="B729">
        <v>2.09714</v>
      </c>
    </row>
    <row r="730" spans="1:2" x14ac:dyDescent="0.25">
      <c r="A730">
        <v>93.629059999999996</v>
      </c>
      <c r="B730">
        <v>62.38212</v>
      </c>
    </row>
    <row r="731" spans="1:2" x14ac:dyDescent="0.25">
      <c r="A731">
        <v>89.447829999999996</v>
      </c>
      <c r="B731">
        <v>53.15419</v>
      </c>
    </row>
    <row r="732" spans="1:2" x14ac:dyDescent="0.25">
      <c r="A732">
        <v>62.747390000000003</v>
      </c>
      <c r="B732">
        <v>82.217690000000005</v>
      </c>
    </row>
    <row r="733" spans="1:2" x14ac:dyDescent="0.25">
      <c r="A733">
        <v>67.894390000000001</v>
      </c>
      <c r="B733">
        <v>53.511020000000002</v>
      </c>
    </row>
    <row r="734" spans="1:2" x14ac:dyDescent="0.25">
      <c r="A734">
        <v>19.30104</v>
      </c>
      <c r="B734">
        <v>23.485050000000001</v>
      </c>
    </row>
    <row r="735" spans="1:2" x14ac:dyDescent="0.25">
      <c r="A735">
        <v>37.370550000000001</v>
      </c>
      <c r="B735">
        <v>75.385170000000002</v>
      </c>
    </row>
    <row r="736" spans="1:2" x14ac:dyDescent="0.25">
      <c r="A736">
        <v>10.73649</v>
      </c>
      <c r="B736">
        <v>59.17492</v>
      </c>
    </row>
    <row r="737" spans="1:2" x14ac:dyDescent="0.25">
      <c r="A737">
        <v>63.071770000000001</v>
      </c>
      <c r="B737">
        <v>47.702390000000001</v>
      </c>
    </row>
    <row r="738" spans="1:2" x14ac:dyDescent="0.25">
      <c r="A738">
        <v>8.2595700000000001</v>
      </c>
      <c r="B738">
        <v>96.013419999999996</v>
      </c>
    </row>
    <row r="739" spans="1:2" x14ac:dyDescent="0.25">
      <c r="A739">
        <v>26.76023</v>
      </c>
      <c r="B739">
        <v>8.3974200000000003</v>
      </c>
    </row>
    <row r="740" spans="1:2" x14ac:dyDescent="0.25">
      <c r="A740">
        <v>46.512590000000003</v>
      </c>
      <c r="B740">
        <v>40.179470000000002</v>
      </c>
    </row>
    <row r="741" spans="1:2" x14ac:dyDescent="0.25">
      <c r="A741">
        <v>9.9853100000000001</v>
      </c>
      <c r="B741">
        <v>19.718340000000001</v>
      </c>
    </row>
    <row r="742" spans="1:2" x14ac:dyDescent="0.25">
      <c r="A742">
        <v>8.4749400000000001</v>
      </c>
      <c r="B742">
        <v>80.181209999999993</v>
      </c>
    </row>
    <row r="743" spans="1:2" x14ac:dyDescent="0.25">
      <c r="A743">
        <v>83.400069999999999</v>
      </c>
      <c r="B743">
        <v>73.265299999999996</v>
      </c>
    </row>
    <row r="744" spans="1:2" x14ac:dyDescent="0.25">
      <c r="A744">
        <v>23.859950000000001</v>
      </c>
      <c r="B744">
        <v>15.77997</v>
      </c>
    </row>
    <row r="745" spans="1:2" x14ac:dyDescent="0.25">
      <c r="A745">
        <v>24.700119999999998</v>
      </c>
      <c r="B745">
        <v>75.562349999999995</v>
      </c>
    </row>
    <row r="746" spans="1:2" x14ac:dyDescent="0.25">
      <c r="A746">
        <v>9.1523900000000005</v>
      </c>
      <c r="B746">
        <v>3.79956</v>
      </c>
    </row>
    <row r="747" spans="1:2" x14ac:dyDescent="0.25">
      <c r="A747">
        <v>41.316670000000002</v>
      </c>
      <c r="B747">
        <v>25.960319999999999</v>
      </c>
    </row>
    <row r="748" spans="1:2" x14ac:dyDescent="0.25">
      <c r="A748">
        <v>9.5775500000000005</v>
      </c>
      <c r="B748">
        <v>85.805859999999996</v>
      </c>
    </row>
    <row r="749" spans="1:2" x14ac:dyDescent="0.25">
      <c r="A749">
        <v>12.34808</v>
      </c>
      <c r="B749">
        <v>3.2699500000000001</v>
      </c>
    </row>
    <row r="750" spans="1:2" x14ac:dyDescent="0.25">
      <c r="A750">
        <v>8.5036500000000004</v>
      </c>
      <c r="B750">
        <v>64.790030000000002</v>
      </c>
    </row>
    <row r="751" spans="1:2" x14ac:dyDescent="0.25">
      <c r="A751">
        <v>88.543130000000005</v>
      </c>
      <c r="B751">
        <v>64.480549999999994</v>
      </c>
    </row>
    <row r="752" spans="1:2" x14ac:dyDescent="0.25">
      <c r="A752">
        <v>1.21593</v>
      </c>
      <c r="B752">
        <v>57.705399999999997</v>
      </c>
    </row>
    <row r="753" spans="1:2" x14ac:dyDescent="0.25">
      <c r="A753">
        <v>45.560589999999998</v>
      </c>
      <c r="B753">
        <v>15.07342</v>
      </c>
    </row>
    <row r="754" spans="1:2" x14ac:dyDescent="0.25">
      <c r="A754">
        <v>57.326880000000003</v>
      </c>
      <c r="B754">
        <v>96.280360000000002</v>
      </c>
    </row>
    <row r="755" spans="1:2" x14ac:dyDescent="0.25">
      <c r="A755">
        <v>76.40925</v>
      </c>
      <c r="B755">
        <v>83.874870000000001</v>
      </c>
    </row>
    <row r="756" spans="1:2" x14ac:dyDescent="0.25">
      <c r="A756">
        <v>50.174520000000001</v>
      </c>
      <c r="B756">
        <v>53.371679999999998</v>
      </c>
    </row>
    <row r="757" spans="1:2" x14ac:dyDescent="0.25">
      <c r="A757">
        <v>95.940010000000001</v>
      </c>
      <c r="B757">
        <v>70.07544</v>
      </c>
    </row>
    <row r="758" spans="1:2" x14ac:dyDescent="0.25">
      <c r="A758">
        <v>53.981389999999998</v>
      </c>
      <c r="B758">
        <v>29.44979</v>
      </c>
    </row>
    <row r="759" spans="1:2" x14ac:dyDescent="0.25">
      <c r="A759">
        <v>67.322360000000003</v>
      </c>
      <c r="B759">
        <v>93.894940000000005</v>
      </c>
    </row>
    <row r="760" spans="1:2" x14ac:dyDescent="0.25">
      <c r="A760">
        <v>32.624189999999999</v>
      </c>
      <c r="B760">
        <v>71.783789999999996</v>
      </c>
    </row>
    <row r="761" spans="1:2" x14ac:dyDescent="0.25">
      <c r="A761">
        <v>77.358040000000003</v>
      </c>
      <c r="B761">
        <v>87.334180000000003</v>
      </c>
    </row>
    <row r="762" spans="1:2" x14ac:dyDescent="0.25">
      <c r="A762">
        <v>28.172129999999999</v>
      </c>
      <c r="B762">
        <v>1.1097300000000001</v>
      </c>
    </row>
    <row r="763" spans="1:2" x14ac:dyDescent="0.25">
      <c r="A763">
        <v>68.857330000000005</v>
      </c>
      <c r="B763">
        <v>53.931939999999997</v>
      </c>
    </row>
    <row r="764" spans="1:2" x14ac:dyDescent="0.25">
      <c r="A764">
        <v>5.8586999999999998</v>
      </c>
      <c r="B764">
        <v>57.32329</v>
      </c>
    </row>
    <row r="765" spans="1:2" x14ac:dyDescent="0.25">
      <c r="A765">
        <v>48.390059999999998</v>
      </c>
      <c r="B765">
        <v>78.637590000000003</v>
      </c>
    </row>
    <row r="766" spans="1:2" x14ac:dyDescent="0.25">
      <c r="A766">
        <v>69.531769999999995</v>
      </c>
      <c r="B766">
        <v>81.239220000000003</v>
      </c>
    </row>
    <row r="767" spans="1:2" x14ac:dyDescent="0.25">
      <c r="A767">
        <v>27.974319999999999</v>
      </c>
      <c r="B767">
        <v>28.86833</v>
      </c>
    </row>
    <row r="768" spans="1:2" x14ac:dyDescent="0.25">
      <c r="A768">
        <v>87.496549999999999</v>
      </c>
      <c r="B768">
        <v>91.465500000000006</v>
      </c>
    </row>
    <row r="769" spans="1:2" x14ac:dyDescent="0.25">
      <c r="A769">
        <v>40.72795</v>
      </c>
      <c r="B769">
        <v>68.799279999999996</v>
      </c>
    </row>
    <row r="770" spans="1:2" x14ac:dyDescent="0.25">
      <c r="A770">
        <v>26.682960000000001</v>
      </c>
      <c r="B770">
        <v>24.977650000000001</v>
      </c>
    </row>
    <row r="771" spans="1:2" x14ac:dyDescent="0.25">
      <c r="A771">
        <v>90.074749999999995</v>
      </c>
      <c r="B771">
        <v>77.836299999999994</v>
      </c>
    </row>
    <row r="772" spans="1:2" x14ac:dyDescent="0.25">
      <c r="A772">
        <v>78.426879999999997</v>
      </c>
      <c r="B772">
        <v>26.62566</v>
      </c>
    </row>
    <row r="773" spans="1:2" x14ac:dyDescent="0.25">
      <c r="A773">
        <v>17.215859999999999</v>
      </c>
      <c r="B773">
        <v>56.840069999999997</v>
      </c>
    </row>
    <row r="774" spans="1:2" x14ac:dyDescent="0.25">
      <c r="A774">
        <v>81.714510000000004</v>
      </c>
      <c r="B774">
        <v>75.838250000000002</v>
      </c>
    </row>
    <row r="775" spans="1:2" x14ac:dyDescent="0.25">
      <c r="A775">
        <v>11.36002</v>
      </c>
      <c r="B775">
        <v>14.224539999999999</v>
      </c>
    </row>
    <row r="776" spans="1:2" x14ac:dyDescent="0.25">
      <c r="A776">
        <v>0.93645999999999996</v>
      </c>
      <c r="B776">
        <v>70.785120000000006</v>
      </c>
    </row>
    <row r="777" spans="1:2" x14ac:dyDescent="0.25">
      <c r="A777">
        <v>25.07527</v>
      </c>
      <c r="B777">
        <v>34.498190000000001</v>
      </c>
    </row>
    <row r="778" spans="1:2" x14ac:dyDescent="0.25">
      <c r="A778">
        <v>89.731059999999999</v>
      </c>
      <c r="B778">
        <v>92.18723</v>
      </c>
    </row>
    <row r="779" spans="1:2" x14ac:dyDescent="0.25">
      <c r="A779">
        <v>66.14282</v>
      </c>
      <c r="B779">
        <v>52.088079999999998</v>
      </c>
    </row>
    <row r="780" spans="1:2" x14ac:dyDescent="0.25">
      <c r="A780">
        <v>88.635720000000006</v>
      </c>
      <c r="B780">
        <v>65.685879999999997</v>
      </c>
    </row>
    <row r="781" spans="1:2" x14ac:dyDescent="0.25">
      <c r="A781">
        <v>75.085669999999993</v>
      </c>
      <c r="B781">
        <v>99.50797</v>
      </c>
    </row>
    <row r="782" spans="1:2" x14ac:dyDescent="0.25">
      <c r="A782">
        <v>70.427040000000005</v>
      </c>
      <c r="B782">
        <v>18.771740000000001</v>
      </c>
    </row>
    <row r="783" spans="1:2" x14ac:dyDescent="0.25">
      <c r="A783">
        <v>82.430019999999999</v>
      </c>
      <c r="B783">
        <v>79.157709999999994</v>
      </c>
    </row>
    <row r="784" spans="1:2" x14ac:dyDescent="0.25">
      <c r="A784">
        <v>52.67689</v>
      </c>
      <c r="B784">
        <v>1.65388</v>
      </c>
    </row>
    <row r="785" spans="1:2" x14ac:dyDescent="0.25">
      <c r="A785">
        <v>38.311480000000003</v>
      </c>
      <c r="B785">
        <v>45.963720000000002</v>
      </c>
    </row>
    <row r="786" spans="1:2" x14ac:dyDescent="0.25">
      <c r="A786">
        <v>8.6229300000000002</v>
      </c>
      <c r="B786">
        <v>20.733339999999998</v>
      </c>
    </row>
    <row r="787" spans="1:2" x14ac:dyDescent="0.25">
      <c r="A787">
        <v>49.452080000000002</v>
      </c>
      <c r="B787">
        <v>8.5457599999999996</v>
      </c>
    </row>
    <row r="788" spans="1:2" x14ac:dyDescent="0.25">
      <c r="A788">
        <v>4.2132500000000004</v>
      </c>
      <c r="B788">
        <v>11.745279999999999</v>
      </c>
    </row>
    <row r="789" spans="1:2" x14ac:dyDescent="0.25">
      <c r="A789">
        <v>89.745189999999994</v>
      </c>
      <c r="B789">
        <v>86.206280000000007</v>
      </c>
    </row>
    <row r="790" spans="1:2" x14ac:dyDescent="0.25">
      <c r="A790">
        <v>57.39837</v>
      </c>
      <c r="B790">
        <v>6.9844799999999996</v>
      </c>
    </row>
    <row r="791" spans="1:2" x14ac:dyDescent="0.25">
      <c r="A791">
        <v>52.398679999999999</v>
      </c>
      <c r="B791">
        <v>28.58568</v>
      </c>
    </row>
    <row r="792" spans="1:2" x14ac:dyDescent="0.25">
      <c r="A792">
        <v>2.54765</v>
      </c>
      <c r="B792">
        <v>48.014830000000003</v>
      </c>
    </row>
    <row r="793" spans="1:2" x14ac:dyDescent="0.25">
      <c r="A793">
        <v>77.891080000000002</v>
      </c>
      <c r="B793">
        <v>16.581130000000002</v>
      </c>
    </row>
    <row r="794" spans="1:2" x14ac:dyDescent="0.25">
      <c r="A794">
        <v>97.972210000000004</v>
      </c>
      <c r="B794">
        <v>96.695999999999998</v>
      </c>
    </row>
    <row r="795" spans="1:2" x14ac:dyDescent="0.25">
      <c r="A795">
        <v>97.447710000000001</v>
      </c>
      <c r="B795">
        <v>9.4360300000000006</v>
      </c>
    </row>
    <row r="796" spans="1:2" x14ac:dyDescent="0.25">
      <c r="A796">
        <v>42.42539</v>
      </c>
      <c r="B796">
        <v>40.595179999999999</v>
      </c>
    </row>
    <row r="797" spans="1:2" x14ac:dyDescent="0.25">
      <c r="A797">
        <v>66.961789999999993</v>
      </c>
      <c r="B797">
        <v>37.715850000000003</v>
      </c>
    </row>
    <row r="798" spans="1:2" x14ac:dyDescent="0.25">
      <c r="A798">
        <v>38.401130000000002</v>
      </c>
      <c r="B798">
        <v>72.735290000000006</v>
      </c>
    </row>
    <row r="799" spans="1:2" x14ac:dyDescent="0.25">
      <c r="A799">
        <v>44.733840000000001</v>
      </c>
      <c r="B799">
        <v>58.229950000000002</v>
      </c>
    </row>
    <row r="800" spans="1:2" x14ac:dyDescent="0.25">
      <c r="A800">
        <v>4.3159799999999997</v>
      </c>
      <c r="B800">
        <v>26.951129999999999</v>
      </c>
    </row>
    <row r="801" spans="1:2" x14ac:dyDescent="0.25">
      <c r="A801">
        <v>77.615889999999993</v>
      </c>
      <c r="B801">
        <v>10.198449999999999</v>
      </c>
    </row>
    <row r="802" spans="1:2" x14ac:dyDescent="0.25">
      <c r="A802">
        <v>12.31335</v>
      </c>
      <c r="B802">
        <v>50.972670000000001</v>
      </c>
    </row>
    <row r="803" spans="1:2" x14ac:dyDescent="0.25">
      <c r="A803">
        <v>65.871449999999996</v>
      </c>
      <c r="B803">
        <v>92.194320000000005</v>
      </c>
    </row>
    <row r="804" spans="1:2" x14ac:dyDescent="0.25">
      <c r="A804">
        <v>43.968449999999997</v>
      </c>
      <c r="B804">
        <v>8.9646899999999992</v>
      </c>
    </row>
    <row r="805" spans="1:2" x14ac:dyDescent="0.25">
      <c r="A805">
        <v>94.140199999999993</v>
      </c>
      <c r="B805">
        <v>81.368380000000002</v>
      </c>
    </row>
    <row r="806" spans="1:2" x14ac:dyDescent="0.25">
      <c r="A806">
        <v>32.874760000000002</v>
      </c>
      <c r="B806">
        <v>14.57671</v>
      </c>
    </row>
    <row r="807" spans="1:2" x14ac:dyDescent="0.25">
      <c r="A807">
        <v>96.318569999999994</v>
      </c>
      <c r="B807">
        <v>5.9774000000000003</v>
      </c>
    </row>
    <row r="808" spans="1:2" x14ac:dyDescent="0.25">
      <c r="A808">
        <v>67.653559999999999</v>
      </c>
      <c r="B808">
        <v>0.85162000000000004</v>
      </c>
    </row>
    <row r="809" spans="1:2" x14ac:dyDescent="0.25">
      <c r="A809">
        <v>32.207569999999997</v>
      </c>
      <c r="B809">
        <v>50.075090000000003</v>
      </c>
    </row>
    <row r="810" spans="1:2" x14ac:dyDescent="0.25">
      <c r="A810">
        <v>76.894549999999995</v>
      </c>
      <c r="B810">
        <v>59.52176</v>
      </c>
    </row>
    <row r="811" spans="1:2" x14ac:dyDescent="0.25">
      <c r="A811">
        <v>96.347290000000001</v>
      </c>
      <c r="B811">
        <v>16.770420000000001</v>
      </c>
    </row>
    <row r="812" spans="1:2" x14ac:dyDescent="0.25">
      <c r="A812">
        <v>92.383150000000001</v>
      </c>
      <c r="B812">
        <v>85.008920000000003</v>
      </c>
    </row>
    <row r="813" spans="1:2" x14ac:dyDescent="0.25">
      <c r="A813">
        <v>35.943350000000002</v>
      </c>
      <c r="B813">
        <v>39.133049999999997</v>
      </c>
    </row>
    <row r="814" spans="1:2" x14ac:dyDescent="0.25">
      <c r="A814">
        <v>90.362359999999995</v>
      </c>
      <c r="B814">
        <v>2.0953200000000001</v>
      </c>
    </row>
    <row r="815" spans="1:2" x14ac:dyDescent="0.25">
      <c r="A815">
        <v>34.686329999999998</v>
      </c>
      <c r="B815">
        <v>92.628230000000002</v>
      </c>
    </row>
    <row r="816" spans="1:2" x14ac:dyDescent="0.25">
      <c r="A816">
        <v>45.136229999999998</v>
      </c>
      <c r="B816">
        <v>71.470429999999993</v>
      </c>
    </row>
    <row r="817" spans="1:2" x14ac:dyDescent="0.25">
      <c r="A817">
        <v>60.932319999999997</v>
      </c>
      <c r="B817">
        <v>78.046629999999993</v>
      </c>
    </row>
    <row r="818" spans="1:2" x14ac:dyDescent="0.25">
      <c r="A818">
        <v>4.1613499999999997</v>
      </c>
      <c r="B818">
        <v>27.10727</v>
      </c>
    </row>
    <row r="819" spans="1:2" x14ac:dyDescent="0.25">
      <c r="A819">
        <v>73.258750000000006</v>
      </c>
      <c r="B819">
        <v>33.932270000000003</v>
      </c>
    </row>
    <row r="820" spans="1:2" x14ac:dyDescent="0.25">
      <c r="A820">
        <v>17.404450000000001</v>
      </c>
      <c r="B820">
        <v>40.731769999999997</v>
      </c>
    </row>
    <row r="821" spans="1:2" x14ac:dyDescent="0.25">
      <c r="A821">
        <v>24.133240000000001</v>
      </c>
      <c r="B821">
        <v>37.107709999999997</v>
      </c>
    </row>
    <row r="822" spans="1:2" x14ac:dyDescent="0.25">
      <c r="A822">
        <v>10.082789999999999</v>
      </c>
      <c r="B822">
        <v>58.715530000000001</v>
      </c>
    </row>
    <row r="823" spans="1:2" x14ac:dyDescent="0.25">
      <c r="A823">
        <v>67.070949999999996</v>
      </c>
      <c r="B823">
        <v>6.9345699999999999</v>
      </c>
    </row>
    <row r="824" spans="1:2" x14ac:dyDescent="0.25">
      <c r="A824">
        <v>91.310810000000004</v>
      </c>
      <c r="B824">
        <v>31.254909999999999</v>
      </c>
    </row>
    <row r="825" spans="1:2" x14ac:dyDescent="0.25">
      <c r="A825">
        <v>12.14864</v>
      </c>
      <c r="B825">
        <v>23.887080000000001</v>
      </c>
    </row>
    <row r="826" spans="1:2" x14ac:dyDescent="0.25">
      <c r="A826">
        <v>11.95506</v>
      </c>
      <c r="B826">
        <v>8.5380699999999994</v>
      </c>
    </row>
    <row r="827" spans="1:2" x14ac:dyDescent="0.25">
      <c r="A827">
        <v>25.70899</v>
      </c>
      <c r="B827">
        <v>66.834180000000003</v>
      </c>
    </row>
    <row r="828" spans="1:2" x14ac:dyDescent="0.25">
      <c r="A828">
        <v>25.275069999999999</v>
      </c>
      <c r="B828">
        <v>8.9957100000000008</v>
      </c>
    </row>
    <row r="829" spans="1:2" x14ac:dyDescent="0.25">
      <c r="A829">
        <v>39.644240000000003</v>
      </c>
      <c r="B829">
        <v>23.15239</v>
      </c>
    </row>
    <row r="830" spans="1:2" x14ac:dyDescent="0.25">
      <c r="A830">
        <v>97.319379999999995</v>
      </c>
      <c r="B830">
        <v>73.917659999999998</v>
      </c>
    </row>
    <row r="831" spans="1:2" x14ac:dyDescent="0.25">
      <c r="A831">
        <v>79.18562</v>
      </c>
      <c r="B831">
        <v>98.858350000000002</v>
      </c>
    </row>
    <row r="832" spans="1:2" x14ac:dyDescent="0.25">
      <c r="A832">
        <v>51.64517</v>
      </c>
      <c r="B832">
        <v>79.383780000000002</v>
      </c>
    </row>
    <row r="833" spans="1:2" x14ac:dyDescent="0.25">
      <c r="A833">
        <v>37.344239999999999</v>
      </c>
      <c r="B833">
        <v>46.634599999999999</v>
      </c>
    </row>
    <row r="834" spans="1:2" x14ac:dyDescent="0.25">
      <c r="A834">
        <v>52.969320000000003</v>
      </c>
      <c r="B834">
        <v>61.403230000000001</v>
      </c>
    </row>
    <row r="835" spans="1:2" x14ac:dyDescent="0.25">
      <c r="A835">
        <v>76.690550000000002</v>
      </c>
      <c r="B835">
        <v>90.548270000000002</v>
      </c>
    </row>
    <row r="836" spans="1:2" x14ac:dyDescent="0.25">
      <c r="A836">
        <v>94.79195</v>
      </c>
      <c r="B836">
        <v>38.590380000000003</v>
      </c>
    </row>
    <row r="837" spans="1:2" x14ac:dyDescent="0.25">
      <c r="A837">
        <v>62.367440000000002</v>
      </c>
      <c r="B837">
        <v>10.21083</v>
      </c>
    </row>
    <row r="838" spans="1:2" x14ac:dyDescent="0.25">
      <c r="A838">
        <v>88.237729999999999</v>
      </c>
      <c r="B838">
        <v>70.838890000000006</v>
      </c>
    </row>
    <row r="839" spans="1:2" x14ac:dyDescent="0.25">
      <c r="A839">
        <v>53.73292</v>
      </c>
      <c r="B839">
        <v>50.834409999999998</v>
      </c>
    </row>
    <row r="840" spans="1:2" x14ac:dyDescent="0.25">
      <c r="A840">
        <v>17.07141</v>
      </c>
      <c r="B840">
        <v>99.523439999999994</v>
      </c>
    </row>
    <row r="841" spans="1:2" x14ac:dyDescent="0.25">
      <c r="A841">
        <v>73.157219999999995</v>
      </c>
      <c r="B841">
        <v>87.340919999999997</v>
      </c>
    </row>
    <row r="842" spans="1:2" x14ac:dyDescent="0.25">
      <c r="A842">
        <v>93.071079999999995</v>
      </c>
      <c r="B842">
        <v>80.625249999999994</v>
      </c>
    </row>
    <row r="843" spans="1:2" x14ac:dyDescent="0.25">
      <c r="A843">
        <v>95.728229999999996</v>
      </c>
      <c r="B843">
        <v>37.23733</v>
      </c>
    </row>
    <row r="844" spans="1:2" x14ac:dyDescent="0.25">
      <c r="A844">
        <v>71.021829999999994</v>
      </c>
      <c r="B844">
        <v>8.5734899999999996</v>
      </c>
    </row>
    <row r="845" spans="1:2" x14ac:dyDescent="0.25">
      <c r="A845">
        <v>41.029559999999996</v>
      </c>
      <c r="B845">
        <v>41.553609999999999</v>
      </c>
    </row>
    <row r="846" spans="1:2" x14ac:dyDescent="0.25">
      <c r="A846">
        <v>96.586399999999998</v>
      </c>
      <c r="B846">
        <v>21.01595</v>
      </c>
    </row>
    <row r="847" spans="1:2" x14ac:dyDescent="0.25">
      <c r="A847">
        <v>75.760189999999994</v>
      </c>
      <c r="B847">
        <v>34.750439999999998</v>
      </c>
    </row>
    <row r="848" spans="1:2" x14ac:dyDescent="0.25">
      <c r="A848">
        <v>32.390189999999997</v>
      </c>
      <c r="B848">
        <v>73.168430000000001</v>
      </c>
    </row>
    <row r="849" spans="1:2" x14ac:dyDescent="0.25">
      <c r="A849">
        <v>80.983469999999997</v>
      </c>
      <c r="B849">
        <v>10.63857</v>
      </c>
    </row>
    <row r="850" spans="1:2" x14ac:dyDescent="0.25">
      <c r="A850">
        <v>72.000699999999995</v>
      </c>
      <c r="B850">
        <v>99.900440000000003</v>
      </c>
    </row>
    <row r="851" spans="1:2" x14ac:dyDescent="0.25">
      <c r="A851">
        <v>8.2362199999999994</v>
      </c>
      <c r="B851">
        <v>47.34798</v>
      </c>
    </row>
    <row r="852" spans="1:2" x14ac:dyDescent="0.25">
      <c r="A852">
        <v>57.753279999999997</v>
      </c>
      <c r="B852">
        <v>40.4925</v>
      </c>
    </row>
    <row r="853" spans="1:2" x14ac:dyDescent="0.25">
      <c r="A853">
        <v>52.405230000000003</v>
      </c>
      <c r="B853">
        <v>37.329650000000001</v>
      </c>
    </row>
    <row r="854" spans="1:2" x14ac:dyDescent="0.25">
      <c r="A854">
        <v>38.077800000000003</v>
      </c>
      <c r="B854">
        <v>30.98751</v>
      </c>
    </row>
    <row r="855" spans="1:2" x14ac:dyDescent="0.25">
      <c r="A855">
        <v>82.249650000000003</v>
      </c>
      <c r="B855">
        <v>10.491479999999999</v>
      </c>
    </row>
    <row r="856" spans="1:2" x14ac:dyDescent="0.25">
      <c r="A856">
        <v>18.54344</v>
      </c>
      <c r="B856">
        <v>25.660699999999999</v>
      </c>
    </row>
    <row r="857" spans="1:2" x14ac:dyDescent="0.25">
      <c r="A857">
        <v>38.180239999999998</v>
      </c>
      <c r="B857">
        <v>22.556920000000002</v>
      </c>
    </row>
    <row r="858" spans="1:2" x14ac:dyDescent="0.25">
      <c r="A858">
        <v>49.591850000000001</v>
      </c>
      <c r="B858">
        <v>45.238169999999997</v>
      </c>
    </row>
    <row r="859" spans="1:2" x14ac:dyDescent="0.25">
      <c r="A859">
        <v>70.819450000000003</v>
      </c>
      <c r="B859">
        <v>7.0254099999999999</v>
      </c>
    </row>
    <row r="860" spans="1:2" x14ac:dyDescent="0.25">
      <c r="A860">
        <v>54.497959999999999</v>
      </c>
      <c r="B860">
        <v>60.078870000000002</v>
      </c>
    </row>
    <row r="861" spans="1:2" x14ac:dyDescent="0.25">
      <c r="A861">
        <v>22.914809999999999</v>
      </c>
      <c r="B861">
        <v>90.78931</v>
      </c>
    </row>
    <row r="862" spans="1:2" x14ac:dyDescent="0.25">
      <c r="A862">
        <v>91.194699999999997</v>
      </c>
      <c r="B862">
        <v>64.127549999999999</v>
      </c>
    </row>
    <row r="863" spans="1:2" x14ac:dyDescent="0.25">
      <c r="A863">
        <v>26.549510000000001</v>
      </c>
      <c r="B863">
        <v>56.473619999999997</v>
      </c>
    </row>
    <row r="864" spans="1:2" x14ac:dyDescent="0.25">
      <c r="A864">
        <v>58.967709999999997</v>
      </c>
      <c r="B864">
        <v>45.708959999999998</v>
      </c>
    </row>
    <row r="865" spans="1:2" x14ac:dyDescent="0.25">
      <c r="A865">
        <v>15.67929</v>
      </c>
      <c r="B865">
        <v>32.67015</v>
      </c>
    </row>
    <row r="866" spans="1:2" x14ac:dyDescent="0.25">
      <c r="A866">
        <v>84.41995</v>
      </c>
      <c r="B866">
        <v>12.13269</v>
      </c>
    </row>
    <row r="867" spans="1:2" x14ac:dyDescent="0.25">
      <c r="A867">
        <v>30.216460000000001</v>
      </c>
      <c r="B867">
        <v>82.618129999999994</v>
      </c>
    </row>
    <row r="868" spans="1:2" x14ac:dyDescent="0.25">
      <c r="A868">
        <v>85.697180000000003</v>
      </c>
      <c r="B868">
        <v>33.268000000000001</v>
      </c>
    </row>
    <row r="869" spans="1:2" x14ac:dyDescent="0.25">
      <c r="A869">
        <v>34.240200000000002</v>
      </c>
      <c r="B869">
        <v>31.92755</v>
      </c>
    </row>
    <row r="870" spans="1:2" x14ac:dyDescent="0.25">
      <c r="A870">
        <v>39.973100000000002</v>
      </c>
      <c r="B870">
        <v>62.742570000000001</v>
      </c>
    </row>
    <row r="871" spans="1:2" x14ac:dyDescent="0.25">
      <c r="A871">
        <v>76.512039999999999</v>
      </c>
      <c r="B871">
        <v>90.871759999999995</v>
      </c>
    </row>
    <row r="872" spans="1:2" x14ac:dyDescent="0.25">
      <c r="A872">
        <v>79.197429999999997</v>
      </c>
      <c r="B872">
        <v>89.537710000000004</v>
      </c>
    </row>
    <row r="873" spans="1:2" x14ac:dyDescent="0.25">
      <c r="A873">
        <v>46.54654</v>
      </c>
      <c r="B873">
        <v>66.063090000000003</v>
      </c>
    </row>
    <row r="874" spans="1:2" x14ac:dyDescent="0.25">
      <c r="A874">
        <v>8.0823300000000007</v>
      </c>
      <c r="B874">
        <v>41.647100000000002</v>
      </c>
    </row>
    <row r="875" spans="1:2" x14ac:dyDescent="0.25">
      <c r="A875">
        <v>3.3881899999999998</v>
      </c>
      <c r="B875">
        <v>78.212059999999994</v>
      </c>
    </row>
    <row r="876" spans="1:2" x14ac:dyDescent="0.25">
      <c r="A876">
        <v>51.405000000000001</v>
      </c>
      <c r="B876">
        <v>47.810940000000002</v>
      </c>
    </row>
    <row r="877" spans="1:2" x14ac:dyDescent="0.25">
      <c r="A877">
        <v>23.412299999999998</v>
      </c>
      <c r="B877">
        <v>91.323580000000007</v>
      </c>
    </row>
    <row r="878" spans="1:2" x14ac:dyDescent="0.25">
      <c r="A878">
        <v>19.85059</v>
      </c>
      <c r="B878">
        <v>83.666399999999996</v>
      </c>
    </row>
    <row r="879" spans="1:2" x14ac:dyDescent="0.25">
      <c r="A879">
        <v>48.003880000000002</v>
      </c>
      <c r="B879">
        <v>55.311790000000002</v>
      </c>
    </row>
    <row r="880" spans="1:2" x14ac:dyDescent="0.25">
      <c r="A880">
        <v>96.192440000000005</v>
      </c>
      <c r="B880">
        <v>85.634060000000005</v>
      </c>
    </row>
    <row r="881" spans="1:2" x14ac:dyDescent="0.25">
      <c r="A881">
        <v>34.94502</v>
      </c>
      <c r="B881">
        <v>90.642210000000006</v>
      </c>
    </row>
    <row r="882" spans="1:2" x14ac:dyDescent="0.25">
      <c r="A882">
        <v>0.96421999999999997</v>
      </c>
      <c r="B882">
        <v>55.096350000000001</v>
      </c>
    </row>
    <row r="883" spans="1:2" x14ac:dyDescent="0.25">
      <c r="A883">
        <v>57.962820000000001</v>
      </c>
      <c r="B883">
        <v>84.309960000000004</v>
      </c>
    </row>
    <row r="884" spans="1:2" x14ac:dyDescent="0.25">
      <c r="A884">
        <v>33.643830000000001</v>
      </c>
      <c r="B884">
        <v>40.493929999999999</v>
      </c>
    </row>
    <row r="885" spans="1:2" x14ac:dyDescent="0.25">
      <c r="A885">
        <v>85.221789999999999</v>
      </c>
      <c r="B885">
        <v>47.583669999999998</v>
      </c>
    </row>
    <row r="886" spans="1:2" x14ac:dyDescent="0.25">
      <c r="A886">
        <v>81.222359999999995</v>
      </c>
      <c r="B886">
        <v>49.582599999999999</v>
      </c>
    </row>
    <row r="887" spans="1:2" x14ac:dyDescent="0.25">
      <c r="A887">
        <v>59.336480000000002</v>
      </c>
      <c r="B887">
        <v>84.445689999999999</v>
      </c>
    </row>
    <row r="888" spans="1:2" x14ac:dyDescent="0.25">
      <c r="A888">
        <v>1.1921900000000001</v>
      </c>
      <c r="B888">
        <v>11.82302</v>
      </c>
    </row>
    <row r="889" spans="1:2" x14ac:dyDescent="0.25">
      <c r="A889">
        <v>84.263639999999995</v>
      </c>
      <c r="B889">
        <v>57.626420000000003</v>
      </c>
    </row>
    <row r="890" spans="1:2" x14ac:dyDescent="0.25">
      <c r="A890">
        <v>58.615029999999997</v>
      </c>
      <c r="B890">
        <v>69.469530000000006</v>
      </c>
    </row>
    <row r="891" spans="1:2" x14ac:dyDescent="0.25">
      <c r="A891">
        <v>65.391170000000002</v>
      </c>
      <c r="B891">
        <v>12.34713</v>
      </c>
    </row>
    <row r="892" spans="1:2" x14ac:dyDescent="0.25">
      <c r="A892">
        <v>32.782350000000001</v>
      </c>
      <c r="B892">
        <v>84.04186</v>
      </c>
    </row>
    <row r="893" spans="1:2" x14ac:dyDescent="0.25">
      <c r="A893">
        <v>0.21456</v>
      </c>
      <c r="B893">
        <v>19.222750000000001</v>
      </c>
    </row>
    <row r="894" spans="1:2" x14ac:dyDescent="0.25">
      <c r="A894">
        <v>8.0350199999999994</v>
      </c>
      <c r="B894">
        <v>87.397750000000002</v>
      </c>
    </row>
    <row r="895" spans="1:2" x14ac:dyDescent="0.25">
      <c r="A895">
        <v>80.612390000000005</v>
      </c>
      <c r="B895">
        <v>26.593779999999999</v>
      </c>
    </row>
    <row r="896" spans="1:2" x14ac:dyDescent="0.25">
      <c r="A896">
        <v>86.259540000000001</v>
      </c>
      <c r="B896">
        <v>18.21659</v>
      </c>
    </row>
    <row r="897" spans="1:2" x14ac:dyDescent="0.25">
      <c r="A897">
        <v>54.984610000000004</v>
      </c>
      <c r="B897">
        <v>19.954920000000001</v>
      </c>
    </row>
    <row r="898" spans="1:2" x14ac:dyDescent="0.25">
      <c r="A898">
        <v>74.896950000000004</v>
      </c>
      <c r="B898">
        <v>22.923439999999999</v>
      </c>
    </row>
    <row r="899" spans="1:2" x14ac:dyDescent="0.25">
      <c r="A899">
        <v>82.101519999999994</v>
      </c>
      <c r="B899">
        <v>5.8026900000000001</v>
      </c>
    </row>
    <row r="900" spans="1:2" x14ac:dyDescent="0.25">
      <c r="A900">
        <v>63.354129999999998</v>
      </c>
      <c r="B900">
        <v>20.000990000000002</v>
      </c>
    </row>
    <row r="901" spans="1:2" x14ac:dyDescent="0.25">
      <c r="A901">
        <v>18.017690000000002</v>
      </c>
      <c r="B901">
        <v>14.659990000000001</v>
      </c>
    </row>
    <row r="902" spans="1:2" x14ac:dyDescent="0.25">
      <c r="A902">
        <v>81.41865</v>
      </c>
      <c r="B902">
        <v>34.95852</v>
      </c>
    </row>
    <row r="903" spans="1:2" x14ac:dyDescent="0.25">
      <c r="A903">
        <v>11.539160000000001</v>
      </c>
      <c r="B903">
        <v>12.47268</v>
      </c>
    </row>
    <row r="904" spans="1:2" x14ac:dyDescent="0.25">
      <c r="A904">
        <v>62.848280000000003</v>
      </c>
      <c r="B904">
        <v>71.531840000000003</v>
      </c>
    </row>
    <row r="905" spans="1:2" x14ac:dyDescent="0.25">
      <c r="A905">
        <v>74.593670000000003</v>
      </c>
      <c r="B905">
        <v>85.072209999999998</v>
      </c>
    </row>
    <row r="906" spans="1:2" x14ac:dyDescent="0.25">
      <c r="A906">
        <v>61.931980000000003</v>
      </c>
      <c r="B906">
        <v>94.989930000000001</v>
      </c>
    </row>
    <row r="907" spans="1:2" x14ac:dyDescent="0.25">
      <c r="A907">
        <v>47.08287</v>
      </c>
      <c r="B907">
        <v>12.18993</v>
      </c>
    </row>
    <row r="908" spans="1:2" x14ac:dyDescent="0.25">
      <c r="A908">
        <v>9.1877099999999992</v>
      </c>
      <c r="B908">
        <v>8.3203600000000009</v>
      </c>
    </row>
    <row r="909" spans="1:2" x14ac:dyDescent="0.25">
      <c r="A909">
        <v>66.501270000000005</v>
      </c>
      <c r="B909">
        <v>25.579450000000001</v>
      </c>
    </row>
    <row r="910" spans="1:2" x14ac:dyDescent="0.25">
      <c r="A910">
        <v>69.443520000000007</v>
      </c>
      <c r="B910">
        <v>73.09496</v>
      </c>
    </row>
    <row r="911" spans="1:2" x14ac:dyDescent="0.25">
      <c r="A911">
        <v>37.43712</v>
      </c>
      <c r="B911">
        <v>22.526330000000002</v>
      </c>
    </row>
    <row r="912" spans="1:2" x14ac:dyDescent="0.25">
      <c r="A912">
        <v>50.346910000000001</v>
      </c>
      <c r="B912">
        <v>86.942300000000003</v>
      </c>
    </row>
    <row r="913" spans="1:2" x14ac:dyDescent="0.25">
      <c r="A913">
        <v>75.677890000000005</v>
      </c>
      <c r="B913">
        <v>46.618780000000001</v>
      </c>
    </row>
    <row r="914" spans="1:2" x14ac:dyDescent="0.25">
      <c r="A914">
        <v>50.077159999999999</v>
      </c>
      <c r="B914">
        <v>27.930319999999998</v>
      </c>
    </row>
    <row r="915" spans="1:2" x14ac:dyDescent="0.25">
      <c r="A915">
        <v>16.643609999999999</v>
      </c>
      <c r="B915">
        <v>90.28707</v>
      </c>
    </row>
    <row r="916" spans="1:2" x14ac:dyDescent="0.25">
      <c r="A916">
        <v>67.114559999999997</v>
      </c>
      <c r="B916">
        <v>91.394059999999996</v>
      </c>
    </row>
    <row r="917" spans="1:2" x14ac:dyDescent="0.25">
      <c r="A917">
        <v>1.6520900000000001</v>
      </c>
      <c r="B917">
        <v>2.7137600000000002</v>
      </c>
    </row>
    <row r="918" spans="1:2" x14ac:dyDescent="0.25">
      <c r="A918">
        <v>46.724679999999999</v>
      </c>
      <c r="B918">
        <v>51.475639999999999</v>
      </c>
    </row>
    <row r="919" spans="1:2" x14ac:dyDescent="0.25">
      <c r="A919">
        <v>56.821599999999997</v>
      </c>
      <c r="B919">
        <v>23.443840000000002</v>
      </c>
    </row>
    <row r="920" spans="1:2" x14ac:dyDescent="0.25">
      <c r="A920">
        <v>73.987669999999994</v>
      </c>
      <c r="B920">
        <v>23.367170000000002</v>
      </c>
    </row>
    <row r="921" spans="1:2" x14ac:dyDescent="0.25">
      <c r="A921">
        <v>61.696689999999997</v>
      </c>
      <c r="B921">
        <v>77.902389999999997</v>
      </c>
    </row>
    <row r="922" spans="1:2" x14ac:dyDescent="0.25">
      <c r="A922">
        <v>45.353319999999997</v>
      </c>
      <c r="B922">
        <v>15.2256</v>
      </c>
    </row>
    <row r="923" spans="1:2" x14ac:dyDescent="0.25">
      <c r="A923">
        <v>69.446100000000001</v>
      </c>
      <c r="B923">
        <v>72.177880000000002</v>
      </c>
    </row>
    <row r="924" spans="1:2" x14ac:dyDescent="0.25">
      <c r="A924">
        <v>78.168970000000002</v>
      </c>
      <c r="B924">
        <v>67.028760000000005</v>
      </c>
    </row>
    <row r="925" spans="1:2" x14ac:dyDescent="0.25">
      <c r="A925">
        <v>94.108729999999994</v>
      </c>
      <c r="B925">
        <v>23.80519</v>
      </c>
    </row>
    <row r="926" spans="1:2" x14ac:dyDescent="0.25">
      <c r="A926">
        <v>38.114449999999998</v>
      </c>
      <c r="B926">
        <v>0.37835999999999997</v>
      </c>
    </row>
    <row r="927" spans="1:2" x14ac:dyDescent="0.25">
      <c r="A927">
        <v>54.345289999999999</v>
      </c>
      <c r="B927">
        <v>6.76694</v>
      </c>
    </row>
    <row r="928" spans="1:2" x14ac:dyDescent="0.25">
      <c r="A928">
        <v>87.529120000000006</v>
      </c>
      <c r="B928">
        <v>60.301459999999999</v>
      </c>
    </row>
    <row r="929" spans="1:2" x14ac:dyDescent="0.25">
      <c r="A929">
        <v>7.3900600000000001</v>
      </c>
      <c r="B929">
        <v>67.425319999999999</v>
      </c>
    </row>
    <row r="930" spans="1:2" x14ac:dyDescent="0.25">
      <c r="A930">
        <v>37.910400000000003</v>
      </c>
      <c r="B930">
        <v>61.999119999999998</v>
      </c>
    </row>
    <row r="931" spans="1:2" x14ac:dyDescent="0.25">
      <c r="A931">
        <v>27.561229999999998</v>
      </c>
      <c r="B931">
        <v>83.89179</v>
      </c>
    </row>
    <row r="932" spans="1:2" x14ac:dyDescent="0.25">
      <c r="A932">
        <v>53.816969999999998</v>
      </c>
      <c r="B932">
        <v>68.666780000000003</v>
      </c>
    </row>
    <row r="933" spans="1:2" x14ac:dyDescent="0.25">
      <c r="A933">
        <v>72.876819999999995</v>
      </c>
      <c r="B933">
        <v>25.953520000000001</v>
      </c>
    </row>
    <row r="934" spans="1:2" x14ac:dyDescent="0.25">
      <c r="A934">
        <v>28.21725</v>
      </c>
      <c r="B934">
        <v>69.350719999999995</v>
      </c>
    </row>
    <row r="935" spans="1:2" x14ac:dyDescent="0.25">
      <c r="A935">
        <v>43.189</v>
      </c>
      <c r="B935">
        <v>30.806260000000002</v>
      </c>
    </row>
    <row r="936" spans="1:2" x14ac:dyDescent="0.25">
      <c r="A936">
        <v>57.085700000000003</v>
      </c>
      <c r="B936">
        <v>82.802710000000005</v>
      </c>
    </row>
    <row r="937" spans="1:2" x14ac:dyDescent="0.25">
      <c r="A937">
        <v>20.670929999999998</v>
      </c>
      <c r="B937">
        <v>11.963979999999999</v>
      </c>
    </row>
    <row r="938" spans="1:2" x14ac:dyDescent="0.25">
      <c r="A938">
        <v>2.5631699999999999</v>
      </c>
      <c r="B938">
        <v>33.406640000000003</v>
      </c>
    </row>
    <row r="939" spans="1:2" x14ac:dyDescent="0.25">
      <c r="A939">
        <v>97.40249</v>
      </c>
      <c r="B939">
        <v>3.8740999999999999</v>
      </c>
    </row>
    <row r="940" spans="1:2" x14ac:dyDescent="0.25">
      <c r="A940">
        <v>11.56485</v>
      </c>
      <c r="B940">
        <v>88.357730000000004</v>
      </c>
    </row>
    <row r="941" spans="1:2" x14ac:dyDescent="0.25">
      <c r="A941">
        <v>56.910490000000003</v>
      </c>
      <c r="B941">
        <v>89.677170000000004</v>
      </c>
    </row>
    <row r="942" spans="1:2" x14ac:dyDescent="0.25">
      <c r="A942">
        <v>34.478940000000001</v>
      </c>
      <c r="B942">
        <v>36.588940000000001</v>
      </c>
    </row>
    <row r="943" spans="1:2" x14ac:dyDescent="0.25">
      <c r="A943">
        <v>40.036389999999997</v>
      </c>
      <c r="B943">
        <v>32.421770000000002</v>
      </c>
    </row>
    <row r="944" spans="1:2" x14ac:dyDescent="0.25">
      <c r="A944">
        <v>22.980540000000001</v>
      </c>
      <c r="B944">
        <v>89.444329999999994</v>
      </c>
    </row>
    <row r="945" spans="1:2" x14ac:dyDescent="0.25">
      <c r="A945">
        <v>93.785439999999994</v>
      </c>
      <c r="B945">
        <v>97.959289999999996</v>
      </c>
    </row>
    <row r="946" spans="1:2" x14ac:dyDescent="0.25">
      <c r="A946">
        <v>11.24028</v>
      </c>
      <c r="B946">
        <v>88.789240000000007</v>
      </c>
    </row>
    <row r="947" spans="1:2" x14ac:dyDescent="0.25">
      <c r="A947">
        <v>70.992310000000003</v>
      </c>
      <c r="B947">
        <v>9.4435099999999998</v>
      </c>
    </row>
    <row r="948" spans="1:2" x14ac:dyDescent="0.25">
      <c r="A948">
        <v>69.806650000000005</v>
      </c>
      <c r="B948">
        <v>63.089030000000001</v>
      </c>
    </row>
    <row r="949" spans="1:2" x14ac:dyDescent="0.25">
      <c r="A949">
        <v>66.74109</v>
      </c>
      <c r="B949">
        <v>23.772760000000002</v>
      </c>
    </row>
    <row r="950" spans="1:2" x14ac:dyDescent="0.25">
      <c r="A950">
        <v>1.7353799999999999</v>
      </c>
      <c r="B950">
        <v>97.288070000000005</v>
      </c>
    </row>
    <row r="951" spans="1:2" x14ac:dyDescent="0.25">
      <c r="A951">
        <v>24.2179</v>
      </c>
      <c r="B951">
        <v>74.811319999999995</v>
      </c>
    </row>
    <row r="952" spans="1:2" x14ac:dyDescent="0.25">
      <c r="A952">
        <v>31.383620000000001</v>
      </c>
      <c r="B952">
        <v>78.757019999999997</v>
      </c>
    </row>
    <row r="953" spans="1:2" x14ac:dyDescent="0.25">
      <c r="A953">
        <v>16.533239999999999</v>
      </c>
      <c r="B953">
        <v>18.58764</v>
      </c>
    </row>
    <row r="954" spans="1:2" x14ac:dyDescent="0.25">
      <c r="A954">
        <v>71.687889999999996</v>
      </c>
      <c r="B954">
        <v>14.17939</v>
      </c>
    </row>
    <row r="955" spans="1:2" x14ac:dyDescent="0.25">
      <c r="A955">
        <v>3.2972800000000002</v>
      </c>
      <c r="B955">
        <v>16.319590000000002</v>
      </c>
    </row>
    <row r="956" spans="1:2" x14ac:dyDescent="0.25">
      <c r="A956">
        <v>26.880130000000001</v>
      </c>
      <c r="B956">
        <v>35.748699999999999</v>
      </c>
    </row>
    <row r="957" spans="1:2" x14ac:dyDescent="0.25">
      <c r="A957">
        <v>75.251050000000006</v>
      </c>
      <c r="B957">
        <v>59.977449999999997</v>
      </c>
    </row>
    <row r="958" spans="1:2" x14ac:dyDescent="0.25">
      <c r="A958">
        <v>0.64980000000000004</v>
      </c>
      <c r="B958">
        <v>66.494150000000005</v>
      </c>
    </row>
    <row r="959" spans="1:2" x14ac:dyDescent="0.25">
      <c r="A959">
        <v>70.969449999999995</v>
      </c>
      <c r="B959">
        <v>71.414249999999996</v>
      </c>
    </row>
    <row r="960" spans="1:2" x14ac:dyDescent="0.25">
      <c r="A960">
        <v>89.354950000000002</v>
      </c>
      <c r="B960">
        <v>50.268920000000001</v>
      </c>
    </row>
    <row r="961" spans="1:2" x14ac:dyDescent="0.25">
      <c r="A961">
        <v>18.467079999999999</v>
      </c>
      <c r="B961">
        <v>48.496589999999998</v>
      </c>
    </row>
    <row r="962" spans="1:2" x14ac:dyDescent="0.25">
      <c r="A962">
        <v>55.747880000000002</v>
      </c>
      <c r="B962">
        <v>78.026920000000004</v>
      </c>
    </row>
    <row r="963" spans="1:2" x14ac:dyDescent="0.25">
      <c r="A963">
        <v>17.53314</v>
      </c>
      <c r="B963">
        <v>58.105539999999998</v>
      </c>
    </row>
    <row r="964" spans="1:2" x14ac:dyDescent="0.25">
      <c r="A964">
        <v>51.516730000000003</v>
      </c>
      <c r="B964">
        <v>44.29909</v>
      </c>
    </row>
    <row r="965" spans="1:2" x14ac:dyDescent="0.25">
      <c r="A965">
        <v>96.597059999999999</v>
      </c>
      <c r="B965">
        <v>66.639709999999994</v>
      </c>
    </row>
    <row r="966" spans="1:2" x14ac:dyDescent="0.25">
      <c r="A966">
        <v>39.518180000000001</v>
      </c>
      <c r="B966">
        <v>17.795629999999999</v>
      </c>
    </row>
    <row r="967" spans="1:2" x14ac:dyDescent="0.25">
      <c r="A967">
        <v>12.09057</v>
      </c>
      <c r="B967">
        <v>74.452860000000001</v>
      </c>
    </row>
    <row r="968" spans="1:2" x14ac:dyDescent="0.25">
      <c r="A968">
        <v>8.2358399999999996</v>
      </c>
      <c r="B968">
        <v>26.95627</v>
      </c>
    </row>
    <row r="969" spans="1:2" x14ac:dyDescent="0.25">
      <c r="A969">
        <v>34.300109999999997</v>
      </c>
      <c r="B969">
        <v>66.357759999999999</v>
      </c>
    </row>
    <row r="970" spans="1:2" x14ac:dyDescent="0.25">
      <c r="A970">
        <v>40.980460000000001</v>
      </c>
      <c r="B970">
        <v>84.015140000000002</v>
      </c>
    </row>
    <row r="971" spans="1:2" x14ac:dyDescent="0.25">
      <c r="A971">
        <v>80.085620000000006</v>
      </c>
      <c r="B971">
        <v>58.042749999999998</v>
      </c>
    </row>
    <row r="972" spans="1:2" x14ac:dyDescent="0.25">
      <c r="A972">
        <v>15.443099999999999</v>
      </c>
      <c r="B972">
        <v>22.154779999999999</v>
      </c>
    </row>
    <row r="973" spans="1:2" x14ac:dyDescent="0.25">
      <c r="A973">
        <v>82.959959999999995</v>
      </c>
      <c r="B973">
        <v>77.341459999999998</v>
      </c>
    </row>
    <row r="974" spans="1:2" x14ac:dyDescent="0.25">
      <c r="A974">
        <v>61.873130000000003</v>
      </c>
      <c r="B974">
        <v>68.832610000000003</v>
      </c>
    </row>
    <row r="975" spans="1:2" x14ac:dyDescent="0.25">
      <c r="A975">
        <v>13.836510000000001</v>
      </c>
      <c r="B975">
        <v>82.410179999999997</v>
      </c>
    </row>
    <row r="976" spans="1:2" x14ac:dyDescent="0.25">
      <c r="A976">
        <v>97.291030000000006</v>
      </c>
      <c r="B976">
        <v>72.786019999999994</v>
      </c>
    </row>
    <row r="977" spans="1:2" x14ac:dyDescent="0.25">
      <c r="A977">
        <v>28.948519999999998</v>
      </c>
      <c r="B977">
        <v>78.736949999999993</v>
      </c>
    </row>
    <row r="978" spans="1:2" x14ac:dyDescent="0.25">
      <c r="A978">
        <v>28.866969999999998</v>
      </c>
      <c r="B978">
        <v>28.32197</v>
      </c>
    </row>
    <row r="979" spans="1:2" x14ac:dyDescent="0.25">
      <c r="A979">
        <v>24.856169999999999</v>
      </c>
      <c r="B979">
        <v>64.872420000000005</v>
      </c>
    </row>
    <row r="980" spans="1:2" x14ac:dyDescent="0.25">
      <c r="A980">
        <v>2.0530200000000001</v>
      </c>
      <c r="B980">
        <v>80.018619999999999</v>
      </c>
    </row>
    <row r="981" spans="1:2" x14ac:dyDescent="0.25">
      <c r="A981">
        <v>42.086750000000002</v>
      </c>
      <c r="B981">
        <v>71.448139999999995</v>
      </c>
    </row>
    <row r="982" spans="1:2" x14ac:dyDescent="0.25">
      <c r="A982">
        <v>41.372340000000001</v>
      </c>
      <c r="B982">
        <v>22.415089999999999</v>
      </c>
    </row>
    <row r="983" spans="1:2" x14ac:dyDescent="0.25">
      <c r="A983">
        <v>12.97077</v>
      </c>
      <c r="B983">
        <v>49.934719999999999</v>
      </c>
    </row>
    <row r="984" spans="1:2" x14ac:dyDescent="0.25">
      <c r="A984">
        <v>68.586640000000003</v>
      </c>
      <c r="B984">
        <v>35.283470000000001</v>
      </c>
    </row>
    <row r="985" spans="1:2" x14ac:dyDescent="0.25">
      <c r="A985">
        <v>14.48537</v>
      </c>
      <c r="B985">
        <v>75.105279999999993</v>
      </c>
    </row>
    <row r="986" spans="1:2" x14ac:dyDescent="0.25">
      <c r="A986">
        <v>74.533299999999997</v>
      </c>
      <c r="B986">
        <v>47.502130000000001</v>
      </c>
    </row>
    <row r="987" spans="1:2" x14ac:dyDescent="0.25">
      <c r="A987">
        <v>75.498360000000005</v>
      </c>
      <c r="B987">
        <v>86.9298</v>
      </c>
    </row>
    <row r="988" spans="1:2" x14ac:dyDescent="0.25">
      <c r="A988">
        <v>45.898960000000002</v>
      </c>
      <c r="B988">
        <v>9.0406200000000005</v>
      </c>
    </row>
    <row r="989" spans="1:2" x14ac:dyDescent="0.25">
      <c r="A989">
        <v>82.029060000000001</v>
      </c>
      <c r="B989">
        <v>11.91915</v>
      </c>
    </row>
    <row r="990" spans="1:2" x14ac:dyDescent="0.25">
      <c r="A990">
        <v>41.682270000000003</v>
      </c>
      <c r="B990">
        <v>16.815950000000001</v>
      </c>
    </row>
    <row r="991" spans="1:2" x14ac:dyDescent="0.25">
      <c r="A991">
        <v>70.000529999999998</v>
      </c>
      <c r="B991">
        <v>72.390559999999994</v>
      </c>
    </row>
    <row r="992" spans="1:2" x14ac:dyDescent="0.25">
      <c r="A992">
        <v>15.2918</v>
      </c>
      <c r="B992">
        <v>1.9359299999999999</v>
      </c>
    </row>
    <row r="993" spans="1:2" x14ac:dyDescent="0.25">
      <c r="A993">
        <v>88.614769999999993</v>
      </c>
      <c r="B993">
        <v>30.681509999999999</v>
      </c>
    </row>
    <row r="994" spans="1:2" x14ac:dyDescent="0.25">
      <c r="A994">
        <v>34.917389999999997</v>
      </c>
      <c r="B994">
        <v>82.668030000000002</v>
      </c>
    </row>
    <row r="995" spans="1:2" x14ac:dyDescent="0.25">
      <c r="A995">
        <v>80.916139999999999</v>
      </c>
      <c r="B995">
        <v>51.086060000000003</v>
      </c>
    </row>
    <row r="996" spans="1:2" x14ac:dyDescent="0.25">
      <c r="A996">
        <v>46.753749999999997</v>
      </c>
      <c r="B996">
        <v>82.598420000000004</v>
      </c>
    </row>
    <row r="997" spans="1:2" x14ac:dyDescent="0.25">
      <c r="A997">
        <v>1.2810299999999999</v>
      </c>
      <c r="B997">
        <v>19.079650000000001</v>
      </c>
    </row>
    <row r="998" spans="1:2" x14ac:dyDescent="0.25">
      <c r="A998">
        <v>26.786560000000001</v>
      </c>
      <c r="B998">
        <v>52.611829999999998</v>
      </c>
    </row>
    <row r="999" spans="1:2" x14ac:dyDescent="0.25">
      <c r="A999">
        <v>89.192530000000005</v>
      </c>
      <c r="B999">
        <v>89.226929999999996</v>
      </c>
    </row>
    <row r="1000" spans="1:2" x14ac:dyDescent="0.25">
      <c r="A1000">
        <v>14.37975</v>
      </c>
      <c r="B1000">
        <v>67.554770000000005</v>
      </c>
    </row>
    <row r="1001" spans="1:2" x14ac:dyDescent="0.25">
      <c r="A1001">
        <v>29.983090000000001</v>
      </c>
      <c r="B1001">
        <v>4.3411600000000004</v>
      </c>
    </row>
    <row r="1002" spans="1:2" x14ac:dyDescent="0.25">
      <c r="A1002">
        <v>69.293599999999998</v>
      </c>
      <c r="B1002">
        <v>99.215299999999999</v>
      </c>
    </row>
    <row r="1003" spans="1:2" x14ac:dyDescent="0.25">
      <c r="A1003">
        <v>23.426539999999999</v>
      </c>
      <c r="B1003">
        <v>39.875410000000002</v>
      </c>
    </row>
    <row r="1004" spans="1:2" x14ac:dyDescent="0.25">
      <c r="A1004">
        <v>54.770629999999997</v>
      </c>
      <c r="B1004">
        <v>87.144639999999995</v>
      </c>
    </row>
    <row r="1005" spans="1:2" x14ac:dyDescent="0.25">
      <c r="A1005">
        <v>33.87612</v>
      </c>
      <c r="B1005">
        <v>77.282619999999994</v>
      </c>
    </row>
    <row r="1006" spans="1:2" x14ac:dyDescent="0.25">
      <c r="A1006">
        <v>11.812760000000001</v>
      </c>
      <c r="B1006">
        <v>60.079920000000001</v>
      </c>
    </row>
    <row r="1007" spans="1:2" x14ac:dyDescent="0.25">
      <c r="A1007">
        <v>11.23724</v>
      </c>
      <c r="B1007">
        <v>23.083200000000001</v>
      </c>
    </row>
    <row r="1008" spans="1:2" x14ac:dyDescent="0.25">
      <c r="A1008">
        <v>69.40831</v>
      </c>
      <c r="B1008">
        <v>79.617019999999997</v>
      </c>
    </row>
    <row r="1009" spans="1:2" x14ac:dyDescent="0.25">
      <c r="A1009">
        <v>56.300840000000001</v>
      </c>
      <c r="B1009">
        <v>42.029339999999998</v>
      </c>
    </row>
    <row r="1010" spans="1:2" x14ac:dyDescent="0.25">
      <c r="A1010">
        <v>4.82301</v>
      </c>
      <c r="B1010">
        <v>1.7970600000000001</v>
      </c>
    </row>
    <row r="1011" spans="1:2" x14ac:dyDescent="0.25">
      <c r="A1011">
        <v>35.987310000000001</v>
      </c>
      <c r="B1011">
        <v>39.161189999999998</v>
      </c>
    </row>
    <row r="1012" spans="1:2" x14ac:dyDescent="0.25">
      <c r="A1012">
        <v>57.279969999999999</v>
      </c>
      <c r="B1012">
        <v>5.4167699999999996</v>
      </c>
    </row>
    <row r="1013" spans="1:2" x14ac:dyDescent="0.25">
      <c r="A1013">
        <v>16.072579999999999</v>
      </c>
      <c r="B1013">
        <v>83.466130000000007</v>
      </c>
    </row>
    <row r="1014" spans="1:2" x14ac:dyDescent="0.25">
      <c r="A1014">
        <v>96.011409999999998</v>
      </c>
      <c r="B1014">
        <v>62.253210000000003</v>
      </c>
    </row>
    <row r="1015" spans="1:2" x14ac:dyDescent="0.25">
      <c r="A1015">
        <v>47.29636</v>
      </c>
      <c r="B1015">
        <v>67.126649999999998</v>
      </c>
    </row>
    <row r="1016" spans="1:2" x14ac:dyDescent="0.25">
      <c r="A1016">
        <v>19.204529999999998</v>
      </c>
      <c r="B1016">
        <v>50.40804</v>
      </c>
    </row>
    <row r="1017" spans="1:2" x14ac:dyDescent="0.25">
      <c r="A1017">
        <v>49.545169999999999</v>
      </c>
      <c r="B1017">
        <v>45.911549999999998</v>
      </c>
    </row>
    <row r="1018" spans="1:2" x14ac:dyDescent="0.25">
      <c r="A1018">
        <v>60.234400000000001</v>
      </c>
      <c r="B1018">
        <v>44.104289999999999</v>
      </c>
    </row>
    <row r="1019" spans="1:2" x14ac:dyDescent="0.25">
      <c r="A1019">
        <v>95.306790000000007</v>
      </c>
      <c r="B1019">
        <v>36.426659999999998</v>
      </c>
    </row>
    <row r="1020" spans="1:2" x14ac:dyDescent="0.25">
      <c r="A1020">
        <v>32.293930000000003</v>
      </c>
      <c r="B1020">
        <v>10.09111</v>
      </c>
    </row>
    <row r="1021" spans="1:2" x14ac:dyDescent="0.25">
      <c r="A1021">
        <v>60.041060000000002</v>
      </c>
      <c r="B1021">
        <v>31.408570000000001</v>
      </c>
    </row>
    <row r="1022" spans="1:2" x14ac:dyDescent="0.25">
      <c r="A1022">
        <v>87.739279999999994</v>
      </c>
      <c r="B1022">
        <v>87.944249999999997</v>
      </c>
    </row>
    <row r="1023" spans="1:2" x14ac:dyDescent="0.25">
      <c r="A1023">
        <v>61.888689999999997</v>
      </c>
      <c r="B1023">
        <v>67.782390000000007</v>
      </c>
    </row>
    <row r="1024" spans="1:2" x14ac:dyDescent="0.25">
      <c r="A1024">
        <v>0.68511</v>
      </c>
      <c r="B1024">
        <v>71.217879999999994</v>
      </c>
    </row>
    <row r="1025" spans="1:2" x14ac:dyDescent="0.25">
      <c r="A1025">
        <v>8.7820699999999992</v>
      </c>
      <c r="B1025">
        <v>5.4992999999999999</v>
      </c>
    </row>
    <row r="1026" spans="1:2" x14ac:dyDescent="0.25">
      <c r="A1026">
        <v>6.1307400000000003</v>
      </c>
      <c r="B1026">
        <v>49.39846</v>
      </c>
    </row>
    <row r="1027" spans="1:2" x14ac:dyDescent="0.25">
      <c r="A1027">
        <v>23.475950000000001</v>
      </c>
      <c r="B1027">
        <v>71.541449999999998</v>
      </c>
    </row>
    <row r="1028" spans="1:2" x14ac:dyDescent="0.25">
      <c r="A1028">
        <v>82.144509999999997</v>
      </c>
      <c r="B1028">
        <v>34.291150000000002</v>
      </c>
    </row>
    <row r="1029" spans="1:2" x14ac:dyDescent="0.25">
      <c r="A1029">
        <v>95.275899999999993</v>
      </c>
      <c r="B1029">
        <v>94.249449999999996</v>
      </c>
    </row>
    <row r="1030" spans="1:2" x14ac:dyDescent="0.25">
      <c r="A1030">
        <v>66.135980000000004</v>
      </c>
      <c r="B1030">
        <v>46.582090000000001</v>
      </c>
    </row>
    <row r="1031" spans="1:2" x14ac:dyDescent="0.25">
      <c r="A1031">
        <v>24.69922</v>
      </c>
      <c r="B1031">
        <v>53.524189999999997</v>
      </c>
    </row>
    <row r="1032" spans="1:2" x14ac:dyDescent="0.25">
      <c r="A1032">
        <v>46.00311</v>
      </c>
      <c r="B1032">
        <v>0.72721999999999998</v>
      </c>
    </row>
    <row r="1033" spans="1:2" x14ac:dyDescent="0.25">
      <c r="A1033">
        <v>93.412930000000003</v>
      </c>
      <c r="B1033">
        <v>71.624660000000006</v>
      </c>
    </row>
    <row r="1034" spans="1:2" x14ac:dyDescent="0.25">
      <c r="A1034">
        <v>59.323390000000003</v>
      </c>
      <c r="B1034">
        <v>45.125109999999999</v>
      </c>
    </row>
    <row r="1035" spans="1:2" x14ac:dyDescent="0.25">
      <c r="A1035">
        <v>41.867910000000002</v>
      </c>
      <c r="B1035">
        <v>49.79898</v>
      </c>
    </row>
    <row r="1036" spans="1:2" x14ac:dyDescent="0.25">
      <c r="A1036">
        <v>75.676349999999999</v>
      </c>
      <c r="B1036">
        <v>17.57733</v>
      </c>
    </row>
    <row r="1037" spans="1:2" x14ac:dyDescent="0.25">
      <c r="A1037">
        <v>67.972939999999994</v>
      </c>
      <c r="B1037">
        <v>86.616770000000002</v>
      </c>
    </row>
    <row r="1038" spans="1:2" x14ac:dyDescent="0.25">
      <c r="A1038">
        <v>46.03116</v>
      </c>
      <c r="B1038">
        <v>11.718400000000001</v>
      </c>
    </row>
    <row r="1039" spans="1:2" x14ac:dyDescent="0.25">
      <c r="A1039">
        <v>32.032730000000001</v>
      </c>
      <c r="B1039">
        <v>25.817609999999998</v>
      </c>
    </row>
    <row r="1040" spans="1:2" x14ac:dyDescent="0.25">
      <c r="A1040">
        <v>16.489840000000001</v>
      </c>
      <c r="B1040">
        <v>18.22354</v>
      </c>
    </row>
    <row r="1041" spans="1:2" x14ac:dyDescent="0.25">
      <c r="A1041">
        <v>92.657769999999999</v>
      </c>
      <c r="B1041">
        <v>47.258890000000001</v>
      </c>
    </row>
    <row r="1042" spans="1:2" x14ac:dyDescent="0.25">
      <c r="A1042">
        <v>84.261189999999999</v>
      </c>
      <c r="B1042">
        <v>82.431700000000006</v>
      </c>
    </row>
    <row r="1043" spans="1:2" x14ac:dyDescent="0.25">
      <c r="A1043">
        <v>40.607120000000002</v>
      </c>
      <c r="B1043">
        <v>75.74682</v>
      </c>
    </row>
    <row r="1044" spans="1:2" x14ac:dyDescent="0.25">
      <c r="A1044">
        <v>15.01591</v>
      </c>
      <c r="B1044">
        <v>45.629170000000002</v>
      </c>
    </row>
    <row r="1045" spans="1:2" x14ac:dyDescent="0.25">
      <c r="A1045">
        <v>36.061300000000003</v>
      </c>
      <c r="B1045">
        <v>46.098179999999999</v>
      </c>
    </row>
    <row r="1046" spans="1:2" x14ac:dyDescent="0.25">
      <c r="A1046">
        <v>50.52402</v>
      </c>
      <c r="B1046">
        <v>82.629670000000004</v>
      </c>
    </row>
    <row r="1047" spans="1:2" x14ac:dyDescent="0.25">
      <c r="A1047">
        <v>60.256619999999998</v>
      </c>
      <c r="B1047">
        <v>20.97438</v>
      </c>
    </row>
    <row r="1048" spans="1:2" x14ac:dyDescent="0.25">
      <c r="A1048">
        <v>68.054630000000003</v>
      </c>
      <c r="B1048">
        <v>81.782489999999996</v>
      </c>
    </row>
    <row r="1049" spans="1:2" x14ac:dyDescent="0.25">
      <c r="A1049">
        <v>59.162579999999998</v>
      </c>
      <c r="B1049">
        <v>69.218429999999998</v>
      </c>
    </row>
    <row r="1050" spans="1:2" x14ac:dyDescent="0.25">
      <c r="A1050">
        <v>8.12744</v>
      </c>
      <c r="B1050">
        <v>37.835639999999998</v>
      </c>
    </row>
    <row r="1051" spans="1:2" x14ac:dyDescent="0.25">
      <c r="A1051">
        <v>36.040619999999997</v>
      </c>
      <c r="B1051">
        <v>86.906090000000006</v>
      </c>
    </row>
    <row r="1052" spans="1:2" x14ac:dyDescent="0.25">
      <c r="A1052">
        <v>92.178190000000001</v>
      </c>
      <c r="B1052">
        <v>52.95431</v>
      </c>
    </row>
    <row r="1053" spans="1:2" x14ac:dyDescent="0.25">
      <c r="A1053">
        <v>84.229789999999994</v>
      </c>
      <c r="B1053">
        <v>24.99034</v>
      </c>
    </row>
    <row r="1054" spans="1:2" x14ac:dyDescent="0.25">
      <c r="A1054">
        <v>39.465269999999997</v>
      </c>
      <c r="B1054">
        <v>61.901350000000001</v>
      </c>
    </row>
    <row r="1055" spans="1:2" x14ac:dyDescent="0.25">
      <c r="A1055">
        <v>42.24747</v>
      </c>
      <c r="B1055">
        <v>64.584040000000002</v>
      </c>
    </row>
    <row r="1056" spans="1:2" x14ac:dyDescent="0.25">
      <c r="A1056">
        <v>22.997029999999999</v>
      </c>
      <c r="B1056">
        <v>50.918469999999999</v>
      </c>
    </row>
    <row r="1057" spans="1:2" x14ac:dyDescent="0.25">
      <c r="A1057">
        <v>34.997450000000001</v>
      </c>
      <c r="B1057">
        <v>62.99353</v>
      </c>
    </row>
    <row r="1058" spans="1:2" x14ac:dyDescent="0.25">
      <c r="A1058">
        <v>77.45881</v>
      </c>
      <c r="B1058">
        <v>51.744529999999997</v>
      </c>
    </row>
    <row r="1059" spans="1:2" x14ac:dyDescent="0.25">
      <c r="A1059">
        <v>6.5834400000000004</v>
      </c>
      <c r="B1059">
        <v>94.713279999999997</v>
      </c>
    </row>
    <row r="1060" spans="1:2" x14ac:dyDescent="0.25">
      <c r="A1060">
        <v>30.196390000000001</v>
      </c>
      <c r="B1060">
        <v>95.139189999999999</v>
      </c>
    </row>
    <row r="1061" spans="1:2" x14ac:dyDescent="0.25">
      <c r="A1061">
        <v>76.270759999999996</v>
      </c>
      <c r="B1061">
        <v>47.710520000000002</v>
      </c>
    </row>
    <row r="1062" spans="1:2" x14ac:dyDescent="0.25">
      <c r="A1062">
        <v>86.226370000000003</v>
      </c>
      <c r="B1062">
        <v>25.955089999999998</v>
      </c>
    </row>
    <row r="1063" spans="1:2" x14ac:dyDescent="0.25">
      <c r="A1063">
        <v>52.168529999999997</v>
      </c>
      <c r="B1063">
        <v>24.66244</v>
      </c>
    </row>
    <row r="1064" spans="1:2" x14ac:dyDescent="0.25">
      <c r="A1064">
        <v>14.282859999999999</v>
      </c>
      <c r="B1064">
        <v>59.632829999999998</v>
      </c>
    </row>
    <row r="1065" spans="1:2" x14ac:dyDescent="0.25">
      <c r="A1065">
        <v>80.263999999999996</v>
      </c>
      <c r="B1065">
        <v>8.9580300000000008</v>
      </c>
    </row>
    <row r="1066" spans="1:2" x14ac:dyDescent="0.25">
      <c r="A1066">
        <v>66.542140000000003</v>
      </c>
      <c r="B1066">
        <v>60.677140000000001</v>
      </c>
    </row>
    <row r="1067" spans="1:2" x14ac:dyDescent="0.25">
      <c r="A1067">
        <v>90.702359999999999</v>
      </c>
      <c r="B1067">
        <v>38.823079999999997</v>
      </c>
    </row>
    <row r="1068" spans="1:2" x14ac:dyDescent="0.25">
      <c r="A1068">
        <v>91.952449999999999</v>
      </c>
      <c r="B1068">
        <v>9.9494600000000002</v>
      </c>
    </row>
    <row r="1069" spans="1:2" x14ac:dyDescent="0.25">
      <c r="A1069">
        <v>32.6616</v>
      </c>
      <c r="B1069">
        <v>93.520009999999999</v>
      </c>
    </row>
    <row r="1070" spans="1:2" x14ac:dyDescent="0.25">
      <c r="A1070">
        <v>45.696840000000002</v>
      </c>
      <c r="B1070">
        <v>94.729309999999998</v>
      </c>
    </row>
    <row r="1071" spans="1:2" x14ac:dyDescent="0.25">
      <c r="A1071">
        <v>73.416020000000003</v>
      </c>
      <c r="B1071">
        <v>5.7483500000000003</v>
      </c>
    </row>
    <row r="1072" spans="1:2" x14ac:dyDescent="0.25">
      <c r="A1072">
        <v>76.921049999999994</v>
      </c>
      <c r="B1072">
        <v>18.55369</v>
      </c>
    </row>
    <row r="1073" spans="1:2" x14ac:dyDescent="0.25">
      <c r="A1073">
        <v>29.367550000000001</v>
      </c>
      <c r="B1073">
        <v>58.59816</v>
      </c>
    </row>
    <row r="1074" spans="1:2" x14ac:dyDescent="0.25">
      <c r="A1074">
        <v>10.77089</v>
      </c>
      <c r="B1074">
        <v>83.508960000000002</v>
      </c>
    </row>
    <row r="1075" spans="1:2" x14ac:dyDescent="0.25">
      <c r="A1075">
        <v>89.96987</v>
      </c>
      <c r="B1075">
        <v>96.495930000000001</v>
      </c>
    </row>
    <row r="1076" spans="1:2" x14ac:dyDescent="0.25">
      <c r="A1076">
        <v>6.2192699999999999</v>
      </c>
      <c r="B1076">
        <v>90.506360000000001</v>
      </c>
    </row>
    <row r="1077" spans="1:2" x14ac:dyDescent="0.25">
      <c r="A1077">
        <v>27.805009999999999</v>
      </c>
      <c r="B1077">
        <v>69.559910000000002</v>
      </c>
    </row>
    <row r="1078" spans="1:2" x14ac:dyDescent="0.25">
      <c r="A1078">
        <v>52.265929999999997</v>
      </c>
      <c r="B1078">
        <v>91.252449999999996</v>
      </c>
    </row>
    <row r="1079" spans="1:2" x14ac:dyDescent="0.25">
      <c r="A1079">
        <v>40.271749999999997</v>
      </c>
      <c r="B1079">
        <v>3.5482999999999998</v>
      </c>
    </row>
    <row r="1080" spans="1:2" x14ac:dyDescent="0.25">
      <c r="A1080">
        <v>69.420730000000006</v>
      </c>
      <c r="B1080">
        <v>45.67651</v>
      </c>
    </row>
    <row r="1081" spans="1:2" x14ac:dyDescent="0.25">
      <c r="A1081">
        <v>47.85951</v>
      </c>
      <c r="B1081">
        <v>82.475769999999997</v>
      </c>
    </row>
    <row r="1082" spans="1:2" x14ac:dyDescent="0.25">
      <c r="A1082">
        <v>41.72484</v>
      </c>
      <c r="B1082">
        <v>84.547309999999996</v>
      </c>
    </row>
    <row r="1083" spans="1:2" x14ac:dyDescent="0.25">
      <c r="A1083">
        <v>58.894779999999997</v>
      </c>
      <c r="B1083">
        <v>77.667310000000001</v>
      </c>
    </row>
    <row r="1084" spans="1:2" x14ac:dyDescent="0.25">
      <c r="A1084">
        <v>96.879199999999997</v>
      </c>
      <c r="B1084">
        <v>44.476100000000002</v>
      </c>
    </row>
    <row r="1085" spans="1:2" x14ac:dyDescent="0.25">
      <c r="A1085">
        <v>33.581000000000003</v>
      </c>
      <c r="B1085">
        <v>41.63655</v>
      </c>
    </row>
    <row r="1086" spans="1:2" x14ac:dyDescent="0.25">
      <c r="A1086">
        <v>41.327710000000003</v>
      </c>
      <c r="B1086">
        <v>33.311390000000003</v>
      </c>
    </row>
    <row r="1087" spans="1:2" x14ac:dyDescent="0.25">
      <c r="A1087">
        <v>99.458160000000007</v>
      </c>
      <c r="B1087">
        <v>20.533909999999999</v>
      </c>
    </row>
    <row r="1088" spans="1:2" x14ac:dyDescent="0.25">
      <c r="A1088">
        <v>14.69135</v>
      </c>
      <c r="B1088">
        <v>48.103540000000002</v>
      </c>
    </row>
    <row r="1089" spans="1:2" x14ac:dyDescent="0.25">
      <c r="A1089">
        <v>44.316490000000002</v>
      </c>
      <c r="B1089">
        <v>12.16886</v>
      </c>
    </row>
    <row r="1090" spans="1:2" x14ac:dyDescent="0.25">
      <c r="A1090">
        <v>21.06307</v>
      </c>
      <c r="B1090">
        <v>7.6E-3</v>
      </c>
    </row>
    <row r="1091" spans="1:2" x14ac:dyDescent="0.25">
      <c r="A1091">
        <v>79.417680000000004</v>
      </c>
      <c r="B1091">
        <v>88.395380000000003</v>
      </c>
    </row>
    <row r="1092" spans="1:2" x14ac:dyDescent="0.25">
      <c r="A1092">
        <v>66.381299999999996</v>
      </c>
      <c r="B1092">
        <v>15.27309</v>
      </c>
    </row>
    <row r="1093" spans="1:2" x14ac:dyDescent="0.25">
      <c r="A1093">
        <v>54.541110000000003</v>
      </c>
      <c r="B1093">
        <v>44.321199999999997</v>
      </c>
    </row>
    <row r="1094" spans="1:2" x14ac:dyDescent="0.25">
      <c r="A1094">
        <v>81.865380000000002</v>
      </c>
      <c r="B1094">
        <v>26.151330000000002</v>
      </c>
    </row>
    <row r="1095" spans="1:2" x14ac:dyDescent="0.25">
      <c r="A1095">
        <v>86.071430000000007</v>
      </c>
      <c r="B1095">
        <v>84.34348</v>
      </c>
    </row>
    <row r="1096" spans="1:2" x14ac:dyDescent="0.25">
      <c r="A1096">
        <v>6.4497600000000004</v>
      </c>
      <c r="B1096">
        <v>11.03388</v>
      </c>
    </row>
    <row r="1097" spans="1:2" x14ac:dyDescent="0.25">
      <c r="A1097">
        <v>91.961680000000001</v>
      </c>
      <c r="B1097">
        <v>70.176180000000002</v>
      </c>
    </row>
    <row r="1098" spans="1:2" x14ac:dyDescent="0.25">
      <c r="A1098">
        <v>56.313929999999999</v>
      </c>
      <c r="B1098">
        <v>43.510899999999999</v>
      </c>
    </row>
    <row r="1099" spans="1:2" x14ac:dyDescent="0.25">
      <c r="A1099">
        <v>87.354020000000006</v>
      </c>
      <c r="B1099">
        <v>12.88653</v>
      </c>
    </row>
    <row r="1100" spans="1:2" x14ac:dyDescent="0.25">
      <c r="A1100">
        <v>91.647739999999999</v>
      </c>
      <c r="B1100">
        <v>92.24145</v>
      </c>
    </row>
    <row r="1101" spans="1:2" x14ac:dyDescent="0.25">
      <c r="A1101">
        <v>3.3305099999999999</v>
      </c>
      <c r="B1101">
        <v>85.013660000000002</v>
      </c>
    </row>
    <row r="1102" spans="1:2" x14ac:dyDescent="0.25">
      <c r="A1102">
        <v>51.962029999999999</v>
      </c>
      <c r="B1102">
        <v>62.901499999999999</v>
      </c>
    </row>
    <row r="1103" spans="1:2" x14ac:dyDescent="0.25">
      <c r="A1103">
        <v>86.469909999999999</v>
      </c>
      <c r="B1103">
        <v>80.358590000000007</v>
      </c>
    </row>
    <row r="1104" spans="1:2" x14ac:dyDescent="0.25">
      <c r="A1104">
        <v>66.908169999999998</v>
      </c>
      <c r="B1104">
        <v>22.835039999999999</v>
      </c>
    </row>
    <row r="1105" spans="1:2" x14ac:dyDescent="0.25">
      <c r="A1105">
        <v>61.778739999999999</v>
      </c>
      <c r="B1105">
        <v>18.689419999999998</v>
      </c>
    </row>
    <row r="1106" spans="1:2" x14ac:dyDescent="0.25">
      <c r="A1106">
        <v>6.6911899999999997</v>
      </c>
      <c r="B1106">
        <v>86.515550000000005</v>
      </c>
    </row>
    <row r="1107" spans="1:2" x14ac:dyDescent="0.25">
      <c r="A1107">
        <v>5.6844200000000003</v>
      </c>
      <c r="B1107">
        <v>49.166580000000003</v>
      </c>
    </row>
    <row r="1108" spans="1:2" x14ac:dyDescent="0.25">
      <c r="A1108">
        <v>7.62866</v>
      </c>
      <c r="B1108">
        <v>50.824390000000001</v>
      </c>
    </row>
    <row r="1109" spans="1:2" x14ac:dyDescent="0.25">
      <c r="A1109">
        <v>9.9369899999999998</v>
      </c>
      <c r="B1109">
        <v>57.690620000000003</v>
      </c>
    </row>
    <row r="1110" spans="1:2" x14ac:dyDescent="0.25">
      <c r="A1110">
        <v>12.30006</v>
      </c>
      <c r="B1110">
        <v>14.683590000000001</v>
      </c>
    </row>
    <row r="1111" spans="1:2" x14ac:dyDescent="0.25">
      <c r="A1111">
        <v>59.959620000000001</v>
      </c>
      <c r="B1111">
        <v>90.434659999999994</v>
      </c>
    </row>
    <row r="1112" spans="1:2" x14ac:dyDescent="0.25">
      <c r="A1112">
        <v>57.945650000000001</v>
      </c>
      <c r="B1112">
        <v>40.429760000000002</v>
      </c>
    </row>
    <row r="1113" spans="1:2" x14ac:dyDescent="0.25">
      <c r="A1113">
        <v>13.232810000000001</v>
      </c>
      <c r="B1113">
        <v>74.579689999999999</v>
      </c>
    </row>
    <row r="1114" spans="1:2" x14ac:dyDescent="0.25">
      <c r="A1114">
        <v>37.097029999999997</v>
      </c>
      <c r="B1114">
        <v>99.70917</v>
      </c>
    </row>
    <row r="1115" spans="1:2" x14ac:dyDescent="0.25">
      <c r="A1115">
        <v>76.829710000000006</v>
      </c>
      <c r="B1115">
        <v>96.725769999999997</v>
      </c>
    </row>
    <row r="1116" spans="1:2" x14ac:dyDescent="0.25">
      <c r="A1116">
        <v>88.726560000000006</v>
      </c>
      <c r="B1116">
        <v>16.187290000000001</v>
      </c>
    </row>
    <row r="1117" spans="1:2" x14ac:dyDescent="0.25">
      <c r="A1117">
        <v>86.618309999999994</v>
      </c>
      <c r="B1117">
        <v>45.496720000000003</v>
      </c>
    </row>
    <row r="1118" spans="1:2" x14ac:dyDescent="0.25">
      <c r="A1118">
        <v>84.729280000000003</v>
      </c>
      <c r="B1118">
        <v>77.747389999999996</v>
      </c>
    </row>
    <row r="1119" spans="1:2" x14ac:dyDescent="0.25">
      <c r="A1119">
        <v>4.2619899999999999</v>
      </c>
      <c r="B1119">
        <v>33.8491</v>
      </c>
    </row>
    <row r="1120" spans="1:2" x14ac:dyDescent="0.25">
      <c r="A1120">
        <v>82.019810000000007</v>
      </c>
      <c r="B1120">
        <v>94.559910000000002</v>
      </c>
    </row>
    <row r="1121" spans="1:2" x14ac:dyDescent="0.25">
      <c r="A1121">
        <v>56.239330000000002</v>
      </c>
      <c r="B1121">
        <v>1.2615400000000001</v>
      </c>
    </row>
    <row r="1122" spans="1:2" x14ac:dyDescent="0.25">
      <c r="A1122">
        <v>46.582979999999999</v>
      </c>
      <c r="B1122">
        <v>14.91391</v>
      </c>
    </row>
    <row r="1123" spans="1:2" x14ac:dyDescent="0.25">
      <c r="A1123">
        <v>84.964500000000001</v>
      </c>
      <c r="B1123">
        <v>95.71705</v>
      </c>
    </row>
    <row r="1124" spans="1:2" x14ac:dyDescent="0.25">
      <c r="A1124">
        <v>23.905180000000001</v>
      </c>
      <c r="B1124">
        <v>52.687220000000003</v>
      </c>
    </row>
    <row r="1125" spans="1:2" x14ac:dyDescent="0.25">
      <c r="A1125">
        <v>19.819890000000001</v>
      </c>
      <c r="B1125">
        <v>63.177680000000002</v>
      </c>
    </row>
    <row r="1126" spans="1:2" x14ac:dyDescent="0.25">
      <c r="A1126">
        <v>48.497140000000002</v>
      </c>
      <c r="B1126">
        <v>75.661789999999996</v>
      </c>
    </row>
    <row r="1127" spans="1:2" x14ac:dyDescent="0.25">
      <c r="A1127">
        <v>43.918570000000003</v>
      </c>
      <c r="B1127">
        <v>40.609859999999998</v>
      </c>
    </row>
    <row r="1128" spans="1:2" x14ac:dyDescent="0.25">
      <c r="A1128">
        <v>24.326650000000001</v>
      </c>
      <c r="B1128">
        <v>9.6702999999999992</v>
      </c>
    </row>
    <row r="1129" spans="1:2" x14ac:dyDescent="0.25">
      <c r="A1129">
        <v>30.989080000000001</v>
      </c>
      <c r="B1129">
        <v>41.496049999999997</v>
      </c>
    </row>
    <row r="1130" spans="1:2" x14ac:dyDescent="0.25">
      <c r="A1130">
        <v>76.897009999999995</v>
      </c>
      <c r="B1130">
        <v>51.039119999999997</v>
      </c>
    </row>
    <row r="1131" spans="1:2" x14ac:dyDescent="0.25">
      <c r="A1131">
        <v>87.33623</v>
      </c>
      <c r="B1131">
        <v>8.9083799999999993</v>
      </c>
    </row>
    <row r="1132" spans="1:2" x14ac:dyDescent="0.25">
      <c r="A1132">
        <v>5.5953099999999996</v>
      </c>
      <c r="B1132">
        <v>36.084780000000002</v>
      </c>
    </row>
    <row r="1133" spans="1:2" x14ac:dyDescent="0.25">
      <c r="A1133">
        <v>66.137180000000001</v>
      </c>
      <c r="B1133">
        <v>17.450790000000001</v>
      </c>
    </row>
    <row r="1134" spans="1:2" x14ac:dyDescent="0.25">
      <c r="A1134">
        <v>34.994419999999998</v>
      </c>
      <c r="B1134">
        <v>69.647679999999994</v>
      </c>
    </row>
    <row r="1135" spans="1:2" x14ac:dyDescent="0.25">
      <c r="A1135">
        <v>56.226439999999997</v>
      </c>
      <c r="B1135">
        <v>67.749420000000001</v>
      </c>
    </row>
    <row r="1136" spans="1:2" x14ac:dyDescent="0.25">
      <c r="A1136">
        <v>13.56559</v>
      </c>
      <c r="B1136">
        <v>97.454560000000001</v>
      </c>
    </row>
    <row r="1137" spans="1:2" x14ac:dyDescent="0.25">
      <c r="A1137">
        <v>86.822000000000003</v>
      </c>
      <c r="B1137">
        <v>61.46208</v>
      </c>
    </row>
    <row r="1138" spans="1:2" x14ac:dyDescent="0.25">
      <c r="A1138">
        <v>36.948560000000001</v>
      </c>
      <c r="B1138">
        <v>84.429029999999997</v>
      </c>
    </row>
    <row r="1139" spans="1:2" x14ac:dyDescent="0.25">
      <c r="A1139">
        <v>19.561610000000002</v>
      </c>
      <c r="B1139">
        <v>3.5352000000000001</v>
      </c>
    </row>
    <row r="1140" spans="1:2" x14ac:dyDescent="0.25">
      <c r="A1140">
        <v>8.2491199999999996</v>
      </c>
      <c r="B1140">
        <v>1.16848</v>
      </c>
    </row>
    <row r="1141" spans="1:2" x14ac:dyDescent="0.25">
      <c r="A1141">
        <v>52.95872</v>
      </c>
      <c r="B1141">
        <v>92.331710000000001</v>
      </c>
    </row>
    <row r="1142" spans="1:2" x14ac:dyDescent="0.25">
      <c r="A1142">
        <v>86.155929999999998</v>
      </c>
      <c r="B1142">
        <v>2.3880699999999999</v>
      </c>
    </row>
    <row r="1143" spans="1:2" x14ac:dyDescent="0.25">
      <c r="A1143">
        <v>76.397959999999998</v>
      </c>
      <c r="B1143">
        <v>73.992360000000005</v>
      </c>
    </row>
    <row r="1144" spans="1:2" x14ac:dyDescent="0.25">
      <c r="A1144">
        <v>67.938800000000001</v>
      </c>
      <c r="B1144">
        <v>20.365320000000001</v>
      </c>
    </row>
    <row r="1145" spans="1:2" x14ac:dyDescent="0.25">
      <c r="A1145">
        <v>3.41174</v>
      </c>
      <c r="B1145">
        <v>55.674970000000002</v>
      </c>
    </row>
    <row r="1146" spans="1:2" x14ac:dyDescent="0.25">
      <c r="A1146">
        <v>2.3098900000000002</v>
      </c>
      <c r="B1146">
        <v>24.720960000000002</v>
      </c>
    </row>
    <row r="1147" spans="1:2" x14ac:dyDescent="0.25">
      <c r="A1147">
        <v>98.488839999999996</v>
      </c>
      <c r="B1147">
        <v>22.951460000000001</v>
      </c>
    </row>
    <row r="1148" spans="1:2" x14ac:dyDescent="0.25">
      <c r="A1148">
        <v>9.8634799999999991</v>
      </c>
      <c r="B1148">
        <v>95.304079999999999</v>
      </c>
    </row>
    <row r="1149" spans="1:2" x14ac:dyDescent="0.25">
      <c r="A1149">
        <v>61.870190000000001</v>
      </c>
      <c r="B1149">
        <v>52.5593</v>
      </c>
    </row>
    <row r="1150" spans="1:2" x14ac:dyDescent="0.25">
      <c r="A1150">
        <v>28.921669999999999</v>
      </c>
      <c r="B1150">
        <v>56.775080000000003</v>
      </c>
    </row>
    <row r="1151" spans="1:2" x14ac:dyDescent="0.25">
      <c r="A1151">
        <v>21.518329999999999</v>
      </c>
      <c r="B1151">
        <v>81.674970000000002</v>
      </c>
    </row>
    <row r="1152" spans="1:2" x14ac:dyDescent="0.25">
      <c r="A1152">
        <v>9.7283299999999997</v>
      </c>
      <c r="B1152">
        <v>33.004669999999997</v>
      </c>
    </row>
    <row r="1153" spans="1:2" x14ac:dyDescent="0.25">
      <c r="A1153">
        <v>77.399249999999995</v>
      </c>
      <c r="B1153">
        <v>25.208079999999999</v>
      </c>
    </row>
    <row r="1154" spans="1:2" x14ac:dyDescent="0.25">
      <c r="A1154">
        <v>44.16046</v>
      </c>
      <c r="B1154">
        <v>65.441810000000004</v>
      </c>
    </row>
    <row r="1155" spans="1:2" x14ac:dyDescent="0.25">
      <c r="A1155">
        <v>35.545319999999997</v>
      </c>
      <c r="B1155">
        <v>27.524059999999999</v>
      </c>
    </row>
    <row r="1156" spans="1:2" x14ac:dyDescent="0.25">
      <c r="A1156">
        <v>63.075380000000003</v>
      </c>
      <c r="B1156">
        <v>88.008570000000006</v>
      </c>
    </row>
    <row r="1157" spans="1:2" x14ac:dyDescent="0.25">
      <c r="A1157">
        <v>16.061319999999998</v>
      </c>
      <c r="B1157">
        <v>33.05959</v>
      </c>
    </row>
    <row r="1158" spans="1:2" x14ac:dyDescent="0.25">
      <c r="A1158">
        <v>14.213039999999999</v>
      </c>
      <c r="B1158">
        <v>46.411960000000001</v>
      </c>
    </row>
    <row r="1159" spans="1:2" x14ac:dyDescent="0.25">
      <c r="A1159">
        <v>89.365840000000006</v>
      </c>
      <c r="B1159">
        <v>5.91899</v>
      </c>
    </row>
    <row r="1160" spans="1:2" x14ac:dyDescent="0.25">
      <c r="A1160">
        <v>0.99367000000000005</v>
      </c>
      <c r="B1160">
        <v>64.13279</v>
      </c>
    </row>
    <row r="1161" spans="1:2" x14ac:dyDescent="0.25">
      <c r="A1161">
        <v>49.351329999999997</v>
      </c>
      <c r="B1161">
        <v>87.972539999999995</v>
      </c>
    </row>
    <row r="1162" spans="1:2" x14ac:dyDescent="0.25">
      <c r="A1162">
        <v>68.036280000000005</v>
      </c>
      <c r="B1162">
        <v>79.210650000000001</v>
      </c>
    </row>
    <row r="1163" spans="1:2" x14ac:dyDescent="0.25">
      <c r="A1163">
        <v>90.084059999999994</v>
      </c>
      <c r="B1163">
        <v>1.9707300000000001</v>
      </c>
    </row>
    <row r="1164" spans="1:2" x14ac:dyDescent="0.25">
      <c r="A1164">
        <v>82.396709999999999</v>
      </c>
      <c r="B1164">
        <v>29.326409999999999</v>
      </c>
    </row>
    <row r="1165" spans="1:2" x14ac:dyDescent="0.25">
      <c r="A1165">
        <v>72.561809999999994</v>
      </c>
      <c r="B1165">
        <v>73.04598</v>
      </c>
    </row>
    <row r="1166" spans="1:2" x14ac:dyDescent="0.25">
      <c r="A1166">
        <v>96.273799999999994</v>
      </c>
      <c r="B1166">
        <v>17.185849999999999</v>
      </c>
    </row>
    <row r="1167" spans="1:2" x14ac:dyDescent="0.25">
      <c r="A1167">
        <v>17.751429999999999</v>
      </c>
      <c r="B1167">
        <v>16.094329999999999</v>
      </c>
    </row>
    <row r="1168" spans="1:2" x14ac:dyDescent="0.25">
      <c r="A1168">
        <v>35.463740000000001</v>
      </c>
      <c r="B1168">
        <v>80.837919999999997</v>
      </c>
    </row>
    <row r="1169" spans="1:2" x14ac:dyDescent="0.25">
      <c r="A1169">
        <v>9.5605499999999992</v>
      </c>
      <c r="B1169">
        <v>83.689750000000004</v>
      </c>
    </row>
    <row r="1170" spans="1:2" x14ac:dyDescent="0.25">
      <c r="A1170">
        <v>61.355200000000004</v>
      </c>
      <c r="B1170">
        <v>24.699919999999999</v>
      </c>
    </row>
    <row r="1171" spans="1:2" x14ac:dyDescent="0.25">
      <c r="A1171">
        <v>49.496679999999998</v>
      </c>
      <c r="B1171">
        <v>39.99756</v>
      </c>
    </row>
    <row r="1172" spans="1:2" x14ac:dyDescent="0.25">
      <c r="A1172">
        <v>62.938459999999999</v>
      </c>
      <c r="B1172">
        <v>64.462019999999995</v>
      </c>
    </row>
    <row r="1173" spans="1:2" x14ac:dyDescent="0.25">
      <c r="A1173">
        <v>19.77103</v>
      </c>
      <c r="B1173">
        <v>41.162799999999997</v>
      </c>
    </row>
    <row r="1174" spans="1:2" x14ac:dyDescent="0.25">
      <c r="A1174">
        <v>24.387450000000001</v>
      </c>
      <c r="B1174">
        <v>25.037970000000001</v>
      </c>
    </row>
    <row r="1175" spans="1:2" x14ac:dyDescent="0.25">
      <c r="A1175">
        <v>93.618440000000007</v>
      </c>
      <c r="B1175">
        <v>64.610550000000003</v>
      </c>
    </row>
    <row r="1176" spans="1:2" x14ac:dyDescent="0.25">
      <c r="A1176">
        <v>87.453900000000004</v>
      </c>
      <c r="B1176">
        <v>99.713200000000001</v>
      </c>
    </row>
    <row r="1177" spans="1:2" x14ac:dyDescent="0.25">
      <c r="A1177">
        <v>9.9996600000000004</v>
      </c>
      <c r="B1177">
        <v>16.673829999999999</v>
      </c>
    </row>
    <row r="1178" spans="1:2" x14ac:dyDescent="0.25">
      <c r="A1178">
        <v>96.97551</v>
      </c>
      <c r="B1178">
        <v>31.83925</v>
      </c>
    </row>
    <row r="1179" spans="1:2" x14ac:dyDescent="0.25">
      <c r="A1179">
        <v>89.754459999999995</v>
      </c>
      <c r="B1179">
        <v>58.757309999999997</v>
      </c>
    </row>
    <row r="1180" spans="1:2" x14ac:dyDescent="0.25">
      <c r="A1180">
        <v>74.917169999999999</v>
      </c>
      <c r="B1180">
        <v>56.962820000000001</v>
      </c>
    </row>
    <row r="1181" spans="1:2" x14ac:dyDescent="0.25">
      <c r="A1181">
        <v>99.587469999999996</v>
      </c>
      <c r="B1181">
        <v>15.618679999999999</v>
      </c>
    </row>
    <row r="1182" spans="1:2" x14ac:dyDescent="0.25">
      <c r="A1182">
        <v>64.583269999999999</v>
      </c>
      <c r="B1182">
        <v>74.391059999999996</v>
      </c>
    </row>
    <row r="1183" spans="1:2" x14ac:dyDescent="0.25">
      <c r="A1183">
        <v>32.175049999999999</v>
      </c>
      <c r="B1183">
        <v>38.768369999999997</v>
      </c>
    </row>
    <row r="1184" spans="1:2" x14ac:dyDescent="0.25">
      <c r="A1184">
        <v>53.995959999999997</v>
      </c>
      <c r="B1184">
        <v>64.284490000000005</v>
      </c>
    </row>
    <row r="1185" spans="1:2" x14ac:dyDescent="0.25">
      <c r="A1185">
        <v>36.529110000000003</v>
      </c>
      <c r="B1185">
        <v>28.324400000000001</v>
      </c>
    </row>
    <row r="1186" spans="1:2" x14ac:dyDescent="0.25">
      <c r="A1186">
        <v>99.681659999999994</v>
      </c>
      <c r="B1186">
        <v>47.651440000000001</v>
      </c>
    </row>
    <row r="1187" spans="1:2" x14ac:dyDescent="0.25">
      <c r="A1187">
        <v>7.9973700000000001</v>
      </c>
      <c r="B1187">
        <v>68.150440000000003</v>
      </c>
    </row>
    <row r="1188" spans="1:2" x14ac:dyDescent="0.25">
      <c r="A1188">
        <v>45.227290000000004</v>
      </c>
      <c r="B1188">
        <v>74.815709999999996</v>
      </c>
    </row>
    <row r="1189" spans="1:2" x14ac:dyDescent="0.25">
      <c r="A1189">
        <v>78.75085</v>
      </c>
      <c r="B1189">
        <v>11.25168</v>
      </c>
    </row>
    <row r="1190" spans="1:2" x14ac:dyDescent="0.25">
      <c r="A1190">
        <v>62.114249999999998</v>
      </c>
      <c r="B1190">
        <v>52.24174</v>
      </c>
    </row>
    <row r="1191" spans="1:2" x14ac:dyDescent="0.25">
      <c r="A1191">
        <v>41.785530000000001</v>
      </c>
      <c r="B1191">
        <v>17.35604</v>
      </c>
    </row>
    <row r="1192" spans="1:2" x14ac:dyDescent="0.25">
      <c r="A1192">
        <v>93.503879999999995</v>
      </c>
      <c r="B1192">
        <v>65.989999999999995</v>
      </c>
    </row>
    <row r="1193" spans="1:2" x14ac:dyDescent="0.25">
      <c r="A1193">
        <v>63.684869999999997</v>
      </c>
      <c r="B1193">
        <v>83.127769999999998</v>
      </c>
    </row>
    <row r="1194" spans="1:2" x14ac:dyDescent="0.25">
      <c r="A1194">
        <v>36.77167</v>
      </c>
      <c r="B1194">
        <v>94.541529999999995</v>
      </c>
    </row>
    <row r="1195" spans="1:2" x14ac:dyDescent="0.25">
      <c r="A1195">
        <v>25.18919</v>
      </c>
      <c r="B1195">
        <v>32.386090000000003</v>
      </c>
    </row>
    <row r="1196" spans="1:2" x14ac:dyDescent="0.25">
      <c r="A1196">
        <v>1.101</v>
      </c>
      <c r="B1196">
        <v>83.249880000000005</v>
      </c>
    </row>
    <row r="1197" spans="1:2" x14ac:dyDescent="0.25">
      <c r="A1197">
        <v>57.588230000000003</v>
      </c>
      <c r="B1197">
        <v>91.371089999999995</v>
      </c>
    </row>
    <row r="1198" spans="1:2" x14ac:dyDescent="0.25">
      <c r="A1198">
        <v>89.752260000000007</v>
      </c>
      <c r="B1198">
        <v>84.480810000000005</v>
      </c>
    </row>
    <row r="1199" spans="1:2" x14ac:dyDescent="0.25">
      <c r="A1199">
        <v>41.925579999999997</v>
      </c>
      <c r="B1199">
        <v>44.285510000000002</v>
      </c>
    </row>
    <row r="1200" spans="1:2" x14ac:dyDescent="0.25">
      <c r="A1200">
        <v>19.82114</v>
      </c>
      <c r="B1200">
        <v>72.662040000000005</v>
      </c>
    </row>
    <row r="1201" spans="1:2" x14ac:dyDescent="0.25">
      <c r="A1201">
        <v>11.86974</v>
      </c>
      <c r="B1201">
        <v>91.854050000000001</v>
      </c>
    </row>
    <row r="1202" spans="1:2" x14ac:dyDescent="0.25">
      <c r="A1202">
        <v>24.485489999999999</v>
      </c>
      <c r="B1202">
        <v>95.903080000000003</v>
      </c>
    </row>
    <row r="1203" spans="1:2" x14ac:dyDescent="0.25">
      <c r="A1203">
        <v>47.143830000000001</v>
      </c>
      <c r="B1203">
        <v>58.192410000000002</v>
      </c>
    </row>
    <row r="1204" spans="1:2" x14ac:dyDescent="0.25">
      <c r="A1204">
        <v>59.744129999999998</v>
      </c>
      <c r="B1204">
        <v>13.617000000000001</v>
      </c>
    </row>
    <row r="1205" spans="1:2" x14ac:dyDescent="0.25">
      <c r="A1205">
        <v>51.64902</v>
      </c>
      <c r="B1205">
        <v>30.227319999999999</v>
      </c>
    </row>
    <row r="1206" spans="1:2" x14ac:dyDescent="0.25">
      <c r="A1206">
        <v>80.719080000000005</v>
      </c>
      <c r="B1206">
        <v>50.489469999999997</v>
      </c>
    </row>
    <row r="1207" spans="1:2" x14ac:dyDescent="0.25">
      <c r="A1207">
        <v>47.795740000000002</v>
      </c>
      <c r="B1207">
        <v>38.776499999999999</v>
      </c>
    </row>
    <row r="1208" spans="1:2" x14ac:dyDescent="0.25">
      <c r="A1208">
        <v>64.793210000000002</v>
      </c>
      <c r="B1208">
        <v>9.3700500000000009</v>
      </c>
    </row>
    <row r="1209" spans="1:2" x14ac:dyDescent="0.25">
      <c r="A1209">
        <v>33.5261</v>
      </c>
      <c r="B1209">
        <v>3.5095100000000001</v>
      </c>
    </row>
    <row r="1210" spans="1:2" x14ac:dyDescent="0.25">
      <c r="A1210">
        <v>94.739490000000004</v>
      </c>
      <c r="B1210">
        <v>46.416550000000001</v>
      </c>
    </row>
    <row r="1211" spans="1:2" x14ac:dyDescent="0.25">
      <c r="A1211">
        <v>86.314049999999995</v>
      </c>
      <c r="B1211">
        <v>33.711930000000002</v>
      </c>
    </row>
    <row r="1212" spans="1:2" x14ac:dyDescent="0.25">
      <c r="A1212">
        <v>54.383650000000003</v>
      </c>
      <c r="B1212">
        <v>67.730590000000007</v>
      </c>
    </row>
    <row r="1213" spans="1:2" x14ac:dyDescent="0.25">
      <c r="A1213">
        <v>82.386150000000001</v>
      </c>
      <c r="B1213">
        <v>3.8380100000000001</v>
      </c>
    </row>
    <row r="1214" spans="1:2" x14ac:dyDescent="0.25">
      <c r="A1214">
        <v>6.2173600000000002</v>
      </c>
      <c r="B1214">
        <v>64.391649999999998</v>
      </c>
    </row>
    <row r="1215" spans="1:2" x14ac:dyDescent="0.25">
      <c r="A1215">
        <v>43.822960000000002</v>
      </c>
      <c r="B1215">
        <v>39.762729999999998</v>
      </c>
    </row>
    <row r="1216" spans="1:2" x14ac:dyDescent="0.25">
      <c r="A1216">
        <v>47.517099999999999</v>
      </c>
      <c r="B1216">
        <v>14.684480000000001</v>
      </c>
    </row>
    <row r="1217" spans="1:2" x14ac:dyDescent="0.25">
      <c r="A1217">
        <v>62.703659999999999</v>
      </c>
      <c r="B1217">
        <v>34.15137</v>
      </c>
    </row>
    <row r="1218" spans="1:2" x14ac:dyDescent="0.25">
      <c r="A1218">
        <v>51.95955</v>
      </c>
      <c r="B1218">
        <v>49.25076</v>
      </c>
    </row>
    <row r="1219" spans="1:2" x14ac:dyDescent="0.25">
      <c r="A1219">
        <v>40.556350000000002</v>
      </c>
      <c r="B1219">
        <v>21.75019</v>
      </c>
    </row>
    <row r="1220" spans="1:2" x14ac:dyDescent="0.25">
      <c r="A1220">
        <v>83.403199999999998</v>
      </c>
      <c r="B1220">
        <v>30.156580000000002</v>
      </c>
    </row>
    <row r="1221" spans="1:2" x14ac:dyDescent="0.25">
      <c r="A1221">
        <v>63.915100000000002</v>
      </c>
      <c r="B1221">
        <v>92.908069999999995</v>
      </c>
    </row>
    <row r="1222" spans="1:2" x14ac:dyDescent="0.25">
      <c r="A1222">
        <v>35.291849999999997</v>
      </c>
      <c r="B1222">
        <v>30.261060000000001</v>
      </c>
    </row>
    <row r="1223" spans="1:2" x14ac:dyDescent="0.25">
      <c r="A1223">
        <v>86.458920000000006</v>
      </c>
      <c r="B1223">
        <v>97.157899999999998</v>
      </c>
    </row>
    <row r="1224" spans="1:2" x14ac:dyDescent="0.25">
      <c r="A1224">
        <v>7.0577899999999998</v>
      </c>
      <c r="B1224">
        <v>12.13786</v>
      </c>
    </row>
    <row r="1225" spans="1:2" x14ac:dyDescent="0.25">
      <c r="A1225">
        <v>32.040750000000003</v>
      </c>
      <c r="B1225">
        <v>47.852049999999998</v>
      </c>
    </row>
    <row r="1226" spans="1:2" x14ac:dyDescent="0.25">
      <c r="A1226">
        <v>62.794730000000001</v>
      </c>
      <c r="B1226">
        <v>53.269559999999998</v>
      </c>
    </row>
    <row r="1227" spans="1:2" x14ac:dyDescent="0.25">
      <c r="A1227">
        <v>55.936599999999999</v>
      </c>
      <c r="B1227">
        <v>68.043520000000001</v>
      </c>
    </row>
    <row r="1228" spans="1:2" x14ac:dyDescent="0.25">
      <c r="A1228">
        <v>37.358409999999999</v>
      </c>
      <c r="B1228">
        <v>28.434449999999998</v>
      </c>
    </row>
    <row r="1229" spans="1:2" x14ac:dyDescent="0.25">
      <c r="A1229">
        <v>36.902799999999999</v>
      </c>
      <c r="B1229">
        <v>90.259730000000005</v>
      </c>
    </row>
    <row r="1230" spans="1:2" x14ac:dyDescent="0.25">
      <c r="A1230">
        <v>82.104420000000005</v>
      </c>
      <c r="B1230">
        <v>89.031549999999996</v>
      </c>
    </row>
    <row r="1231" spans="1:2" x14ac:dyDescent="0.25">
      <c r="A1231">
        <v>36.962649999999996</v>
      </c>
      <c r="B1231">
        <v>37.740580000000001</v>
      </c>
    </row>
    <row r="1232" spans="1:2" x14ac:dyDescent="0.25">
      <c r="A1232">
        <v>80.161330000000007</v>
      </c>
      <c r="B1232">
        <v>91.328100000000006</v>
      </c>
    </row>
    <row r="1233" spans="1:2" x14ac:dyDescent="0.25">
      <c r="A1233">
        <v>57.302489999999999</v>
      </c>
      <c r="B1233">
        <v>90.428089999999997</v>
      </c>
    </row>
    <row r="1234" spans="1:2" x14ac:dyDescent="0.25">
      <c r="A1234">
        <v>16.791689999999999</v>
      </c>
      <c r="B1234">
        <v>83.856250000000003</v>
      </c>
    </row>
    <row r="1235" spans="1:2" x14ac:dyDescent="0.25">
      <c r="A1235">
        <v>74.766949999999994</v>
      </c>
      <c r="B1235">
        <v>80.539500000000004</v>
      </c>
    </row>
    <row r="1236" spans="1:2" x14ac:dyDescent="0.25">
      <c r="A1236">
        <v>10.66362</v>
      </c>
      <c r="B1236">
        <v>18.845510000000001</v>
      </c>
    </row>
    <row r="1237" spans="1:2" x14ac:dyDescent="0.25">
      <c r="A1237">
        <v>62.812150000000003</v>
      </c>
      <c r="B1237">
        <v>43.825330000000001</v>
      </c>
    </row>
    <row r="1238" spans="1:2" x14ac:dyDescent="0.25">
      <c r="A1238">
        <v>53.686889999999998</v>
      </c>
      <c r="B1238">
        <v>78.086929999999995</v>
      </c>
    </row>
    <row r="1239" spans="1:2" x14ac:dyDescent="0.25">
      <c r="A1239">
        <v>6.7826300000000002</v>
      </c>
      <c r="B1239">
        <v>53.658320000000003</v>
      </c>
    </row>
    <row r="1240" spans="1:2" x14ac:dyDescent="0.25">
      <c r="A1240">
        <v>35.962000000000003</v>
      </c>
      <c r="B1240">
        <v>91.593310000000002</v>
      </c>
    </row>
    <row r="1241" spans="1:2" x14ac:dyDescent="0.25">
      <c r="A1241">
        <v>52.621639999999999</v>
      </c>
      <c r="B1241">
        <v>67.873670000000004</v>
      </c>
    </row>
    <row r="1242" spans="1:2" x14ac:dyDescent="0.25">
      <c r="A1242">
        <v>47.960850000000001</v>
      </c>
      <c r="B1242">
        <v>93.23912</v>
      </c>
    </row>
    <row r="1243" spans="1:2" x14ac:dyDescent="0.25">
      <c r="A1243">
        <v>35.670929999999998</v>
      </c>
      <c r="B1243">
        <v>25.2926</v>
      </c>
    </row>
    <row r="1244" spans="1:2" x14ac:dyDescent="0.25">
      <c r="A1244">
        <v>77.879689999999997</v>
      </c>
      <c r="B1244">
        <v>38.838419999999999</v>
      </c>
    </row>
    <row r="1245" spans="1:2" x14ac:dyDescent="0.25">
      <c r="A1245">
        <v>66.783690000000007</v>
      </c>
      <c r="B1245">
        <v>89.829189999999997</v>
      </c>
    </row>
    <row r="1246" spans="1:2" x14ac:dyDescent="0.25">
      <c r="A1246">
        <v>19.44868</v>
      </c>
      <c r="B1246">
        <v>51.288600000000002</v>
      </c>
    </row>
    <row r="1247" spans="1:2" x14ac:dyDescent="0.25">
      <c r="A1247">
        <v>10.91071</v>
      </c>
      <c r="B1247">
        <v>73.124549999999999</v>
      </c>
    </row>
    <row r="1248" spans="1:2" x14ac:dyDescent="0.25">
      <c r="A1248">
        <v>49.998089999999998</v>
      </c>
      <c r="B1248">
        <v>92.01446</v>
      </c>
    </row>
    <row r="1249" spans="1:2" x14ac:dyDescent="0.25">
      <c r="A1249">
        <v>6.2933500000000002</v>
      </c>
      <c r="B1249">
        <v>66.796940000000006</v>
      </c>
    </row>
    <row r="1250" spans="1:2" x14ac:dyDescent="0.25">
      <c r="A1250">
        <v>83.8399</v>
      </c>
      <c r="B1250">
        <v>9.5158400000000007</v>
      </c>
    </row>
    <row r="1251" spans="1:2" x14ac:dyDescent="0.25">
      <c r="A1251">
        <v>22.840530000000001</v>
      </c>
      <c r="B1251">
        <v>19.86674</v>
      </c>
    </row>
    <row r="1252" spans="1:2" x14ac:dyDescent="0.25">
      <c r="A1252">
        <v>78.579160000000002</v>
      </c>
      <c r="B1252">
        <v>84.434979999999996</v>
      </c>
    </row>
    <row r="1253" spans="1:2" x14ac:dyDescent="0.25">
      <c r="A1253">
        <v>39.241169999999997</v>
      </c>
      <c r="B1253">
        <v>41.202809999999999</v>
      </c>
    </row>
    <row r="1254" spans="1:2" x14ac:dyDescent="0.25">
      <c r="A1254">
        <v>43.587420000000002</v>
      </c>
      <c r="B1254">
        <v>98.661230000000003</v>
      </c>
    </row>
    <row r="1255" spans="1:2" x14ac:dyDescent="0.25">
      <c r="A1255">
        <v>20.51606</v>
      </c>
      <c r="B1255">
        <v>59.537880000000001</v>
      </c>
    </row>
    <row r="1256" spans="1:2" x14ac:dyDescent="0.25">
      <c r="A1256">
        <v>43.650260000000003</v>
      </c>
      <c r="B1256">
        <v>80.067059999999998</v>
      </c>
    </row>
    <row r="1257" spans="1:2" x14ac:dyDescent="0.25">
      <c r="A1257">
        <v>96.739500000000007</v>
      </c>
      <c r="B1257">
        <v>42.82546</v>
      </c>
    </row>
    <row r="1258" spans="1:2" x14ac:dyDescent="0.25">
      <c r="A1258">
        <v>96.116249999999994</v>
      </c>
      <c r="B1258">
        <v>85.239050000000006</v>
      </c>
    </row>
    <row r="1259" spans="1:2" x14ac:dyDescent="0.25">
      <c r="A1259">
        <v>20.415690000000001</v>
      </c>
      <c r="B1259">
        <v>67.273290000000003</v>
      </c>
    </row>
    <row r="1260" spans="1:2" x14ac:dyDescent="0.25">
      <c r="A1260">
        <v>49.794719999999998</v>
      </c>
      <c r="B1260">
        <v>29.796869999999998</v>
      </c>
    </row>
    <row r="1261" spans="1:2" x14ac:dyDescent="0.25">
      <c r="A1261">
        <v>29.863440000000001</v>
      </c>
      <c r="B1261">
        <v>98.814580000000007</v>
      </c>
    </row>
    <row r="1262" spans="1:2" x14ac:dyDescent="0.25">
      <c r="A1262">
        <v>98.426680000000005</v>
      </c>
      <c r="B1262">
        <v>3.7252800000000001</v>
      </c>
    </row>
    <row r="1263" spans="1:2" x14ac:dyDescent="0.25">
      <c r="A1263">
        <v>72.895049999999998</v>
      </c>
      <c r="B1263">
        <v>86.807929999999999</v>
      </c>
    </row>
    <row r="1264" spans="1:2" x14ac:dyDescent="0.25">
      <c r="A1264">
        <v>90.217519999999993</v>
      </c>
      <c r="B1264">
        <v>23.431850000000001</v>
      </c>
    </row>
    <row r="1265" spans="1:2" x14ac:dyDescent="0.25">
      <c r="A1265">
        <v>96.192700000000002</v>
      </c>
      <c r="B1265">
        <v>45.807220000000001</v>
      </c>
    </row>
    <row r="1266" spans="1:2" x14ac:dyDescent="0.25">
      <c r="A1266">
        <v>73.036370000000005</v>
      </c>
      <c r="B1266">
        <v>95.920150000000007</v>
      </c>
    </row>
    <row r="1267" spans="1:2" x14ac:dyDescent="0.25">
      <c r="A1267">
        <v>30.328849999999999</v>
      </c>
      <c r="B1267">
        <v>62.283850000000001</v>
      </c>
    </row>
    <row r="1268" spans="1:2" x14ac:dyDescent="0.25">
      <c r="A1268">
        <v>81.310379999999995</v>
      </c>
      <c r="B1268">
        <v>30.276520000000001</v>
      </c>
    </row>
    <row r="1269" spans="1:2" x14ac:dyDescent="0.25">
      <c r="A1269">
        <v>2.6531799999999999</v>
      </c>
      <c r="B1269">
        <v>89.082530000000006</v>
      </c>
    </row>
    <row r="1270" spans="1:2" x14ac:dyDescent="0.25">
      <c r="A1270">
        <v>85.333200000000005</v>
      </c>
      <c r="B1270">
        <v>69.064120000000003</v>
      </c>
    </row>
    <row r="1271" spans="1:2" x14ac:dyDescent="0.25">
      <c r="A1271">
        <v>67.522239999999996</v>
      </c>
      <c r="B1271">
        <v>73.403379999999999</v>
      </c>
    </row>
    <row r="1272" spans="1:2" x14ac:dyDescent="0.25">
      <c r="A1272">
        <v>57.046779999999998</v>
      </c>
      <c r="B1272">
        <v>72.923460000000006</v>
      </c>
    </row>
    <row r="1273" spans="1:2" x14ac:dyDescent="0.25">
      <c r="A1273">
        <v>63.582819999999998</v>
      </c>
      <c r="B1273">
        <v>50.997639999999997</v>
      </c>
    </row>
    <row r="1274" spans="1:2" x14ac:dyDescent="0.25">
      <c r="A1274">
        <v>48.771650000000001</v>
      </c>
      <c r="B1274">
        <v>58.364910000000002</v>
      </c>
    </row>
    <row r="1275" spans="1:2" x14ac:dyDescent="0.25">
      <c r="A1275">
        <v>64.413560000000004</v>
      </c>
      <c r="B1275">
        <v>52.772069999999999</v>
      </c>
    </row>
    <row r="1276" spans="1:2" x14ac:dyDescent="0.25">
      <c r="A1276">
        <v>7.5177399999999999</v>
      </c>
      <c r="B1276">
        <v>29.59451</v>
      </c>
    </row>
    <row r="1277" spans="1:2" x14ac:dyDescent="0.25">
      <c r="A1277">
        <v>20.36195</v>
      </c>
      <c r="B1277">
        <v>96.658799999999999</v>
      </c>
    </row>
    <row r="1278" spans="1:2" x14ac:dyDescent="0.25">
      <c r="A1278">
        <v>70.774609999999996</v>
      </c>
      <c r="B1278">
        <v>82.91104</v>
      </c>
    </row>
    <row r="1279" spans="1:2" x14ac:dyDescent="0.25">
      <c r="A1279">
        <v>69.197649999999996</v>
      </c>
      <c r="B1279">
        <v>76.450850000000003</v>
      </c>
    </row>
    <row r="1280" spans="1:2" x14ac:dyDescent="0.25">
      <c r="A1280">
        <v>60.915059999999997</v>
      </c>
      <c r="B1280">
        <v>17.997730000000001</v>
      </c>
    </row>
    <row r="1281" spans="1:2" x14ac:dyDescent="0.25">
      <c r="A1281">
        <v>16.813870000000001</v>
      </c>
      <c r="B1281">
        <v>12.268940000000001</v>
      </c>
    </row>
    <row r="1282" spans="1:2" x14ac:dyDescent="0.25">
      <c r="A1282">
        <v>58.582509999999999</v>
      </c>
      <c r="B1282">
        <v>70.519369999999995</v>
      </c>
    </row>
    <row r="1283" spans="1:2" x14ac:dyDescent="0.25">
      <c r="A1283">
        <v>86.382379999999998</v>
      </c>
      <c r="B1283">
        <v>9.3539399999999997</v>
      </c>
    </row>
    <row r="1284" spans="1:2" x14ac:dyDescent="0.25">
      <c r="A1284">
        <v>69.407250000000005</v>
      </c>
      <c r="B1284">
        <v>33.569020000000002</v>
      </c>
    </row>
    <row r="1285" spans="1:2" x14ac:dyDescent="0.25">
      <c r="A1285">
        <v>86.961780000000005</v>
      </c>
      <c r="B1285">
        <v>30.890519999999999</v>
      </c>
    </row>
    <row r="1286" spans="1:2" x14ac:dyDescent="0.25">
      <c r="A1286">
        <v>18.917719999999999</v>
      </c>
      <c r="B1286">
        <v>11.32067</v>
      </c>
    </row>
    <row r="1287" spans="1:2" x14ac:dyDescent="0.25">
      <c r="A1287">
        <v>33.012250000000002</v>
      </c>
      <c r="B1287">
        <v>55.696260000000002</v>
      </c>
    </row>
    <row r="1288" spans="1:2" x14ac:dyDescent="0.25">
      <c r="A1288">
        <v>30.754670000000001</v>
      </c>
      <c r="B1288">
        <v>96.065799999999996</v>
      </c>
    </row>
    <row r="1289" spans="1:2" x14ac:dyDescent="0.25">
      <c r="A1289">
        <v>24.121230000000001</v>
      </c>
      <c r="B1289">
        <v>4.2885499999999999</v>
      </c>
    </row>
    <row r="1290" spans="1:2" x14ac:dyDescent="0.25">
      <c r="A1290">
        <v>45.976739999999999</v>
      </c>
      <c r="B1290">
        <v>41.860399999999998</v>
      </c>
    </row>
    <row r="1291" spans="1:2" x14ac:dyDescent="0.25">
      <c r="A1291">
        <v>4.4366500000000002</v>
      </c>
      <c r="B1291">
        <v>74.975440000000006</v>
      </c>
    </row>
    <row r="1292" spans="1:2" x14ac:dyDescent="0.25">
      <c r="A1292">
        <v>17.275259999999999</v>
      </c>
      <c r="B1292">
        <v>66.500349999999997</v>
      </c>
    </row>
    <row r="1293" spans="1:2" x14ac:dyDescent="0.25">
      <c r="A1293">
        <v>54.562040000000003</v>
      </c>
      <c r="B1293">
        <v>1.78965</v>
      </c>
    </row>
    <row r="1294" spans="1:2" x14ac:dyDescent="0.25">
      <c r="A1294">
        <v>82.15043</v>
      </c>
      <c r="B1294">
        <v>32.708919999999999</v>
      </c>
    </row>
    <row r="1295" spans="1:2" x14ac:dyDescent="0.25">
      <c r="A1295">
        <v>80.861149999999995</v>
      </c>
      <c r="B1295">
        <v>52.115070000000003</v>
      </c>
    </row>
    <row r="1296" spans="1:2" x14ac:dyDescent="0.25">
      <c r="A1296">
        <v>24.38326</v>
      </c>
      <c r="B1296">
        <v>34.630839999999999</v>
      </c>
    </row>
    <row r="1297" spans="1:2" x14ac:dyDescent="0.25">
      <c r="A1297">
        <v>6.6011100000000003</v>
      </c>
      <c r="B1297">
        <v>54.853920000000002</v>
      </c>
    </row>
    <row r="1298" spans="1:2" x14ac:dyDescent="0.25">
      <c r="A1298">
        <v>15.700430000000001</v>
      </c>
      <c r="B1298">
        <v>78.911119999999997</v>
      </c>
    </row>
    <row r="1299" spans="1:2" x14ac:dyDescent="0.25">
      <c r="A1299">
        <v>51.701979999999999</v>
      </c>
      <c r="B1299">
        <v>7.8462199999999998</v>
      </c>
    </row>
    <row r="1300" spans="1:2" x14ac:dyDescent="0.25">
      <c r="A1300">
        <v>19.459530000000001</v>
      </c>
      <c r="B1300">
        <v>56.601599999999998</v>
      </c>
    </row>
    <row r="1301" spans="1:2" x14ac:dyDescent="0.25">
      <c r="A1301">
        <v>61.77899</v>
      </c>
      <c r="B1301">
        <v>66.236649999999997</v>
      </c>
    </row>
    <row r="1302" spans="1:2" x14ac:dyDescent="0.25">
      <c r="A1302">
        <v>30.93627</v>
      </c>
      <c r="B1302">
        <v>47.433750000000003</v>
      </c>
    </row>
    <row r="1303" spans="1:2" x14ac:dyDescent="0.25">
      <c r="A1303">
        <v>90.999610000000004</v>
      </c>
      <c r="B1303">
        <v>94.625169999999997</v>
      </c>
    </row>
    <row r="1304" spans="1:2" x14ac:dyDescent="0.25">
      <c r="A1304">
        <v>99.061170000000004</v>
      </c>
      <c r="B1304">
        <v>88.303100000000001</v>
      </c>
    </row>
    <row r="1305" spans="1:2" x14ac:dyDescent="0.25">
      <c r="A1305">
        <v>22.856480000000001</v>
      </c>
      <c r="B1305">
        <v>73.478840000000005</v>
      </c>
    </row>
    <row r="1306" spans="1:2" x14ac:dyDescent="0.25">
      <c r="A1306">
        <v>55.730379999999997</v>
      </c>
      <c r="B1306">
        <v>24.255559999999999</v>
      </c>
    </row>
    <row r="1307" spans="1:2" x14ac:dyDescent="0.25">
      <c r="A1307">
        <v>99.445009999999996</v>
      </c>
      <c r="B1307">
        <v>10.035679999999999</v>
      </c>
    </row>
    <row r="1308" spans="1:2" x14ac:dyDescent="0.25">
      <c r="A1308">
        <v>91.470950000000002</v>
      </c>
      <c r="B1308">
        <v>17.436630000000001</v>
      </c>
    </row>
    <row r="1309" spans="1:2" x14ac:dyDescent="0.25">
      <c r="A1309">
        <v>52.16968</v>
      </c>
      <c r="B1309">
        <v>0.38638</v>
      </c>
    </row>
    <row r="1310" spans="1:2" x14ac:dyDescent="0.25">
      <c r="A1310">
        <v>49.656500000000001</v>
      </c>
      <c r="B1310">
        <v>31.330010000000001</v>
      </c>
    </row>
    <row r="1311" spans="1:2" x14ac:dyDescent="0.25">
      <c r="A1311">
        <v>28.459800000000001</v>
      </c>
      <c r="B1311">
        <v>75.545119999999997</v>
      </c>
    </row>
    <row r="1312" spans="1:2" x14ac:dyDescent="0.25">
      <c r="A1312">
        <v>22.314699999999998</v>
      </c>
      <c r="B1312">
        <v>64.480090000000004</v>
      </c>
    </row>
    <row r="1313" spans="1:2" x14ac:dyDescent="0.25">
      <c r="A1313">
        <v>39.567169999999997</v>
      </c>
      <c r="B1313">
        <v>96.488879999999995</v>
      </c>
    </row>
    <row r="1314" spans="1:2" x14ac:dyDescent="0.25">
      <c r="A1314">
        <v>42.990009999999998</v>
      </c>
      <c r="B1314">
        <v>24.384589999999999</v>
      </c>
    </row>
    <row r="1315" spans="1:2" x14ac:dyDescent="0.25">
      <c r="A1315">
        <v>9.4358900000000006</v>
      </c>
      <c r="B1315">
        <v>23.425229999999999</v>
      </c>
    </row>
    <row r="1316" spans="1:2" x14ac:dyDescent="0.25">
      <c r="A1316">
        <v>33.571460000000002</v>
      </c>
      <c r="B1316">
        <v>61.859400000000001</v>
      </c>
    </row>
    <row r="1317" spans="1:2" x14ac:dyDescent="0.25">
      <c r="A1317">
        <v>53.310740000000003</v>
      </c>
      <c r="B1317">
        <v>88.133009999999999</v>
      </c>
    </row>
    <row r="1318" spans="1:2" x14ac:dyDescent="0.25">
      <c r="A1318">
        <v>8.4859500000000008</v>
      </c>
      <c r="B1318">
        <v>52.637099999999997</v>
      </c>
    </row>
    <row r="1319" spans="1:2" x14ac:dyDescent="0.25">
      <c r="A1319">
        <v>56.272399999999998</v>
      </c>
      <c r="B1319">
        <v>93.984979999999993</v>
      </c>
    </row>
    <row r="1320" spans="1:2" x14ac:dyDescent="0.25">
      <c r="A1320">
        <v>22.84254</v>
      </c>
      <c r="B1320">
        <v>28.248429999999999</v>
      </c>
    </row>
    <row r="1321" spans="1:2" x14ac:dyDescent="0.25">
      <c r="A1321">
        <v>10.97029</v>
      </c>
      <c r="B1321">
        <v>89.731949999999998</v>
      </c>
    </row>
    <row r="1322" spans="1:2" x14ac:dyDescent="0.25">
      <c r="A1322">
        <v>18.718150000000001</v>
      </c>
      <c r="B1322">
        <v>9.1920900000000003</v>
      </c>
    </row>
    <row r="1323" spans="1:2" x14ac:dyDescent="0.25">
      <c r="A1323">
        <v>69.553569999999993</v>
      </c>
      <c r="B1323">
        <v>94.200389999999999</v>
      </c>
    </row>
    <row r="1324" spans="1:2" x14ac:dyDescent="0.25">
      <c r="A1324">
        <v>41.309570000000001</v>
      </c>
      <c r="B1324">
        <v>52.713999999999999</v>
      </c>
    </row>
    <row r="1325" spans="1:2" x14ac:dyDescent="0.25">
      <c r="A1325">
        <v>81.821789999999993</v>
      </c>
      <c r="B1325">
        <v>90.58663</v>
      </c>
    </row>
    <row r="1326" spans="1:2" x14ac:dyDescent="0.25">
      <c r="A1326">
        <v>49.761650000000003</v>
      </c>
      <c r="B1326">
        <v>22.672920000000001</v>
      </c>
    </row>
    <row r="1327" spans="1:2" x14ac:dyDescent="0.25">
      <c r="A1327">
        <v>74.345579999999998</v>
      </c>
      <c r="B1327">
        <v>96.137519999999995</v>
      </c>
    </row>
    <row r="1328" spans="1:2" x14ac:dyDescent="0.25">
      <c r="A1328">
        <v>47.939799999999998</v>
      </c>
      <c r="B1328">
        <v>91.787869999999998</v>
      </c>
    </row>
    <row r="1329" spans="1:2" x14ac:dyDescent="0.25">
      <c r="A1329">
        <v>10.10412</v>
      </c>
      <c r="B1329">
        <v>29.533239999999999</v>
      </c>
    </row>
    <row r="1330" spans="1:2" x14ac:dyDescent="0.25">
      <c r="A1330">
        <v>64.205269999999999</v>
      </c>
      <c r="B1330">
        <v>78.836330000000004</v>
      </c>
    </row>
    <row r="1331" spans="1:2" x14ac:dyDescent="0.25">
      <c r="A1331">
        <v>33.729900000000001</v>
      </c>
      <c r="B1331">
        <v>63.732579999999999</v>
      </c>
    </row>
    <row r="1332" spans="1:2" x14ac:dyDescent="0.25">
      <c r="A1332">
        <v>32.722099999999998</v>
      </c>
      <c r="B1332">
        <v>15.867190000000001</v>
      </c>
    </row>
    <row r="1333" spans="1:2" x14ac:dyDescent="0.25">
      <c r="A1333">
        <v>90.141419999999997</v>
      </c>
      <c r="B1333">
        <v>60.871299999999998</v>
      </c>
    </row>
    <row r="1334" spans="1:2" x14ac:dyDescent="0.25">
      <c r="A1334">
        <v>12.461</v>
      </c>
      <c r="B1334">
        <v>8.8249499999999994</v>
      </c>
    </row>
    <row r="1335" spans="1:2" x14ac:dyDescent="0.25">
      <c r="A1335">
        <v>66.932670000000002</v>
      </c>
      <c r="B1335">
        <v>50.827919999999999</v>
      </c>
    </row>
    <row r="1336" spans="1:2" x14ac:dyDescent="0.25">
      <c r="A1336">
        <v>18.613060000000001</v>
      </c>
      <c r="B1336">
        <v>48.738579999999999</v>
      </c>
    </row>
    <row r="1337" spans="1:2" x14ac:dyDescent="0.25">
      <c r="A1337">
        <v>80.007339999999999</v>
      </c>
      <c r="B1337">
        <v>79.031360000000006</v>
      </c>
    </row>
    <row r="1338" spans="1:2" x14ac:dyDescent="0.25">
      <c r="A1338">
        <v>77.394549999999995</v>
      </c>
      <c r="B1338">
        <v>41.747280000000003</v>
      </c>
    </row>
    <row r="1339" spans="1:2" x14ac:dyDescent="0.25">
      <c r="A1339">
        <v>29.20814</v>
      </c>
      <c r="B1339">
        <v>55.582079999999998</v>
      </c>
    </row>
    <row r="1340" spans="1:2" x14ac:dyDescent="0.25">
      <c r="A1340">
        <v>16.146809999999999</v>
      </c>
      <c r="B1340">
        <v>78.481999999999999</v>
      </c>
    </row>
    <row r="1341" spans="1:2" x14ac:dyDescent="0.25">
      <c r="A1341">
        <v>7.6118100000000002</v>
      </c>
      <c r="B1341">
        <v>58.725709999999999</v>
      </c>
    </row>
    <row r="1342" spans="1:2" x14ac:dyDescent="0.25">
      <c r="A1342">
        <v>59.278950000000002</v>
      </c>
      <c r="B1342">
        <v>88.589730000000003</v>
      </c>
    </row>
    <row r="1343" spans="1:2" x14ac:dyDescent="0.25">
      <c r="A1343">
        <v>93.857150000000004</v>
      </c>
      <c r="B1343">
        <v>53.254570000000001</v>
      </c>
    </row>
    <row r="1344" spans="1:2" x14ac:dyDescent="0.25">
      <c r="A1344">
        <v>78.353009999999998</v>
      </c>
      <c r="B1344">
        <v>47.027050000000003</v>
      </c>
    </row>
    <row r="1345" spans="1:2" x14ac:dyDescent="0.25">
      <c r="A1345">
        <v>36.856250000000003</v>
      </c>
      <c r="B1345">
        <v>35.326709999999999</v>
      </c>
    </row>
    <row r="1346" spans="1:2" x14ac:dyDescent="0.25">
      <c r="A1346">
        <v>35.09769</v>
      </c>
      <c r="B1346">
        <v>70.465770000000006</v>
      </c>
    </row>
    <row r="1347" spans="1:2" x14ac:dyDescent="0.25">
      <c r="A1347">
        <v>52.907400000000003</v>
      </c>
      <c r="B1347">
        <v>70.897850000000005</v>
      </c>
    </row>
    <row r="1348" spans="1:2" x14ac:dyDescent="0.25">
      <c r="A1348">
        <v>42.135849999999998</v>
      </c>
      <c r="B1348">
        <v>87.613640000000004</v>
      </c>
    </row>
    <row r="1349" spans="1:2" x14ac:dyDescent="0.25">
      <c r="A1349">
        <v>20.202190000000002</v>
      </c>
      <c r="B1349">
        <v>98.282790000000006</v>
      </c>
    </row>
    <row r="1350" spans="1:2" x14ac:dyDescent="0.25">
      <c r="A1350">
        <v>2.33385</v>
      </c>
      <c r="B1350">
        <v>24.60483</v>
      </c>
    </row>
    <row r="1351" spans="1:2" x14ac:dyDescent="0.25">
      <c r="A1351">
        <v>52.395139999999998</v>
      </c>
      <c r="B1351">
        <v>77.481390000000005</v>
      </c>
    </row>
    <row r="1352" spans="1:2" x14ac:dyDescent="0.25">
      <c r="A1352">
        <v>32.287350000000004</v>
      </c>
      <c r="B1352">
        <v>20.732430000000001</v>
      </c>
    </row>
    <row r="1353" spans="1:2" x14ac:dyDescent="0.25">
      <c r="A1353">
        <v>53.86683</v>
      </c>
      <c r="B1353">
        <v>39.818750000000001</v>
      </c>
    </row>
    <row r="1354" spans="1:2" x14ac:dyDescent="0.25">
      <c r="A1354">
        <v>28.64893</v>
      </c>
      <c r="B1354">
        <v>77.278750000000002</v>
      </c>
    </row>
    <row r="1355" spans="1:2" x14ac:dyDescent="0.25">
      <c r="A1355">
        <v>41.609789999999997</v>
      </c>
      <c r="B1355">
        <v>2.92598</v>
      </c>
    </row>
    <row r="1356" spans="1:2" x14ac:dyDescent="0.25">
      <c r="A1356">
        <v>56.764240000000001</v>
      </c>
      <c r="B1356">
        <v>8.7429699999999997</v>
      </c>
    </row>
    <row r="1357" spans="1:2" x14ac:dyDescent="0.25">
      <c r="A1357">
        <v>92.197100000000006</v>
      </c>
      <c r="B1357">
        <v>20.66686</v>
      </c>
    </row>
    <row r="1358" spans="1:2" x14ac:dyDescent="0.25">
      <c r="A1358">
        <v>91.395150000000001</v>
      </c>
      <c r="B1358">
        <v>79.525289999999998</v>
      </c>
    </row>
    <row r="1359" spans="1:2" x14ac:dyDescent="0.25">
      <c r="A1359">
        <v>58.897689999999997</v>
      </c>
      <c r="B1359">
        <v>62.843429999999998</v>
      </c>
    </row>
    <row r="1360" spans="1:2" x14ac:dyDescent="0.25">
      <c r="A1360">
        <v>42.38646</v>
      </c>
      <c r="B1360">
        <v>5.90672</v>
      </c>
    </row>
    <row r="1361" spans="1:2" x14ac:dyDescent="0.25">
      <c r="A1361">
        <v>87.449250000000006</v>
      </c>
      <c r="B1361">
        <v>31.19089</v>
      </c>
    </row>
    <row r="1362" spans="1:2" x14ac:dyDescent="0.25">
      <c r="A1362">
        <v>2.24858</v>
      </c>
      <c r="B1362">
        <v>45.281350000000003</v>
      </c>
    </row>
    <row r="1363" spans="1:2" x14ac:dyDescent="0.25">
      <c r="A1363">
        <v>77.103520000000003</v>
      </c>
      <c r="B1363">
        <v>89.436980000000005</v>
      </c>
    </row>
    <row r="1364" spans="1:2" x14ac:dyDescent="0.25">
      <c r="A1364">
        <v>85.638220000000004</v>
      </c>
      <c r="B1364">
        <v>76.676950000000005</v>
      </c>
    </row>
    <row r="1365" spans="1:2" x14ac:dyDescent="0.25">
      <c r="A1365">
        <v>93.26549</v>
      </c>
      <c r="B1365">
        <v>35.20487</v>
      </c>
    </row>
    <row r="1366" spans="1:2" x14ac:dyDescent="0.25">
      <c r="A1366">
        <v>78.985640000000004</v>
      </c>
      <c r="B1366">
        <v>35.521529999999998</v>
      </c>
    </row>
    <row r="1367" spans="1:2" x14ac:dyDescent="0.25">
      <c r="A1367">
        <v>63.856760000000001</v>
      </c>
      <c r="B1367">
        <v>53.433309999999999</v>
      </c>
    </row>
    <row r="1368" spans="1:2" x14ac:dyDescent="0.25">
      <c r="A1368">
        <v>59.397170000000003</v>
      </c>
      <c r="B1368">
        <v>24.84413</v>
      </c>
    </row>
    <row r="1369" spans="1:2" x14ac:dyDescent="0.25">
      <c r="A1369">
        <v>20.647670000000002</v>
      </c>
      <c r="B1369">
        <v>6.5299500000000004</v>
      </c>
    </row>
    <row r="1370" spans="1:2" x14ac:dyDescent="0.25">
      <c r="A1370">
        <v>49.07349</v>
      </c>
      <c r="B1370">
        <v>82.813550000000006</v>
      </c>
    </row>
    <row r="1371" spans="1:2" x14ac:dyDescent="0.25">
      <c r="A1371">
        <v>9.3400499999999997</v>
      </c>
      <c r="B1371">
        <v>52.626719999999999</v>
      </c>
    </row>
    <row r="1372" spans="1:2" x14ac:dyDescent="0.25">
      <c r="A1372">
        <v>82.049180000000007</v>
      </c>
      <c r="B1372">
        <v>49.942439999999998</v>
      </c>
    </row>
    <row r="1373" spans="1:2" x14ac:dyDescent="0.25">
      <c r="A1373">
        <v>14.46536</v>
      </c>
      <c r="B1373">
        <v>81.631460000000004</v>
      </c>
    </row>
    <row r="1374" spans="1:2" x14ac:dyDescent="0.25">
      <c r="A1374">
        <v>48.582360000000001</v>
      </c>
      <c r="B1374">
        <v>13.63245</v>
      </c>
    </row>
    <row r="1375" spans="1:2" x14ac:dyDescent="0.25">
      <c r="A1375">
        <v>65.101299999999995</v>
      </c>
      <c r="B1375">
        <v>95.62321</v>
      </c>
    </row>
    <row r="1376" spans="1:2" x14ac:dyDescent="0.25">
      <c r="A1376">
        <v>40.899970000000003</v>
      </c>
      <c r="B1376">
        <v>36.801580000000001</v>
      </c>
    </row>
    <row r="1377" spans="1:2" x14ac:dyDescent="0.25">
      <c r="A1377">
        <v>11.854290000000001</v>
      </c>
      <c r="B1377">
        <v>85.268339999999995</v>
      </c>
    </row>
    <row r="1378" spans="1:2" x14ac:dyDescent="0.25">
      <c r="A1378">
        <v>29.874960000000002</v>
      </c>
      <c r="B1378">
        <v>93.208539999999999</v>
      </c>
    </row>
    <row r="1379" spans="1:2" x14ac:dyDescent="0.25">
      <c r="A1379">
        <v>51.386270000000003</v>
      </c>
      <c r="B1379">
        <v>75.710080000000005</v>
      </c>
    </row>
    <row r="1380" spans="1:2" x14ac:dyDescent="0.25">
      <c r="A1380">
        <v>61.973080000000003</v>
      </c>
      <c r="B1380">
        <v>74.008579999999995</v>
      </c>
    </row>
    <row r="1381" spans="1:2" x14ac:dyDescent="0.25">
      <c r="A1381">
        <v>80.843500000000006</v>
      </c>
      <c r="B1381">
        <v>30.687270000000002</v>
      </c>
    </row>
    <row r="1382" spans="1:2" x14ac:dyDescent="0.25">
      <c r="A1382">
        <v>35.748910000000002</v>
      </c>
      <c r="B1382">
        <v>22.490220000000001</v>
      </c>
    </row>
    <row r="1383" spans="1:2" x14ac:dyDescent="0.25">
      <c r="A1383">
        <v>77.816659999999999</v>
      </c>
      <c r="B1383">
        <v>33.550280000000001</v>
      </c>
    </row>
    <row r="1384" spans="1:2" x14ac:dyDescent="0.25">
      <c r="A1384">
        <v>32.386879999999998</v>
      </c>
      <c r="B1384">
        <v>31.516480000000001</v>
      </c>
    </row>
    <row r="1385" spans="1:2" x14ac:dyDescent="0.25">
      <c r="A1385">
        <v>23.651879999999998</v>
      </c>
      <c r="B1385">
        <v>60.088679999999997</v>
      </c>
    </row>
    <row r="1386" spans="1:2" x14ac:dyDescent="0.25">
      <c r="A1386">
        <v>96.865279999999998</v>
      </c>
      <c r="B1386">
        <v>77.411670000000001</v>
      </c>
    </row>
    <row r="1387" spans="1:2" x14ac:dyDescent="0.25">
      <c r="A1387">
        <v>48.703150000000001</v>
      </c>
      <c r="B1387">
        <v>28.709219999999998</v>
      </c>
    </row>
    <row r="1388" spans="1:2" x14ac:dyDescent="0.25">
      <c r="A1388">
        <v>26.055060000000001</v>
      </c>
      <c r="B1388">
        <v>46.06438</v>
      </c>
    </row>
    <row r="1389" spans="1:2" x14ac:dyDescent="0.25">
      <c r="A1389">
        <v>9.7551799999999993</v>
      </c>
      <c r="B1389">
        <v>90.929820000000007</v>
      </c>
    </row>
    <row r="1390" spans="1:2" x14ac:dyDescent="0.25">
      <c r="A1390">
        <v>76.647959999999998</v>
      </c>
      <c r="B1390">
        <v>40.762279999999997</v>
      </c>
    </row>
    <row r="1391" spans="1:2" x14ac:dyDescent="0.25">
      <c r="A1391">
        <v>6.7452500000000004</v>
      </c>
      <c r="B1391">
        <v>73.062309999999997</v>
      </c>
    </row>
    <row r="1392" spans="1:2" x14ac:dyDescent="0.25">
      <c r="A1392">
        <v>67.960819999999998</v>
      </c>
      <c r="B1392">
        <v>21.771909999999998</v>
      </c>
    </row>
    <row r="1393" spans="1:2" x14ac:dyDescent="0.25">
      <c r="A1393">
        <v>17.638390000000001</v>
      </c>
      <c r="B1393">
        <v>65.182270000000003</v>
      </c>
    </row>
    <row r="1394" spans="1:2" x14ac:dyDescent="0.25">
      <c r="A1394">
        <v>12.67272</v>
      </c>
      <c r="B1394">
        <v>75.258340000000004</v>
      </c>
    </row>
    <row r="1395" spans="1:2" x14ac:dyDescent="0.25">
      <c r="A1395">
        <v>26.301929999999999</v>
      </c>
      <c r="B1395">
        <v>15.44168</v>
      </c>
    </row>
    <row r="1396" spans="1:2" x14ac:dyDescent="0.25">
      <c r="A1396">
        <v>56.964950000000002</v>
      </c>
      <c r="B1396">
        <v>97.846710000000002</v>
      </c>
    </row>
    <row r="1397" spans="1:2" x14ac:dyDescent="0.25">
      <c r="A1397">
        <v>89.575000000000003</v>
      </c>
      <c r="B1397">
        <v>39.978149999999999</v>
      </c>
    </row>
    <row r="1398" spans="1:2" x14ac:dyDescent="0.25">
      <c r="A1398">
        <v>43.529649999999997</v>
      </c>
      <c r="B1398">
        <v>81.31326</v>
      </c>
    </row>
    <row r="1399" spans="1:2" x14ac:dyDescent="0.25">
      <c r="A1399">
        <v>30.634119999999999</v>
      </c>
      <c r="B1399">
        <v>64.842100000000002</v>
      </c>
    </row>
    <row r="1400" spans="1:2" x14ac:dyDescent="0.25">
      <c r="A1400">
        <v>26.831759999999999</v>
      </c>
      <c r="B1400">
        <v>22.81345</v>
      </c>
    </row>
    <row r="1401" spans="1:2" x14ac:dyDescent="0.25">
      <c r="A1401">
        <v>25.845300000000002</v>
      </c>
      <c r="B1401">
        <v>67.031750000000002</v>
      </c>
    </row>
    <row r="1402" spans="1:2" x14ac:dyDescent="0.25">
      <c r="A1402">
        <v>24.036190000000001</v>
      </c>
      <c r="B1402">
        <v>94.783900000000003</v>
      </c>
    </row>
    <row r="1403" spans="1:2" x14ac:dyDescent="0.25">
      <c r="A1403">
        <v>88.985290000000006</v>
      </c>
      <c r="B1403">
        <v>5.8809199999999997</v>
      </c>
    </row>
    <row r="1404" spans="1:2" x14ac:dyDescent="0.25">
      <c r="A1404">
        <v>96.788169999999994</v>
      </c>
      <c r="B1404">
        <v>0.94096999999999997</v>
      </c>
    </row>
    <row r="1405" spans="1:2" x14ac:dyDescent="0.25">
      <c r="A1405">
        <v>74.849639999999994</v>
      </c>
      <c r="B1405">
        <v>93.321899999999999</v>
      </c>
    </row>
    <row r="1406" spans="1:2" x14ac:dyDescent="0.25">
      <c r="A1406">
        <v>71.116590000000002</v>
      </c>
      <c r="B1406">
        <v>65.99709</v>
      </c>
    </row>
    <row r="1407" spans="1:2" x14ac:dyDescent="0.25">
      <c r="A1407">
        <v>81.847809999999996</v>
      </c>
      <c r="B1407">
        <v>41.268639999999998</v>
      </c>
    </row>
    <row r="1408" spans="1:2" x14ac:dyDescent="0.25">
      <c r="A1408">
        <v>33.167400000000001</v>
      </c>
      <c r="B1408">
        <v>7.3863099999999999</v>
      </c>
    </row>
    <row r="1409" spans="1:2" x14ac:dyDescent="0.25">
      <c r="A1409">
        <v>93.579369999999997</v>
      </c>
      <c r="B1409">
        <v>78.782259999999994</v>
      </c>
    </row>
    <row r="1410" spans="1:2" x14ac:dyDescent="0.25">
      <c r="A1410">
        <v>6.6730200000000002</v>
      </c>
      <c r="B1410">
        <v>5.8296200000000002</v>
      </c>
    </row>
    <row r="1411" spans="1:2" x14ac:dyDescent="0.25">
      <c r="A1411">
        <v>96.770039999999995</v>
      </c>
      <c r="B1411">
        <v>15.78997</v>
      </c>
    </row>
    <row r="1412" spans="1:2" x14ac:dyDescent="0.25">
      <c r="A1412">
        <v>21.992339999999999</v>
      </c>
      <c r="B1412">
        <v>96.529179999999997</v>
      </c>
    </row>
    <row r="1413" spans="1:2" x14ac:dyDescent="0.25">
      <c r="A1413">
        <v>29.578569999999999</v>
      </c>
      <c r="B1413">
        <v>13.00854</v>
      </c>
    </row>
    <row r="1414" spans="1:2" x14ac:dyDescent="0.25">
      <c r="A1414">
        <v>73.597790000000003</v>
      </c>
      <c r="B1414">
        <v>55.245010000000001</v>
      </c>
    </row>
    <row r="1415" spans="1:2" x14ac:dyDescent="0.25">
      <c r="A1415">
        <v>27.48631</v>
      </c>
      <c r="B1415">
        <v>49.594369999999998</v>
      </c>
    </row>
    <row r="1416" spans="1:2" x14ac:dyDescent="0.25">
      <c r="A1416">
        <v>11.868130000000001</v>
      </c>
      <c r="B1416">
        <v>17.020150000000001</v>
      </c>
    </row>
    <row r="1417" spans="1:2" x14ac:dyDescent="0.25">
      <c r="A1417">
        <v>78.318510000000003</v>
      </c>
      <c r="B1417">
        <v>61.082990000000002</v>
      </c>
    </row>
    <row r="1418" spans="1:2" x14ac:dyDescent="0.25">
      <c r="A1418">
        <v>35.394910000000003</v>
      </c>
      <c r="B1418">
        <v>13.107620000000001</v>
      </c>
    </row>
    <row r="1419" spans="1:2" x14ac:dyDescent="0.25">
      <c r="A1419">
        <v>60.708370000000002</v>
      </c>
      <c r="B1419">
        <v>18.82808</v>
      </c>
    </row>
    <row r="1420" spans="1:2" x14ac:dyDescent="0.25">
      <c r="A1420">
        <v>28.895900000000001</v>
      </c>
      <c r="B1420">
        <v>72.269819999999996</v>
      </c>
    </row>
    <row r="1421" spans="1:2" x14ac:dyDescent="0.25">
      <c r="A1421">
        <v>2.79792</v>
      </c>
      <c r="B1421">
        <v>77.59348</v>
      </c>
    </row>
    <row r="1422" spans="1:2" x14ac:dyDescent="0.25">
      <c r="A1422">
        <v>30.640329999999999</v>
      </c>
      <c r="B1422">
        <v>34.444090000000003</v>
      </c>
    </row>
    <row r="1423" spans="1:2" x14ac:dyDescent="0.25">
      <c r="A1423">
        <v>70.662779999999998</v>
      </c>
      <c r="B1423">
        <v>86.18186</v>
      </c>
    </row>
    <row r="1424" spans="1:2" x14ac:dyDescent="0.25">
      <c r="A1424">
        <v>2.2313800000000001</v>
      </c>
      <c r="B1424">
        <v>35.791580000000003</v>
      </c>
    </row>
    <row r="1425" spans="1:2" x14ac:dyDescent="0.25">
      <c r="A1425">
        <v>0.42670000000000002</v>
      </c>
      <c r="B1425">
        <v>48.623829999999998</v>
      </c>
    </row>
    <row r="1426" spans="1:2" x14ac:dyDescent="0.25">
      <c r="A1426">
        <v>67.445549999999997</v>
      </c>
      <c r="B1426">
        <v>88.043440000000004</v>
      </c>
    </row>
    <row r="1427" spans="1:2" x14ac:dyDescent="0.25">
      <c r="A1427">
        <v>48.991050000000001</v>
      </c>
      <c r="B1427">
        <v>99.905500000000004</v>
      </c>
    </row>
    <row r="1428" spans="1:2" x14ac:dyDescent="0.25">
      <c r="A1428">
        <v>8.2545900000000003</v>
      </c>
      <c r="B1428">
        <v>66.441839999999999</v>
      </c>
    </row>
    <row r="1429" spans="1:2" x14ac:dyDescent="0.25">
      <c r="A1429">
        <v>13.306850000000001</v>
      </c>
      <c r="B1429">
        <v>83.146230000000003</v>
      </c>
    </row>
    <row r="1430" spans="1:2" x14ac:dyDescent="0.25">
      <c r="A1430">
        <v>6.2791800000000002</v>
      </c>
      <c r="B1430">
        <v>73.703140000000005</v>
      </c>
    </row>
    <row r="1431" spans="1:2" x14ac:dyDescent="0.25">
      <c r="A1431">
        <v>26.915520000000001</v>
      </c>
      <c r="B1431">
        <v>98.948440000000005</v>
      </c>
    </row>
    <row r="1432" spans="1:2" x14ac:dyDescent="0.25">
      <c r="A1432">
        <v>96.056669999999997</v>
      </c>
      <c r="B1432">
        <v>40.025300000000001</v>
      </c>
    </row>
    <row r="1433" spans="1:2" x14ac:dyDescent="0.25">
      <c r="A1433">
        <v>19.365559999999999</v>
      </c>
      <c r="B1433">
        <v>8.1195799999999991</v>
      </c>
    </row>
    <row r="1434" spans="1:2" x14ac:dyDescent="0.25">
      <c r="A1434">
        <v>41.173740000000002</v>
      </c>
      <c r="B1434">
        <v>53.972659999999998</v>
      </c>
    </row>
    <row r="1435" spans="1:2" x14ac:dyDescent="0.25">
      <c r="A1435">
        <v>91.316410000000005</v>
      </c>
      <c r="B1435">
        <v>76.270970000000005</v>
      </c>
    </row>
    <row r="1436" spans="1:2" x14ac:dyDescent="0.25">
      <c r="A1436">
        <v>97.585170000000005</v>
      </c>
      <c r="B1436">
        <v>54.601970000000001</v>
      </c>
    </row>
    <row r="1437" spans="1:2" x14ac:dyDescent="0.25">
      <c r="A1437">
        <v>62.092370000000003</v>
      </c>
      <c r="B1437">
        <v>66.246889999999993</v>
      </c>
    </row>
    <row r="1438" spans="1:2" x14ac:dyDescent="0.25">
      <c r="A1438">
        <v>69.157229999999998</v>
      </c>
      <c r="B1438">
        <v>91.074780000000004</v>
      </c>
    </row>
    <row r="1439" spans="1:2" x14ac:dyDescent="0.25">
      <c r="A1439">
        <v>78.393090000000001</v>
      </c>
      <c r="B1439">
        <v>30.79824</v>
      </c>
    </row>
    <row r="1440" spans="1:2" x14ac:dyDescent="0.25">
      <c r="A1440">
        <v>73.841130000000007</v>
      </c>
      <c r="B1440">
        <v>98.695189999999997</v>
      </c>
    </row>
    <row r="1441" spans="1:2" x14ac:dyDescent="0.25">
      <c r="A1441">
        <v>15.395020000000001</v>
      </c>
      <c r="B1441">
        <v>87.387129999999999</v>
      </c>
    </row>
    <row r="1442" spans="1:2" x14ac:dyDescent="0.25">
      <c r="A1442">
        <v>79.011219999999994</v>
      </c>
      <c r="B1442">
        <v>44.546639999999996</v>
      </c>
    </row>
    <row r="1443" spans="1:2" x14ac:dyDescent="0.25">
      <c r="A1443">
        <v>50.918640000000003</v>
      </c>
      <c r="B1443">
        <v>30.833120000000001</v>
      </c>
    </row>
    <row r="1444" spans="1:2" x14ac:dyDescent="0.25">
      <c r="A1444">
        <v>85.788610000000006</v>
      </c>
      <c r="B1444">
        <v>70.592500000000001</v>
      </c>
    </row>
    <row r="1445" spans="1:2" x14ac:dyDescent="0.25">
      <c r="A1445">
        <v>46.362009999999998</v>
      </c>
      <c r="B1445">
        <v>87.74682</v>
      </c>
    </row>
    <row r="1446" spans="1:2" x14ac:dyDescent="0.25">
      <c r="A1446">
        <v>93.366259999999997</v>
      </c>
      <c r="B1446">
        <v>53.052549999999997</v>
      </c>
    </row>
    <row r="1447" spans="1:2" x14ac:dyDescent="0.25">
      <c r="A1447">
        <v>99.230009999999993</v>
      </c>
      <c r="B1447">
        <v>27.90192</v>
      </c>
    </row>
    <row r="1448" spans="1:2" x14ac:dyDescent="0.25">
      <c r="A1448">
        <v>82.368589999999998</v>
      </c>
      <c r="B1448">
        <v>85.601680000000002</v>
      </c>
    </row>
    <row r="1449" spans="1:2" x14ac:dyDescent="0.25">
      <c r="A1449">
        <v>70.399249999999995</v>
      </c>
      <c r="B1449">
        <v>34.923690000000001</v>
      </c>
    </row>
    <row r="1450" spans="1:2" x14ac:dyDescent="0.25">
      <c r="A1450">
        <v>22.514769999999999</v>
      </c>
      <c r="B1450">
        <v>39.617870000000003</v>
      </c>
    </row>
    <row r="1451" spans="1:2" x14ac:dyDescent="0.25">
      <c r="A1451">
        <v>80.703329999999994</v>
      </c>
      <c r="B1451">
        <v>21.15502</v>
      </c>
    </row>
    <row r="1452" spans="1:2" x14ac:dyDescent="0.25">
      <c r="A1452">
        <v>52.340809999999998</v>
      </c>
      <c r="B1452">
        <v>5.4904599999999997</v>
      </c>
    </row>
    <row r="1453" spans="1:2" x14ac:dyDescent="0.25">
      <c r="A1453">
        <v>76.064089999999993</v>
      </c>
      <c r="B1453">
        <v>87.660219999999995</v>
      </c>
    </row>
    <row r="1454" spans="1:2" x14ac:dyDescent="0.25">
      <c r="A1454">
        <v>92.408879999999996</v>
      </c>
      <c r="B1454">
        <v>45.566450000000003</v>
      </c>
    </row>
    <row r="1455" spans="1:2" x14ac:dyDescent="0.25">
      <c r="A1455">
        <v>32.451790000000003</v>
      </c>
      <c r="B1455">
        <v>71.003550000000004</v>
      </c>
    </row>
    <row r="1456" spans="1:2" x14ac:dyDescent="0.25">
      <c r="A1456">
        <v>70.813879999999997</v>
      </c>
      <c r="B1456">
        <v>26.217680000000001</v>
      </c>
    </row>
    <row r="1457" spans="1:2" x14ac:dyDescent="0.25">
      <c r="A1457">
        <v>48.106430000000003</v>
      </c>
      <c r="B1457">
        <v>84.052549999999997</v>
      </c>
    </row>
    <row r="1458" spans="1:2" x14ac:dyDescent="0.25">
      <c r="A1458">
        <v>53.555729999999997</v>
      </c>
      <c r="B1458">
        <v>98.209000000000003</v>
      </c>
    </row>
    <row r="1459" spans="1:2" x14ac:dyDescent="0.25">
      <c r="A1459">
        <v>54.8782</v>
      </c>
      <c r="B1459">
        <v>89.180139999999994</v>
      </c>
    </row>
    <row r="1460" spans="1:2" x14ac:dyDescent="0.25">
      <c r="A1460">
        <v>6.5998299999999999</v>
      </c>
      <c r="B1460">
        <v>27.5153</v>
      </c>
    </row>
    <row r="1461" spans="1:2" x14ac:dyDescent="0.25">
      <c r="A1461">
        <v>29.891529999999999</v>
      </c>
      <c r="B1461">
        <v>10.475849999999999</v>
      </c>
    </row>
    <row r="1462" spans="1:2" x14ac:dyDescent="0.25">
      <c r="A1462">
        <v>38.053840000000001</v>
      </c>
      <c r="B1462">
        <v>78.052909999999997</v>
      </c>
    </row>
    <row r="1463" spans="1:2" x14ac:dyDescent="0.25">
      <c r="A1463">
        <v>39.747239999999998</v>
      </c>
      <c r="B1463">
        <v>42.14873</v>
      </c>
    </row>
    <row r="1464" spans="1:2" x14ac:dyDescent="0.25">
      <c r="A1464">
        <v>14.92848</v>
      </c>
      <c r="B1464">
        <v>63.196980000000003</v>
      </c>
    </row>
    <row r="1465" spans="1:2" x14ac:dyDescent="0.25">
      <c r="A1465">
        <v>72.678650000000005</v>
      </c>
      <c r="B1465">
        <v>26.281939999999999</v>
      </c>
    </row>
    <row r="1466" spans="1:2" x14ac:dyDescent="0.25">
      <c r="A1466">
        <v>55.901699999999998</v>
      </c>
      <c r="B1466">
        <v>42.647680000000001</v>
      </c>
    </row>
    <row r="1467" spans="1:2" x14ac:dyDescent="0.25">
      <c r="A1467">
        <v>60.884869999999999</v>
      </c>
      <c r="B1467">
        <v>67.61121</v>
      </c>
    </row>
    <row r="1468" spans="1:2" x14ac:dyDescent="0.25">
      <c r="A1468">
        <v>5.2753399999999999</v>
      </c>
      <c r="B1468">
        <v>85.545770000000005</v>
      </c>
    </row>
    <row r="1469" spans="1:2" x14ac:dyDescent="0.25">
      <c r="A1469">
        <v>11.42923</v>
      </c>
      <c r="B1469">
        <v>81.797070000000005</v>
      </c>
    </row>
    <row r="1470" spans="1:2" x14ac:dyDescent="0.25">
      <c r="A1470">
        <v>39.60859</v>
      </c>
      <c r="B1470">
        <v>93.817999999999998</v>
      </c>
    </row>
    <row r="1471" spans="1:2" x14ac:dyDescent="0.25">
      <c r="A1471">
        <v>7.9421799999999996</v>
      </c>
      <c r="B1471">
        <v>22.92906</v>
      </c>
    </row>
    <row r="1472" spans="1:2" x14ac:dyDescent="0.25">
      <c r="A1472">
        <v>9.3143100000000008</v>
      </c>
      <c r="B1472">
        <v>30.52722</v>
      </c>
    </row>
    <row r="1473" spans="1:2" x14ac:dyDescent="0.25">
      <c r="A1473">
        <v>93.776499999999999</v>
      </c>
      <c r="B1473">
        <v>29.96283</v>
      </c>
    </row>
    <row r="1474" spans="1:2" x14ac:dyDescent="0.25">
      <c r="A1474">
        <v>19.824850000000001</v>
      </c>
      <c r="B1474">
        <v>88.077680000000001</v>
      </c>
    </row>
    <row r="1475" spans="1:2" x14ac:dyDescent="0.25">
      <c r="A1475">
        <v>84.449669999999998</v>
      </c>
      <c r="B1475">
        <v>55.814959999999999</v>
      </c>
    </row>
    <row r="1476" spans="1:2" x14ac:dyDescent="0.25">
      <c r="A1476">
        <v>0.73494000000000004</v>
      </c>
      <c r="B1476">
        <v>5.7495099999999999</v>
      </c>
    </row>
    <row r="1477" spans="1:2" x14ac:dyDescent="0.25">
      <c r="A1477">
        <v>54.279530000000001</v>
      </c>
      <c r="B1477">
        <v>40.508629999999997</v>
      </c>
    </row>
    <row r="1478" spans="1:2" x14ac:dyDescent="0.25">
      <c r="A1478">
        <v>5.0264800000000003</v>
      </c>
      <c r="B1478">
        <v>24.80855</v>
      </c>
    </row>
    <row r="1479" spans="1:2" x14ac:dyDescent="0.25">
      <c r="A1479">
        <v>43.91592</v>
      </c>
      <c r="B1479">
        <v>74.350710000000007</v>
      </c>
    </row>
    <row r="1480" spans="1:2" x14ac:dyDescent="0.25">
      <c r="A1480">
        <v>45.329790000000003</v>
      </c>
      <c r="B1480">
        <v>45.88</v>
      </c>
    </row>
    <row r="1481" spans="1:2" x14ac:dyDescent="0.25">
      <c r="A1481">
        <v>17.535419999999998</v>
      </c>
      <c r="B1481">
        <v>89.783270000000002</v>
      </c>
    </row>
    <row r="1482" spans="1:2" x14ac:dyDescent="0.25">
      <c r="A1482">
        <v>30.72831</v>
      </c>
      <c r="B1482">
        <v>76.434349999999995</v>
      </c>
    </row>
    <row r="1483" spans="1:2" x14ac:dyDescent="0.25">
      <c r="A1483">
        <v>37.291580000000003</v>
      </c>
      <c r="B1483">
        <v>44.29365</v>
      </c>
    </row>
    <row r="1484" spans="1:2" x14ac:dyDescent="0.25">
      <c r="A1484">
        <v>28.006499999999999</v>
      </c>
      <c r="B1484">
        <v>20.83399</v>
      </c>
    </row>
    <row r="1485" spans="1:2" x14ac:dyDescent="0.25">
      <c r="A1485">
        <v>12.333220000000001</v>
      </c>
      <c r="B1485">
        <v>5.8259999999999996</v>
      </c>
    </row>
    <row r="1486" spans="1:2" x14ac:dyDescent="0.25">
      <c r="A1486">
        <v>58.686610000000002</v>
      </c>
      <c r="B1486">
        <v>57.921880000000002</v>
      </c>
    </row>
    <row r="1487" spans="1:2" x14ac:dyDescent="0.25">
      <c r="A1487">
        <v>44.791080000000001</v>
      </c>
      <c r="B1487">
        <v>77.811620000000005</v>
      </c>
    </row>
    <row r="1488" spans="1:2" x14ac:dyDescent="0.25">
      <c r="A1488">
        <v>86.127170000000007</v>
      </c>
      <c r="B1488">
        <v>59.3718</v>
      </c>
    </row>
    <row r="1489" spans="1:2" x14ac:dyDescent="0.25">
      <c r="A1489">
        <v>23.41385</v>
      </c>
      <c r="B1489">
        <v>13.745939999999999</v>
      </c>
    </row>
    <row r="1490" spans="1:2" x14ac:dyDescent="0.25">
      <c r="A1490">
        <v>28.619759999999999</v>
      </c>
      <c r="B1490">
        <v>68.088520000000003</v>
      </c>
    </row>
    <row r="1491" spans="1:2" x14ac:dyDescent="0.25">
      <c r="A1491">
        <v>10.52788</v>
      </c>
      <c r="B1491">
        <v>12.99315</v>
      </c>
    </row>
    <row r="1492" spans="1:2" x14ac:dyDescent="0.25">
      <c r="A1492">
        <v>34.421059999999997</v>
      </c>
      <c r="B1492">
        <v>8.5137999999999998</v>
      </c>
    </row>
    <row r="1493" spans="1:2" x14ac:dyDescent="0.25">
      <c r="A1493">
        <v>54.20326</v>
      </c>
      <c r="B1493">
        <v>68.443340000000006</v>
      </c>
    </row>
    <row r="1494" spans="1:2" x14ac:dyDescent="0.25">
      <c r="A1494">
        <v>31.003990000000002</v>
      </c>
      <c r="B1494">
        <v>90.237930000000006</v>
      </c>
    </row>
    <row r="1495" spans="1:2" x14ac:dyDescent="0.25">
      <c r="A1495">
        <v>52.884450000000001</v>
      </c>
      <c r="B1495">
        <v>98.719620000000006</v>
      </c>
    </row>
    <row r="1496" spans="1:2" x14ac:dyDescent="0.25">
      <c r="A1496">
        <v>78.468069999999997</v>
      </c>
      <c r="B1496">
        <v>25.464120000000001</v>
      </c>
    </row>
    <row r="1497" spans="1:2" x14ac:dyDescent="0.25">
      <c r="A1497">
        <v>86.808019999999999</v>
      </c>
      <c r="B1497">
        <v>52.833460000000002</v>
      </c>
    </row>
    <row r="1498" spans="1:2" x14ac:dyDescent="0.25">
      <c r="A1498">
        <v>83.763159999999999</v>
      </c>
      <c r="B1498">
        <v>54.633400000000002</v>
      </c>
    </row>
    <row r="1499" spans="1:2" x14ac:dyDescent="0.25">
      <c r="A1499">
        <v>57.471110000000003</v>
      </c>
      <c r="B1499">
        <v>47.92557</v>
      </c>
    </row>
    <row r="1500" spans="1:2" x14ac:dyDescent="0.25">
      <c r="A1500">
        <v>42.402850000000001</v>
      </c>
      <c r="B1500">
        <v>13.02717</v>
      </c>
    </row>
    <row r="1501" spans="1:2" x14ac:dyDescent="0.25">
      <c r="A1501">
        <v>42.327640000000002</v>
      </c>
      <c r="B1501">
        <v>5.5579999999999998</v>
      </c>
    </row>
    <row r="1502" spans="1:2" x14ac:dyDescent="0.25">
      <c r="A1502">
        <v>93.570890000000006</v>
      </c>
      <c r="B1502">
        <v>63.32217</v>
      </c>
    </row>
    <row r="1503" spans="1:2" x14ac:dyDescent="0.25">
      <c r="A1503">
        <v>59.541339999999998</v>
      </c>
      <c r="B1503">
        <v>20.98724</v>
      </c>
    </row>
    <row r="1504" spans="1:2" x14ac:dyDescent="0.25">
      <c r="A1504">
        <v>63.720999999999997</v>
      </c>
      <c r="B1504">
        <v>50.331020000000002</v>
      </c>
    </row>
    <row r="1505" spans="1:2" x14ac:dyDescent="0.25">
      <c r="A1505">
        <v>75.707059999999998</v>
      </c>
      <c r="B1505">
        <v>17.945430000000002</v>
      </c>
    </row>
    <row r="1506" spans="1:2" x14ac:dyDescent="0.25">
      <c r="A1506">
        <v>50.066279999999999</v>
      </c>
      <c r="B1506">
        <v>67.270750000000007</v>
      </c>
    </row>
    <row r="1507" spans="1:2" x14ac:dyDescent="0.25">
      <c r="A1507">
        <v>21.390180000000001</v>
      </c>
      <c r="B1507">
        <v>33.3705</v>
      </c>
    </row>
    <row r="1508" spans="1:2" x14ac:dyDescent="0.25">
      <c r="A1508">
        <v>68.108440000000002</v>
      </c>
      <c r="B1508">
        <v>32.569099999999999</v>
      </c>
    </row>
    <row r="1509" spans="1:2" x14ac:dyDescent="0.25">
      <c r="A1509">
        <v>10.374549999999999</v>
      </c>
      <c r="B1509">
        <v>89.926559999999995</v>
      </c>
    </row>
    <row r="1510" spans="1:2" x14ac:dyDescent="0.25">
      <c r="A1510">
        <v>33.180239999999998</v>
      </c>
      <c r="B1510">
        <v>88.840249999999997</v>
      </c>
    </row>
    <row r="1511" spans="1:2" x14ac:dyDescent="0.25">
      <c r="A1511">
        <v>40.463200000000001</v>
      </c>
      <c r="B1511">
        <v>44.40972</v>
      </c>
    </row>
    <row r="1512" spans="1:2" x14ac:dyDescent="0.25">
      <c r="A1512">
        <v>68.574680000000001</v>
      </c>
      <c r="B1512">
        <v>42.543619999999997</v>
      </c>
    </row>
    <row r="1513" spans="1:2" x14ac:dyDescent="0.25">
      <c r="A1513">
        <v>56.166240000000002</v>
      </c>
      <c r="B1513">
        <v>51.39949</v>
      </c>
    </row>
    <row r="1514" spans="1:2" x14ac:dyDescent="0.25">
      <c r="A1514">
        <v>57.965020000000003</v>
      </c>
      <c r="B1514">
        <v>56.525309999999998</v>
      </c>
    </row>
    <row r="1515" spans="1:2" x14ac:dyDescent="0.25">
      <c r="A1515">
        <v>18.313490000000002</v>
      </c>
      <c r="B1515">
        <v>64.493700000000004</v>
      </c>
    </row>
    <row r="1516" spans="1:2" x14ac:dyDescent="0.25">
      <c r="A1516">
        <v>31.09807</v>
      </c>
      <c r="B1516">
        <v>25.261780000000002</v>
      </c>
    </row>
    <row r="1517" spans="1:2" x14ac:dyDescent="0.25">
      <c r="A1517">
        <v>99.455100000000002</v>
      </c>
      <c r="B1517">
        <v>16.770340000000001</v>
      </c>
    </row>
    <row r="1518" spans="1:2" x14ac:dyDescent="0.25">
      <c r="A1518">
        <v>55.301459999999999</v>
      </c>
      <c r="B1518">
        <v>43.757199999999997</v>
      </c>
    </row>
    <row r="1519" spans="1:2" x14ac:dyDescent="0.25">
      <c r="A1519">
        <v>87.338099999999997</v>
      </c>
      <c r="B1519">
        <v>11.79879</v>
      </c>
    </row>
    <row r="1520" spans="1:2" x14ac:dyDescent="0.25">
      <c r="A1520">
        <v>24.209489999999999</v>
      </c>
      <c r="B1520">
        <v>50.106639999999999</v>
      </c>
    </row>
    <row r="1521" spans="1:2" x14ac:dyDescent="0.25">
      <c r="A1521">
        <v>2.24288</v>
      </c>
      <c r="B1521">
        <v>65.562089999999998</v>
      </c>
    </row>
    <row r="1522" spans="1:2" x14ac:dyDescent="0.25">
      <c r="A1522">
        <v>87.045090000000002</v>
      </c>
      <c r="B1522">
        <v>72.334670000000003</v>
      </c>
    </row>
    <row r="1523" spans="1:2" x14ac:dyDescent="0.25">
      <c r="A1523">
        <v>54.836930000000002</v>
      </c>
      <c r="B1523">
        <v>5.8184300000000002</v>
      </c>
    </row>
    <row r="1524" spans="1:2" x14ac:dyDescent="0.25">
      <c r="A1524">
        <v>77.330910000000003</v>
      </c>
      <c r="B1524">
        <v>56.328150000000001</v>
      </c>
    </row>
    <row r="1525" spans="1:2" x14ac:dyDescent="0.25">
      <c r="A1525">
        <v>74.850859999999997</v>
      </c>
      <c r="B1525">
        <v>93.674220000000005</v>
      </c>
    </row>
    <row r="1526" spans="1:2" x14ac:dyDescent="0.25">
      <c r="A1526">
        <v>42.008189999999999</v>
      </c>
      <c r="B1526">
        <v>13.395</v>
      </c>
    </row>
    <row r="1527" spans="1:2" x14ac:dyDescent="0.25">
      <c r="A1527">
        <v>11.274179999999999</v>
      </c>
      <c r="B1527">
        <v>53.138449999999999</v>
      </c>
    </row>
    <row r="1528" spans="1:2" x14ac:dyDescent="0.25">
      <c r="A1528">
        <v>87.664510000000007</v>
      </c>
      <c r="B1528">
        <v>81.327719999999999</v>
      </c>
    </row>
    <row r="1529" spans="1:2" x14ac:dyDescent="0.25">
      <c r="A1529">
        <v>59.474890000000002</v>
      </c>
      <c r="B1529">
        <v>48.323549999999997</v>
      </c>
    </row>
    <row r="1530" spans="1:2" x14ac:dyDescent="0.25">
      <c r="A1530">
        <v>18.835180000000001</v>
      </c>
      <c r="B1530">
        <v>84.58569</v>
      </c>
    </row>
    <row r="1531" spans="1:2" x14ac:dyDescent="0.25">
      <c r="A1531">
        <v>94.253519999999995</v>
      </c>
      <c r="B1531">
        <v>74.827169999999995</v>
      </c>
    </row>
    <row r="1532" spans="1:2" x14ac:dyDescent="0.25">
      <c r="A1532">
        <v>14.18023</v>
      </c>
      <c r="B1532">
        <v>21.331060000000001</v>
      </c>
    </row>
    <row r="1533" spans="1:2" x14ac:dyDescent="0.25">
      <c r="A1533">
        <v>77.212699999999998</v>
      </c>
      <c r="B1533">
        <v>45.845460000000003</v>
      </c>
    </row>
    <row r="1534" spans="1:2" x14ac:dyDescent="0.25">
      <c r="A1534">
        <v>14.79548</v>
      </c>
      <c r="B1534">
        <v>35.728940000000001</v>
      </c>
    </row>
    <row r="1535" spans="1:2" x14ac:dyDescent="0.25">
      <c r="A1535">
        <v>91.772630000000007</v>
      </c>
      <c r="B1535">
        <v>26.622299999999999</v>
      </c>
    </row>
    <row r="1536" spans="1:2" x14ac:dyDescent="0.25">
      <c r="A1536">
        <v>11.737489999999999</v>
      </c>
      <c r="B1536">
        <v>47.888280000000002</v>
      </c>
    </row>
    <row r="1537" spans="1:2" x14ac:dyDescent="0.25">
      <c r="A1537">
        <v>99.782790000000006</v>
      </c>
      <c r="B1537">
        <v>18.96228</v>
      </c>
    </row>
    <row r="1538" spans="1:2" x14ac:dyDescent="0.25">
      <c r="A1538">
        <v>74.672359999999998</v>
      </c>
      <c r="B1538">
        <v>83.320599999999999</v>
      </c>
    </row>
    <row r="1539" spans="1:2" x14ac:dyDescent="0.25">
      <c r="A1539">
        <v>98.620850000000004</v>
      </c>
      <c r="B1539">
        <v>22.379439999999999</v>
      </c>
    </row>
    <row r="1540" spans="1:2" x14ac:dyDescent="0.25">
      <c r="A1540">
        <v>0.94166000000000005</v>
      </c>
      <c r="B1540">
        <v>14.047829999999999</v>
      </c>
    </row>
    <row r="1541" spans="1:2" x14ac:dyDescent="0.25">
      <c r="A1541">
        <v>24.00562</v>
      </c>
      <c r="B1541">
        <v>13.048640000000001</v>
      </c>
    </row>
    <row r="1542" spans="1:2" x14ac:dyDescent="0.25">
      <c r="A1542">
        <v>8.1963299999999997</v>
      </c>
      <c r="B1542">
        <v>66.547160000000005</v>
      </c>
    </row>
    <row r="1543" spans="1:2" x14ac:dyDescent="0.25">
      <c r="A1543">
        <v>59.385109999999997</v>
      </c>
      <c r="B1543">
        <v>11.68098</v>
      </c>
    </row>
    <row r="1544" spans="1:2" x14ac:dyDescent="0.25">
      <c r="A1544">
        <v>93.563810000000004</v>
      </c>
      <c r="B1544">
        <v>67.901970000000006</v>
      </c>
    </row>
    <row r="1545" spans="1:2" x14ac:dyDescent="0.25">
      <c r="A1545">
        <v>69.629000000000005</v>
      </c>
      <c r="B1545">
        <v>69.893879999999996</v>
      </c>
    </row>
    <row r="1546" spans="1:2" x14ac:dyDescent="0.25">
      <c r="A1546">
        <v>76.858580000000003</v>
      </c>
      <c r="B1546">
        <v>47.809640000000002</v>
      </c>
    </row>
    <row r="1547" spans="1:2" x14ac:dyDescent="0.25">
      <c r="A1547">
        <v>70.220709999999997</v>
      </c>
      <c r="B1547">
        <v>93.054280000000006</v>
      </c>
    </row>
    <row r="1548" spans="1:2" x14ac:dyDescent="0.25">
      <c r="A1548">
        <v>93.490279999999998</v>
      </c>
      <c r="B1548">
        <v>51.422460000000001</v>
      </c>
    </row>
    <row r="1549" spans="1:2" x14ac:dyDescent="0.25">
      <c r="A1549">
        <v>53.641460000000002</v>
      </c>
      <c r="B1549">
        <v>84.066770000000005</v>
      </c>
    </row>
    <row r="1550" spans="1:2" x14ac:dyDescent="0.25">
      <c r="A1550">
        <v>58.333170000000003</v>
      </c>
      <c r="B1550">
        <v>14.8916</v>
      </c>
    </row>
    <row r="1551" spans="1:2" x14ac:dyDescent="0.25">
      <c r="A1551">
        <v>31.85979</v>
      </c>
      <c r="B1551">
        <v>43.290759999999999</v>
      </c>
    </row>
    <row r="1552" spans="1:2" x14ac:dyDescent="0.25">
      <c r="A1552">
        <v>94.012029999999996</v>
      </c>
      <c r="B1552">
        <v>36.819189999999999</v>
      </c>
    </row>
    <row r="1553" spans="1:2" x14ac:dyDescent="0.25">
      <c r="A1553">
        <v>81.862300000000005</v>
      </c>
      <c r="B1553">
        <v>29.258009999999999</v>
      </c>
    </row>
    <row r="1554" spans="1:2" x14ac:dyDescent="0.25">
      <c r="A1554">
        <v>65.543840000000003</v>
      </c>
      <c r="B1554">
        <v>18.886970000000002</v>
      </c>
    </row>
    <row r="1555" spans="1:2" x14ac:dyDescent="0.25">
      <c r="A1555">
        <v>48.653700000000001</v>
      </c>
      <c r="B1555">
        <v>32.906100000000002</v>
      </c>
    </row>
    <row r="1556" spans="1:2" x14ac:dyDescent="0.25">
      <c r="A1556">
        <v>36.525860000000002</v>
      </c>
      <c r="B1556">
        <v>75.266649999999998</v>
      </c>
    </row>
    <row r="1557" spans="1:2" x14ac:dyDescent="0.25">
      <c r="A1557">
        <v>44.636989999999997</v>
      </c>
      <c r="B1557">
        <v>23.297460000000001</v>
      </c>
    </row>
    <row r="1558" spans="1:2" x14ac:dyDescent="0.25">
      <c r="A1558">
        <v>37.66827</v>
      </c>
      <c r="B1558">
        <v>39.669750000000001</v>
      </c>
    </row>
    <row r="1559" spans="1:2" x14ac:dyDescent="0.25">
      <c r="A1559">
        <v>98.318979999999996</v>
      </c>
      <c r="B1559">
        <v>59.471600000000002</v>
      </c>
    </row>
    <row r="1560" spans="1:2" x14ac:dyDescent="0.25">
      <c r="A1560">
        <v>16.39481</v>
      </c>
      <c r="B1560">
        <v>34.293460000000003</v>
      </c>
    </row>
    <row r="1561" spans="1:2" x14ac:dyDescent="0.25">
      <c r="A1561">
        <v>53.787970000000001</v>
      </c>
      <c r="B1561">
        <v>77.196110000000004</v>
      </c>
    </row>
    <row r="1562" spans="1:2" x14ac:dyDescent="0.25">
      <c r="A1562">
        <v>50.033479999999997</v>
      </c>
      <c r="B1562">
        <v>41.88917</v>
      </c>
    </row>
    <row r="1563" spans="1:2" x14ac:dyDescent="0.25">
      <c r="A1563">
        <v>71.729770000000002</v>
      </c>
      <c r="B1563">
        <v>51.789610000000003</v>
      </c>
    </row>
    <row r="1564" spans="1:2" x14ac:dyDescent="0.25">
      <c r="A1564">
        <v>32.566479999999999</v>
      </c>
      <c r="B1564">
        <v>65.479119999999995</v>
      </c>
    </row>
    <row r="1565" spans="1:2" x14ac:dyDescent="0.25">
      <c r="A1565">
        <v>46.548250000000003</v>
      </c>
      <c r="B1565">
        <v>26.839500000000001</v>
      </c>
    </row>
    <row r="1566" spans="1:2" x14ac:dyDescent="0.25">
      <c r="A1566">
        <v>60.125619999999998</v>
      </c>
      <c r="B1566">
        <v>32.660119999999999</v>
      </c>
    </row>
    <row r="1567" spans="1:2" x14ac:dyDescent="0.25">
      <c r="A1567">
        <v>47.162750000000003</v>
      </c>
      <c r="B1567">
        <v>55.045940000000002</v>
      </c>
    </row>
    <row r="1568" spans="1:2" x14ac:dyDescent="0.25">
      <c r="A1568">
        <v>13.44577</v>
      </c>
      <c r="B1568">
        <v>57.023499999999999</v>
      </c>
    </row>
    <row r="1569" spans="1:2" x14ac:dyDescent="0.25">
      <c r="A1569">
        <v>41.98753</v>
      </c>
      <c r="B1569">
        <v>40.902189999999997</v>
      </c>
    </row>
    <row r="1570" spans="1:2" x14ac:dyDescent="0.25">
      <c r="A1570">
        <v>59.35389</v>
      </c>
      <c r="B1570">
        <v>62.720140000000001</v>
      </c>
    </row>
    <row r="1571" spans="1:2" x14ac:dyDescent="0.25">
      <c r="A1571">
        <v>61.732089999999999</v>
      </c>
      <c r="B1571">
        <v>32.175199999999997</v>
      </c>
    </row>
    <row r="1572" spans="1:2" x14ac:dyDescent="0.25">
      <c r="A1572">
        <v>71.082030000000003</v>
      </c>
      <c r="B1572">
        <v>5.5899099999999997</v>
      </c>
    </row>
    <row r="1573" spans="1:2" x14ac:dyDescent="0.25">
      <c r="A1573">
        <v>98.225909999999999</v>
      </c>
      <c r="B1573">
        <v>31.464759999999998</v>
      </c>
    </row>
    <row r="1574" spans="1:2" x14ac:dyDescent="0.25">
      <c r="A1574">
        <v>54.249420000000001</v>
      </c>
      <c r="B1574">
        <v>34.779389999999999</v>
      </c>
    </row>
    <row r="1575" spans="1:2" x14ac:dyDescent="0.25">
      <c r="A1575">
        <v>99.59402</v>
      </c>
      <c r="B1575">
        <v>33.06174</v>
      </c>
    </row>
    <row r="1576" spans="1:2" x14ac:dyDescent="0.25">
      <c r="A1576">
        <v>77.79898</v>
      </c>
      <c r="B1576">
        <v>26.919419999999999</v>
      </c>
    </row>
    <row r="1577" spans="1:2" x14ac:dyDescent="0.25">
      <c r="A1577">
        <v>5.0793600000000003</v>
      </c>
      <c r="B1577">
        <v>11.0853</v>
      </c>
    </row>
    <row r="1578" spans="1:2" x14ac:dyDescent="0.25">
      <c r="A1578">
        <v>30.009650000000001</v>
      </c>
      <c r="B1578">
        <v>50.565249999999999</v>
      </c>
    </row>
    <row r="1579" spans="1:2" x14ac:dyDescent="0.25">
      <c r="A1579">
        <v>1.1629400000000001</v>
      </c>
      <c r="B1579">
        <v>54.792909999999999</v>
      </c>
    </row>
    <row r="1580" spans="1:2" x14ac:dyDescent="0.25">
      <c r="A1580">
        <v>22.52214</v>
      </c>
      <c r="B1580">
        <v>50.030810000000002</v>
      </c>
    </row>
    <row r="1581" spans="1:2" x14ac:dyDescent="0.25">
      <c r="A1581">
        <v>19.289750000000002</v>
      </c>
      <c r="B1581">
        <v>29.76812</v>
      </c>
    </row>
    <row r="1582" spans="1:2" x14ac:dyDescent="0.25">
      <c r="A1582">
        <v>17.614419999999999</v>
      </c>
      <c r="B1582">
        <v>25.047709999999999</v>
      </c>
    </row>
    <row r="1583" spans="1:2" x14ac:dyDescent="0.25">
      <c r="A1583">
        <v>45.024819999999998</v>
      </c>
      <c r="B1583">
        <v>85.315439999999995</v>
      </c>
    </row>
    <row r="1584" spans="1:2" x14ac:dyDescent="0.25">
      <c r="A1584">
        <v>21.139130000000002</v>
      </c>
      <c r="B1584">
        <v>31.782219999999999</v>
      </c>
    </row>
    <row r="1585" spans="1:2" x14ac:dyDescent="0.25">
      <c r="A1585">
        <v>92.113789999999995</v>
      </c>
      <c r="B1585">
        <v>35.941540000000003</v>
      </c>
    </row>
    <row r="1586" spans="1:2" x14ac:dyDescent="0.25">
      <c r="A1586">
        <v>0.10174999999999999</v>
      </c>
      <c r="B1586">
        <v>65.071910000000003</v>
      </c>
    </row>
    <row r="1587" spans="1:2" x14ac:dyDescent="0.25">
      <c r="A1587">
        <v>76.528350000000003</v>
      </c>
      <c r="B1587">
        <v>38.033589999999997</v>
      </c>
    </row>
    <row r="1588" spans="1:2" x14ac:dyDescent="0.25">
      <c r="A1588">
        <v>51.06344</v>
      </c>
      <c r="B1588">
        <v>74.159949999999995</v>
      </c>
    </row>
    <row r="1589" spans="1:2" x14ac:dyDescent="0.25">
      <c r="A1589">
        <v>37.406959999999998</v>
      </c>
      <c r="B1589">
        <v>66.332170000000005</v>
      </c>
    </row>
    <row r="1590" spans="1:2" x14ac:dyDescent="0.25">
      <c r="A1590">
        <v>41.394559999999998</v>
      </c>
      <c r="B1590">
        <v>74.766400000000004</v>
      </c>
    </row>
    <row r="1591" spans="1:2" x14ac:dyDescent="0.25">
      <c r="A1591">
        <v>72.030510000000007</v>
      </c>
      <c r="B1591">
        <v>78.966239999999999</v>
      </c>
    </row>
    <row r="1592" spans="1:2" x14ac:dyDescent="0.25">
      <c r="A1592">
        <v>75.551429999999996</v>
      </c>
      <c r="B1592">
        <v>50.610520000000001</v>
      </c>
    </row>
    <row r="1593" spans="1:2" x14ac:dyDescent="0.25">
      <c r="A1593">
        <v>99.434880000000007</v>
      </c>
      <c r="B1593">
        <v>67.051389999999998</v>
      </c>
    </row>
    <row r="1594" spans="1:2" x14ac:dyDescent="0.25">
      <c r="A1594">
        <v>74.322770000000006</v>
      </c>
      <c r="B1594">
        <v>75.258769999999998</v>
      </c>
    </row>
    <row r="1595" spans="1:2" x14ac:dyDescent="0.25">
      <c r="A1595">
        <v>29.354669999999999</v>
      </c>
      <c r="B1595">
        <v>96.642210000000006</v>
      </c>
    </row>
    <row r="1596" spans="1:2" x14ac:dyDescent="0.25">
      <c r="A1596">
        <v>50.428829999999998</v>
      </c>
      <c r="B1596">
        <v>69.364720000000005</v>
      </c>
    </row>
    <row r="1597" spans="1:2" x14ac:dyDescent="0.25">
      <c r="A1597">
        <v>38.252870000000001</v>
      </c>
      <c r="B1597">
        <v>72.176789999999997</v>
      </c>
    </row>
    <row r="1598" spans="1:2" x14ac:dyDescent="0.25">
      <c r="A1598">
        <v>84.972679999999997</v>
      </c>
      <c r="B1598">
        <v>34.309080000000002</v>
      </c>
    </row>
    <row r="1599" spans="1:2" x14ac:dyDescent="0.25">
      <c r="A1599">
        <v>47.441650000000003</v>
      </c>
      <c r="B1599">
        <v>41.574489999999997</v>
      </c>
    </row>
    <row r="1600" spans="1:2" x14ac:dyDescent="0.25">
      <c r="A1600">
        <v>38.836820000000003</v>
      </c>
      <c r="B1600">
        <v>58.148719999999997</v>
      </c>
    </row>
    <row r="1601" spans="1:2" x14ac:dyDescent="0.25">
      <c r="A1601">
        <v>38.433570000000003</v>
      </c>
      <c r="B1601">
        <v>78.521870000000007</v>
      </c>
    </row>
    <row r="1602" spans="1:2" x14ac:dyDescent="0.25">
      <c r="A1602">
        <v>49.941929999999999</v>
      </c>
      <c r="B1602">
        <v>15.03379</v>
      </c>
    </row>
    <row r="1603" spans="1:2" x14ac:dyDescent="0.25">
      <c r="A1603">
        <v>75.881600000000006</v>
      </c>
      <c r="B1603">
        <v>92.400970000000001</v>
      </c>
    </row>
    <row r="1604" spans="1:2" x14ac:dyDescent="0.25">
      <c r="A1604">
        <v>57.045960000000001</v>
      </c>
      <c r="B1604">
        <v>6.6513</v>
      </c>
    </row>
    <row r="1605" spans="1:2" x14ac:dyDescent="0.25">
      <c r="A1605">
        <v>24.88184</v>
      </c>
      <c r="B1605">
        <v>63.127650000000003</v>
      </c>
    </row>
    <row r="1606" spans="1:2" x14ac:dyDescent="0.25">
      <c r="A1606">
        <v>81.03228</v>
      </c>
      <c r="B1606">
        <v>17.495999999999999</v>
      </c>
    </row>
    <row r="1607" spans="1:2" x14ac:dyDescent="0.25">
      <c r="A1607">
        <v>7.5668600000000001</v>
      </c>
      <c r="B1607">
        <v>10.03424</v>
      </c>
    </row>
    <row r="1608" spans="1:2" x14ac:dyDescent="0.25">
      <c r="A1608">
        <v>14.65305</v>
      </c>
      <c r="B1608">
        <v>34.641979999999997</v>
      </c>
    </row>
    <row r="1609" spans="1:2" x14ac:dyDescent="0.25">
      <c r="A1609">
        <v>19.431719999999999</v>
      </c>
      <c r="B1609">
        <v>79.52861</v>
      </c>
    </row>
    <row r="1610" spans="1:2" x14ac:dyDescent="0.25">
      <c r="A1610">
        <v>28.294530000000002</v>
      </c>
      <c r="B1610">
        <v>52.862050000000004</v>
      </c>
    </row>
    <row r="1611" spans="1:2" x14ac:dyDescent="0.25">
      <c r="A1611">
        <v>88.714309999999998</v>
      </c>
      <c r="B1611">
        <v>59.619669999999999</v>
      </c>
    </row>
    <row r="1612" spans="1:2" x14ac:dyDescent="0.25">
      <c r="A1612">
        <v>81.618499999999997</v>
      </c>
      <c r="B1612">
        <v>91.974720000000005</v>
      </c>
    </row>
    <row r="1613" spans="1:2" x14ac:dyDescent="0.25">
      <c r="A1613">
        <v>82.509180000000001</v>
      </c>
      <c r="B1613">
        <v>61.284759999999999</v>
      </c>
    </row>
    <row r="1614" spans="1:2" x14ac:dyDescent="0.25">
      <c r="A1614">
        <v>39.180570000000003</v>
      </c>
      <c r="B1614">
        <v>66.694429999999997</v>
      </c>
    </row>
    <row r="1615" spans="1:2" x14ac:dyDescent="0.25">
      <c r="A1615">
        <v>51.539029999999997</v>
      </c>
      <c r="B1615">
        <v>74.89931</v>
      </c>
    </row>
    <row r="1616" spans="1:2" x14ac:dyDescent="0.25">
      <c r="A1616">
        <v>69.553030000000007</v>
      </c>
      <c r="B1616">
        <v>60.437519999999999</v>
      </c>
    </row>
    <row r="1617" spans="1:2" x14ac:dyDescent="0.25">
      <c r="A1617">
        <v>23.21405</v>
      </c>
      <c r="B1617">
        <v>73.87961</v>
      </c>
    </row>
    <row r="1618" spans="1:2" x14ac:dyDescent="0.25">
      <c r="A1618">
        <v>47.279150000000001</v>
      </c>
      <c r="B1618">
        <v>53.462820000000001</v>
      </c>
    </row>
    <row r="1619" spans="1:2" x14ac:dyDescent="0.25">
      <c r="A1619">
        <v>20.998390000000001</v>
      </c>
      <c r="B1619">
        <v>74.673029999999997</v>
      </c>
    </row>
    <row r="1620" spans="1:2" x14ac:dyDescent="0.25">
      <c r="A1620">
        <v>6.2386600000000003</v>
      </c>
      <c r="B1620">
        <v>7.3437299999999999</v>
      </c>
    </row>
    <row r="1621" spans="1:2" x14ac:dyDescent="0.25">
      <c r="A1621">
        <v>89.180909999999997</v>
      </c>
      <c r="B1621">
        <v>1.4155899999999999</v>
      </c>
    </row>
    <row r="1622" spans="1:2" x14ac:dyDescent="0.25">
      <c r="A1622">
        <v>83.550790000000006</v>
      </c>
      <c r="B1622">
        <v>53.93271</v>
      </c>
    </row>
    <row r="1623" spans="1:2" x14ac:dyDescent="0.25">
      <c r="A1623">
        <v>30.847580000000001</v>
      </c>
      <c r="B1623">
        <v>95.259190000000004</v>
      </c>
    </row>
    <row r="1624" spans="1:2" x14ac:dyDescent="0.25">
      <c r="A1624">
        <v>40.413130000000002</v>
      </c>
      <c r="B1624">
        <v>16.324839999999998</v>
      </c>
    </row>
    <row r="1625" spans="1:2" x14ac:dyDescent="0.25">
      <c r="A1625">
        <v>76.308099999999996</v>
      </c>
      <c r="B1625">
        <v>5.7366999999999999</v>
      </c>
    </row>
    <row r="1626" spans="1:2" x14ac:dyDescent="0.25">
      <c r="A1626">
        <v>26.830259999999999</v>
      </c>
      <c r="B1626">
        <v>89.480760000000004</v>
      </c>
    </row>
    <row r="1627" spans="1:2" x14ac:dyDescent="0.25">
      <c r="A1627">
        <v>70.144090000000006</v>
      </c>
      <c r="B1627">
        <v>60.992579999999997</v>
      </c>
    </row>
    <row r="1628" spans="1:2" x14ac:dyDescent="0.25">
      <c r="A1628">
        <v>43.674550000000004</v>
      </c>
      <c r="B1628">
        <v>99.749560000000002</v>
      </c>
    </row>
    <row r="1629" spans="1:2" x14ac:dyDescent="0.25">
      <c r="A1629">
        <v>70.934970000000007</v>
      </c>
      <c r="B1629">
        <v>35.720469999999999</v>
      </c>
    </row>
    <row r="1630" spans="1:2" x14ac:dyDescent="0.25">
      <c r="A1630">
        <v>5.0256999999999996</v>
      </c>
      <c r="B1630">
        <v>39.322130000000001</v>
      </c>
    </row>
    <row r="1631" spans="1:2" x14ac:dyDescent="0.25">
      <c r="A1631">
        <v>55.87688</v>
      </c>
      <c r="B1631">
        <v>64.526390000000006</v>
      </c>
    </row>
    <row r="1632" spans="1:2" x14ac:dyDescent="0.25">
      <c r="A1632">
        <v>20.58184</v>
      </c>
      <c r="B1632">
        <v>97.375209999999996</v>
      </c>
    </row>
    <row r="1633" spans="1:2" x14ac:dyDescent="0.25">
      <c r="A1633">
        <v>40.532159999999998</v>
      </c>
      <c r="B1633">
        <v>4.3151599999999997</v>
      </c>
    </row>
    <row r="1634" spans="1:2" x14ac:dyDescent="0.25">
      <c r="A1634">
        <v>34.152589999999996</v>
      </c>
      <c r="B1634">
        <v>3.74844</v>
      </c>
    </row>
    <row r="1635" spans="1:2" x14ac:dyDescent="0.25">
      <c r="A1635">
        <v>8.1032299999999999</v>
      </c>
      <c r="B1635">
        <v>49.582430000000002</v>
      </c>
    </row>
    <row r="1636" spans="1:2" x14ac:dyDescent="0.25">
      <c r="A1636">
        <v>90.572429999999997</v>
      </c>
      <c r="B1636">
        <v>26.583690000000001</v>
      </c>
    </row>
    <row r="1637" spans="1:2" x14ac:dyDescent="0.25">
      <c r="A1637">
        <v>62.723619999999997</v>
      </c>
      <c r="B1637">
        <v>16.19501</v>
      </c>
    </row>
    <row r="1638" spans="1:2" x14ac:dyDescent="0.25">
      <c r="A1638">
        <v>0.42959000000000003</v>
      </c>
      <c r="B1638">
        <v>75.165760000000006</v>
      </c>
    </row>
    <row r="1639" spans="1:2" x14ac:dyDescent="0.25">
      <c r="A1639">
        <v>40.42792</v>
      </c>
      <c r="B1639">
        <v>23.077220000000001</v>
      </c>
    </row>
    <row r="1640" spans="1:2" x14ac:dyDescent="0.25">
      <c r="A1640">
        <v>32.865400000000001</v>
      </c>
      <c r="B1640">
        <v>74.970420000000004</v>
      </c>
    </row>
    <row r="1641" spans="1:2" x14ac:dyDescent="0.25">
      <c r="A1641">
        <v>0.81001999999999996</v>
      </c>
      <c r="B1641">
        <v>39.440460000000002</v>
      </c>
    </row>
    <row r="1642" spans="1:2" x14ac:dyDescent="0.25">
      <c r="A1642">
        <v>72.134420000000006</v>
      </c>
      <c r="B1642">
        <v>38.86195</v>
      </c>
    </row>
    <row r="1643" spans="1:2" x14ac:dyDescent="0.25">
      <c r="A1643">
        <v>56.971800000000002</v>
      </c>
      <c r="B1643">
        <v>6.5718100000000002</v>
      </c>
    </row>
    <row r="1644" spans="1:2" x14ac:dyDescent="0.25">
      <c r="A1644">
        <v>6.3880000000000006E-2</v>
      </c>
      <c r="B1644">
        <v>72.289490000000001</v>
      </c>
    </row>
    <row r="1645" spans="1:2" x14ac:dyDescent="0.25">
      <c r="A1645">
        <v>58.286099999999998</v>
      </c>
      <c r="B1645">
        <v>56.860720000000001</v>
      </c>
    </row>
    <row r="1646" spans="1:2" x14ac:dyDescent="0.25">
      <c r="A1646">
        <v>3.9107699999999999</v>
      </c>
      <c r="B1646">
        <v>48.269480000000001</v>
      </c>
    </row>
    <row r="1647" spans="1:2" x14ac:dyDescent="0.25">
      <c r="A1647">
        <v>88.529449999999997</v>
      </c>
      <c r="B1647">
        <v>53.187910000000002</v>
      </c>
    </row>
    <row r="1648" spans="1:2" x14ac:dyDescent="0.25">
      <c r="A1648">
        <v>79.496600000000001</v>
      </c>
      <c r="B1648">
        <v>17.34159</v>
      </c>
    </row>
    <row r="1649" spans="1:2" x14ac:dyDescent="0.25">
      <c r="A1649">
        <v>32.305700000000002</v>
      </c>
      <c r="B1649">
        <v>3.7123200000000001</v>
      </c>
    </row>
    <row r="1650" spans="1:2" x14ac:dyDescent="0.25">
      <c r="A1650">
        <v>68.667289999999994</v>
      </c>
      <c r="B1650">
        <v>9.5570599999999999</v>
      </c>
    </row>
    <row r="1651" spans="1:2" x14ac:dyDescent="0.25">
      <c r="A1651">
        <v>21.699960000000001</v>
      </c>
      <c r="B1651">
        <v>64.209289999999996</v>
      </c>
    </row>
    <row r="1652" spans="1:2" x14ac:dyDescent="0.25">
      <c r="A1652">
        <v>15.929040000000001</v>
      </c>
      <c r="B1652">
        <v>75.583290000000005</v>
      </c>
    </row>
    <row r="1653" spans="1:2" x14ac:dyDescent="0.25">
      <c r="A1653">
        <v>78.372259999999997</v>
      </c>
      <c r="B1653">
        <v>83.400109999999998</v>
      </c>
    </row>
    <row r="1654" spans="1:2" x14ac:dyDescent="0.25">
      <c r="A1654">
        <v>7.1385100000000001</v>
      </c>
      <c r="B1654">
        <v>5.60412</v>
      </c>
    </row>
    <row r="1655" spans="1:2" x14ac:dyDescent="0.25">
      <c r="A1655">
        <v>61.394640000000003</v>
      </c>
      <c r="B1655">
        <v>1.3806099999999999</v>
      </c>
    </row>
    <row r="1656" spans="1:2" x14ac:dyDescent="0.25">
      <c r="A1656">
        <v>90.234470000000002</v>
      </c>
      <c r="B1656">
        <v>18.537500000000001</v>
      </c>
    </row>
    <row r="1657" spans="1:2" x14ac:dyDescent="0.25">
      <c r="A1657">
        <v>89.160470000000004</v>
      </c>
      <c r="B1657">
        <v>68.772949999999994</v>
      </c>
    </row>
    <row r="1658" spans="1:2" x14ac:dyDescent="0.25">
      <c r="A1658">
        <v>55.882579999999997</v>
      </c>
      <c r="B1658">
        <v>29.66863</v>
      </c>
    </row>
    <row r="1659" spans="1:2" x14ac:dyDescent="0.25">
      <c r="A1659">
        <v>54.484160000000003</v>
      </c>
      <c r="B1659">
        <v>72.920299999999997</v>
      </c>
    </row>
    <row r="1660" spans="1:2" x14ac:dyDescent="0.25">
      <c r="A1660">
        <v>60.811210000000003</v>
      </c>
      <c r="B1660">
        <v>43.630270000000003</v>
      </c>
    </row>
    <row r="1661" spans="1:2" x14ac:dyDescent="0.25">
      <c r="A1661">
        <v>21.396730000000002</v>
      </c>
      <c r="B1661">
        <v>73.632890000000003</v>
      </c>
    </row>
    <row r="1662" spans="1:2" x14ac:dyDescent="0.25">
      <c r="A1662">
        <v>82.87106</v>
      </c>
      <c r="B1662">
        <v>8.5757100000000008</v>
      </c>
    </row>
    <row r="1663" spans="1:2" x14ac:dyDescent="0.25">
      <c r="A1663">
        <v>4.1004699999999996</v>
      </c>
      <c r="B1663">
        <v>81.329970000000003</v>
      </c>
    </row>
    <row r="1664" spans="1:2" x14ac:dyDescent="0.25">
      <c r="A1664">
        <v>3.5361600000000002</v>
      </c>
      <c r="B1664">
        <v>54.654409999999999</v>
      </c>
    </row>
    <row r="1665" spans="1:2" x14ac:dyDescent="0.25">
      <c r="A1665">
        <v>90.801860000000005</v>
      </c>
      <c r="B1665">
        <v>63.052750000000003</v>
      </c>
    </row>
    <row r="1666" spans="1:2" x14ac:dyDescent="0.25">
      <c r="A1666">
        <v>84.435289999999995</v>
      </c>
      <c r="B1666">
        <v>21.10576</v>
      </c>
    </row>
    <row r="1667" spans="1:2" x14ac:dyDescent="0.25">
      <c r="A1667">
        <v>34.47025</v>
      </c>
      <c r="B1667">
        <v>8.1675199999999997</v>
      </c>
    </row>
    <row r="1668" spans="1:2" x14ac:dyDescent="0.25">
      <c r="A1668">
        <v>52.65522</v>
      </c>
      <c r="B1668">
        <v>71.078699999999998</v>
      </c>
    </row>
    <row r="1669" spans="1:2" x14ac:dyDescent="0.25">
      <c r="A1669">
        <v>60.976550000000003</v>
      </c>
      <c r="B1669">
        <v>64.889269999999996</v>
      </c>
    </row>
    <row r="1670" spans="1:2" x14ac:dyDescent="0.25">
      <c r="A1670">
        <v>29.50479</v>
      </c>
      <c r="B1670">
        <v>87.571619999999996</v>
      </c>
    </row>
    <row r="1671" spans="1:2" x14ac:dyDescent="0.25">
      <c r="A1671">
        <v>83.377160000000003</v>
      </c>
      <c r="B1671">
        <v>46.265630000000002</v>
      </c>
    </row>
    <row r="1672" spans="1:2" x14ac:dyDescent="0.25">
      <c r="A1672">
        <v>10.08714</v>
      </c>
      <c r="B1672">
        <v>65.243729999999999</v>
      </c>
    </row>
    <row r="1673" spans="1:2" x14ac:dyDescent="0.25">
      <c r="A1673">
        <v>82.325959999999995</v>
      </c>
      <c r="B1673">
        <v>86.593860000000006</v>
      </c>
    </row>
    <row r="1674" spans="1:2" x14ac:dyDescent="0.25">
      <c r="A1674">
        <v>49.248089999999998</v>
      </c>
      <c r="B1674">
        <v>73.776349999999994</v>
      </c>
    </row>
    <row r="1675" spans="1:2" x14ac:dyDescent="0.25">
      <c r="A1675">
        <v>61.439709999999998</v>
      </c>
      <c r="B1675">
        <v>68.793130000000005</v>
      </c>
    </row>
    <row r="1676" spans="1:2" x14ac:dyDescent="0.25">
      <c r="A1676">
        <v>23.33756</v>
      </c>
      <c r="B1676">
        <v>97.699150000000003</v>
      </c>
    </row>
    <row r="1677" spans="1:2" x14ac:dyDescent="0.25">
      <c r="A1677">
        <v>60.641039999999997</v>
      </c>
      <c r="B1677">
        <v>96.571960000000004</v>
      </c>
    </row>
    <row r="1678" spans="1:2" x14ac:dyDescent="0.25">
      <c r="A1678">
        <v>80.534540000000007</v>
      </c>
      <c r="B1678">
        <v>15.126760000000001</v>
      </c>
    </row>
    <row r="1679" spans="1:2" x14ac:dyDescent="0.25">
      <c r="A1679">
        <v>65.971609999999998</v>
      </c>
      <c r="B1679">
        <v>52.612119999999997</v>
      </c>
    </row>
    <row r="1680" spans="1:2" x14ac:dyDescent="0.25">
      <c r="A1680">
        <v>91.45308</v>
      </c>
      <c r="B1680">
        <v>36.594029999999997</v>
      </c>
    </row>
    <row r="1681" spans="1:2" x14ac:dyDescent="0.25">
      <c r="A1681">
        <v>80.539299999999997</v>
      </c>
      <c r="B1681">
        <v>90.72063</v>
      </c>
    </row>
    <row r="1682" spans="1:2" x14ac:dyDescent="0.25">
      <c r="A1682">
        <v>90.883139999999997</v>
      </c>
      <c r="B1682">
        <v>68.040210000000002</v>
      </c>
    </row>
    <row r="1683" spans="1:2" x14ac:dyDescent="0.25">
      <c r="A1683">
        <v>30.728960000000001</v>
      </c>
      <c r="B1683">
        <v>15.9955</v>
      </c>
    </row>
    <row r="1684" spans="1:2" x14ac:dyDescent="0.25">
      <c r="A1684">
        <v>60.296840000000003</v>
      </c>
      <c r="B1684">
        <v>28.888079999999999</v>
      </c>
    </row>
    <row r="1685" spans="1:2" x14ac:dyDescent="0.25">
      <c r="A1685">
        <v>2.17997</v>
      </c>
      <c r="B1685">
        <v>38.272399999999998</v>
      </c>
    </row>
    <row r="1686" spans="1:2" x14ac:dyDescent="0.25">
      <c r="A1686">
        <v>21.469519999999999</v>
      </c>
      <c r="B1686">
        <v>55.305880000000002</v>
      </c>
    </row>
    <row r="1687" spans="1:2" x14ac:dyDescent="0.25">
      <c r="A1687">
        <v>18.975359999999998</v>
      </c>
      <c r="B1687">
        <v>82.055430000000001</v>
      </c>
    </row>
    <row r="1688" spans="1:2" x14ac:dyDescent="0.25">
      <c r="A1688">
        <v>29.761510000000001</v>
      </c>
      <c r="B1688">
        <v>26.942969999999999</v>
      </c>
    </row>
    <row r="1689" spans="1:2" x14ac:dyDescent="0.25">
      <c r="A1689">
        <v>58.306730000000002</v>
      </c>
      <c r="B1689">
        <v>52.292259999999999</v>
      </c>
    </row>
    <row r="1690" spans="1:2" x14ac:dyDescent="0.25">
      <c r="A1690">
        <v>89.714489999999998</v>
      </c>
      <c r="B1690">
        <v>24.989809999999999</v>
      </c>
    </row>
    <row r="1691" spans="1:2" x14ac:dyDescent="0.25">
      <c r="A1691">
        <v>44.634340000000002</v>
      </c>
      <c r="B1691">
        <v>0.59628999999999999</v>
      </c>
    </row>
    <row r="1692" spans="1:2" x14ac:dyDescent="0.25">
      <c r="A1692">
        <v>74.422349999999994</v>
      </c>
      <c r="B1692">
        <v>64.81926</v>
      </c>
    </row>
    <row r="1693" spans="1:2" x14ac:dyDescent="0.25">
      <c r="A1693">
        <v>54.405659999999997</v>
      </c>
      <c r="B1693">
        <v>60.247970000000002</v>
      </c>
    </row>
    <row r="1694" spans="1:2" x14ac:dyDescent="0.25">
      <c r="A1694">
        <v>78.949719999999999</v>
      </c>
      <c r="B1694">
        <v>94.493719999999996</v>
      </c>
    </row>
    <row r="1695" spans="1:2" x14ac:dyDescent="0.25">
      <c r="A1695">
        <v>41.367280000000001</v>
      </c>
      <c r="B1695">
        <v>67.580659999999995</v>
      </c>
    </row>
    <row r="1696" spans="1:2" x14ac:dyDescent="0.25">
      <c r="A1696">
        <v>34.087960000000002</v>
      </c>
      <c r="B1696">
        <v>6.1331199999999999</v>
      </c>
    </row>
    <row r="1697" spans="1:2" x14ac:dyDescent="0.25">
      <c r="A1697">
        <v>52.328949999999999</v>
      </c>
      <c r="B1697">
        <v>77.441800000000001</v>
      </c>
    </row>
    <row r="1698" spans="1:2" x14ac:dyDescent="0.25">
      <c r="A1698">
        <v>16.539370000000002</v>
      </c>
      <c r="B1698">
        <v>37.130769999999998</v>
      </c>
    </row>
    <row r="1699" spans="1:2" x14ac:dyDescent="0.25">
      <c r="A1699">
        <v>23.77186</v>
      </c>
      <c r="B1699">
        <v>90.173630000000003</v>
      </c>
    </row>
    <row r="1700" spans="1:2" x14ac:dyDescent="0.25">
      <c r="A1700">
        <v>78.64179</v>
      </c>
      <c r="B1700">
        <v>18.507539999999999</v>
      </c>
    </row>
    <row r="1701" spans="1:2" x14ac:dyDescent="0.25">
      <c r="A1701">
        <v>45.090519999999998</v>
      </c>
      <c r="B1701">
        <v>94.669460000000001</v>
      </c>
    </row>
    <row r="1702" spans="1:2" x14ac:dyDescent="0.25">
      <c r="A1702">
        <v>78.552679999999995</v>
      </c>
      <c r="B1702">
        <v>15.652609999999999</v>
      </c>
    </row>
    <row r="1703" spans="1:2" x14ac:dyDescent="0.25">
      <c r="A1703">
        <v>0.28722999999999999</v>
      </c>
      <c r="B1703">
        <v>45.78087</v>
      </c>
    </row>
    <row r="1704" spans="1:2" x14ac:dyDescent="0.25">
      <c r="A1704">
        <v>77.954710000000006</v>
      </c>
      <c r="B1704">
        <v>91.503910000000005</v>
      </c>
    </row>
    <row r="1705" spans="1:2" x14ac:dyDescent="0.25">
      <c r="A1705">
        <v>26.755120000000002</v>
      </c>
      <c r="B1705">
        <v>76.759379999999993</v>
      </c>
    </row>
    <row r="1706" spans="1:2" x14ac:dyDescent="0.25">
      <c r="A1706">
        <v>55.371209999999998</v>
      </c>
      <c r="B1706">
        <v>58.303370000000001</v>
      </c>
    </row>
    <row r="1707" spans="1:2" x14ac:dyDescent="0.25">
      <c r="A1707">
        <v>79.544899999999998</v>
      </c>
      <c r="B1707">
        <v>78.280919999999995</v>
      </c>
    </row>
    <row r="1708" spans="1:2" x14ac:dyDescent="0.25">
      <c r="A1708">
        <v>62.93347</v>
      </c>
      <c r="B1708">
        <v>90.923220000000001</v>
      </c>
    </row>
    <row r="1709" spans="1:2" x14ac:dyDescent="0.25">
      <c r="A1709">
        <v>94.855720000000005</v>
      </c>
      <c r="B1709">
        <v>88.558250000000001</v>
      </c>
    </row>
    <row r="1710" spans="1:2" x14ac:dyDescent="0.25">
      <c r="A1710">
        <v>76.30471</v>
      </c>
      <c r="B1710">
        <v>63.063859999999998</v>
      </c>
    </row>
    <row r="1711" spans="1:2" x14ac:dyDescent="0.25">
      <c r="A1711">
        <v>84.852040000000002</v>
      </c>
      <c r="B1711">
        <v>91.292749999999998</v>
      </c>
    </row>
    <row r="1712" spans="1:2" x14ac:dyDescent="0.25">
      <c r="A1712">
        <v>53.46902</v>
      </c>
      <c r="B1712">
        <v>12.73502</v>
      </c>
    </row>
    <row r="1713" spans="1:2" x14ac:dyDescent="0.25">
      <c r="A1713">
        <v>43.475749999999998</v>
      </c>
      <c r="B1713">
        <v>31.6113</v>
      </c>
    </row>
    <row r="1714" spans="1:2" x14ac:dyDescent="0.25">
      <c r="A1714">
        <v>65.887820000000005</v>
      </c>
      <c r="B1714">
        <v>17.257180000000002</v>
      </c>
    </row>
    <row r="1715" spans="1:2" x14ac:dyDescent="0.25">
      <c r="A1715">
        <v>1.78772</v>
      </c>
      <c r="B1715">
        <v>64.965900000000005</v>
      </c>
    </row>
    <row r="1716" spans="1:2" x14ac:dyDescent="0.25">
      <c r="A1716">
        <v>40.819679999999998</v>
      </c>
      <c r="B1716">
        <v>63.289610000000003</v>
      </c>
    </row>
    <row r="1717" spans="1:2" x14ac:dyDescent="0.25">
      <c r="A1717">
        <v>31.899480000000001</v>
      </c>
      <c r="B1717">
        <v>37.689839999999997</v>
      </c>
    </row>
    <row r="1718" spans="1:2" x14ac:dyDescent="0.25">
      <c r="A1718">
        <v>77.111149999999995</v>
      </c>
      <c r="B1718">
        <v>10.580249999999999</v>
      </c>
    </row>
    <row r="1719" spans="1:2" x14ac:dyDescent="0.25">
      <c r="A1719">
        <v>3.0826099999999999</v>
      </c>
      <c r="B1719">
        <v>4.76661</v>
      </c>
    </row>
    <row r="1720" spans="1:2" x14ac:dyDescent="0.25">
      <c r="A1720">
        <v>70.918170000000003</v>
      </c>
      <c r="B1720">
        <v>21.844740000000002</v>
      </c>
    </row>
    <row r="1721" spans="1:2" x14ac:dyDescent="0.25">
      <c r="A1721">
        <v>53.519489999999998</v>
      </c>
      <c r="B1721">
        <v>98.959220000000002</v>
      </c>
    </row>
    <row r="1722" spans="1:2" x14ac:dyDescent="0.25">
      <c r="A1722">
        <v>73.493589999999998</v>
      </c>
      <c r="B1722">
        <v>32.78763</v>
      </c>
    </row>
    <row r="1723" spans="1:2" x14ac:dyDescent="0.25">
      <c r="A1723">
        <v>6.3942800000000002</v>
      </c>
      <c r="B1723">
        <v>32.068240000000003</v>
      </c>
    </row>
    <row r="1724" spans="1:2" x14ac:dyDescent="0.25">
      <c r="A1724">
        <v>93.052949999999996</v>
      </c>
      <c r="B1724">
        <v>99.271680000000003</v>
      </c>
    </row>
    <row r="1725" spans="1:2" x14ac:dyDescent="0.25">
      <c r="A1725">
        <v>47.137360000000001</v>
      </c>
      <c r="B1725">
        <v>82.401870000000002</v>
      </c>
    </row>
    <row r="1726" spans="1:2" x14ac:dyDescent="0.25">
      <c r="A1726">
        <v>8.5142000000000007</v>
      </c>
      <c r="B1726">
        <v>46.452069999999999</v>
      </c>
    </row>
    <row r="1727" spans="1:2" x14ac:dyDescent="0.25">
      <c r="A1727">
        <v>92.112290000000002</v>
      </c>
      <c r="B1727">
        <v>78.488020000000006</v>
      </c>
    </row>
    <row r="1728" spans="1:2" x14ac:dyDescent="0.25">
      <c r="A1728">
        <v>9.1467700000000001</v>
      </c>
      <c r="B1728">
        <v>25.904119999999999</v>
      </c>
    </row>
    <row r="1729" spans="1:2" x14ac:dyDescent="0.25">
      <c r="A1729">
        <v>44.991100000000003</v>
      </c>
      <c r="B1729">
        <v>32.147379999999998</v>
      </c>
    </row>
    <row r="1730" spans="1:2" x14ac:dyDescent="0.25">
      <c r="A1730">
        <v>40.424950000000003</v>
      </c>
      <c r="B1730">
        <v>34.566189999999999</v>
      </c>
    </row>
    <row r="1731" spans="1:2" x14ac:dyDescent="0.25">
      <c r="A1731">
        <v>54.886980000000001</v>
      </c>
      <c r="B1731">
        <v>78.628529999999998</v>
      </c>
    </row>
    <row r="1732" spans="1:2" x14ac:dyDescent="0.25">
      <c r="A1732">
        <v>74.806319999999999</v>
      </c>
      <c r="B1732">
        <v>75.381410000000002</v>
      </c>
    </row>
    <row r="1733" spans="1:2" x14ac:dyDescent="0.25">
      <c r="A1733">
        <v>9.4704599999999992</v>
      </c>
      <c r="B1733">
        <v>92.445779999999999</v>
      </c>
    </row>
    <row r="1734" spans="1:2" x14ac:dyDescent="0.25">
      <c r="A1734">
        <v>60.046059999999997</v>
      </c>
      <c r="B1734">
        <v>92.825320000000005</v>
      </c>
    </row>
    <row r="1735" spans="1:2" x14ac:dyDescent="0.25">
      <c r="A1735">
        <v>24.898250000000001</v>
      </c>
      <c r="B1735">
        <v>95.096500000000006</v>
      </c>
    </row>
    <row r="1736" spans="1:2" x14ac:dyDescent="0.25">
      <c r="A1736">
        <v>72.738860000000003</v>
      </c>
      <c r="B1736">
        <v>99.833479999999994</v>
      </c>
    </row>
    <row r="1737" spans="1:2" x14ac:dyDescent="0.25">
      <c r="A1737">
        <v>10.928419999999999</v>
      </c>
      <c r="B1737">
        <v>56.592269999999999</v>
      </c>
    </row>
    <row r="1738" spans="1:2" x14ac:dyDescent="0.25">
      <c r="A1738">
        <v>72.686989999999994</v>
      </c>
      <c r="B1738">
        <v>83.544939999999997</v>
      </c>
    </row>
    <row r="1739" spans="1:2" x14ac:dyDescent="0.25">
      <c r="A1739">
        <v>5.8218899999999998</v>
      </c>
      <c r="B1739">
        <v>83.389930000000007</v>
      </c>
    </row>
    <row r="1740" spans="1:2" x14ac:dyDescent="0.25">
      <c r="A1740">
        <v>48.895989999999998</v>
      </c>
      <c r="B1740">
        <v>43.209130000000002</v>
      </c>
    </row>
    <row r="1741" spans="1:2" x14ac:dyDescent="0.25">
      <c r="A1741">
        <v>97.253929999999997</v>
      </c>
      <c r="B1741">
        <v>99.411090000000002</v>
      </c>
    </row>
    <row r="1742" spans="1:2" x14ac:dyDescent="0.25">
      <c r="A1742">
        <v>50.906730000000003</v>
      </c>
      <c r="B1742">
        <v>47.893680000000003</v>
      </c>
    </row>
    <row r="1743" spans="1:2" x14ac:dyDescent="0.25">
      <c r="A1743">
        <v>95.41189</v>
      </c>
      <c r="B1743">
        <v>6.4639300000000004</v>
      </c>
    </row>
    <row r="1744" spans="1:2" x14ac:dyDescent="0.25">
      <c r="A1744">
        <v>67.897869999999998</v>
      </c>
      <c r="B1744">
        <v>61.393059999999998</v>
      </c>
    </row>
    <row r="1745" spans="1:2" x14ac:dyDescent="0.25">
      <c r="A1745">
        <v>62.299779999999998</v>
      </c>
      <c r="B1745">
        <v>92.337249999999997</v>
      </c>
    </row>
    <row r="1746" spans="1:2" x14ac:dyDescent="0.25">
      <c r="A1746">
        <v>89.722210000000004</v>
      </c>
      <c r="B1746">
        <v>27.262560000000001</v>
      </c>
    </row>
    <row r="1747" spans="1:2" x14ac:dyDescent="0.25">
      <c r="A1747">
        <v>25.329249999999998</v>
      </c>
      <c r="B1747">
        <v>16.406120000000001</v>
      </c>
    </row>
    <row r="1748" spans="1:2" x14ac:dyDescent="0.25">
      <c r="A1748">
        <v>12.8529</v>
      </c>
      <c r="B1748">
        <v>6.0119699999999998</v>
      </c>
    </row>
    <row r="1749" spans="1:2" x14ac:dyDescent="0.25">
      <c r="A1749">
        <v>69.664249999999996</v>
      </c>
      <c r="B1749">
        <v>31.814689999999999</v>
      </c>
    </row>
    <row r="1750" spans="1:2" x14ac:dyDescent="0.25">
      <c r="A1750">
        <v>85.953379999999996</v>
      </c>
      <c r="B1750">
        <v>8.8118999999999996</v>
      </c>
    </row>
    <row r="1751" spans="1:2" x14ac:dyDescent="0.25">
      <c r="A1751">
        <v>3.6961400000000002</v>
      </c>
      <c r="B1751">
        <v>35.469589999999997</v>
      </c>
    </row>
    <row r="1752" spans="1:2" x14ac:dyDescent="0.25">
      <c r="A1752">
        <v>69.389740000000003</v>
      </c>
      <c r="B1752">
        <v>42.444400000000002</v>
      </c>
    </row>
    <row r="1753" spans="1:2" x14ac:dyDescent="0.25">
      <c r="A1753">
        <v>16.74812</v>
      </c>
      <c r="B1753">
        <v>57.782420000000002</v>
      </c>
    </row>
    <row r="1754" spans="1:2" x14ac:dyDescent="0.25">
      <c r="A1754">
        <v>33.43047</v>
      </c>
      <c r="B1754">
        <v>15.64838</v>
      </c>
    </row>
    <row r="1755" spans="1:2" x14ac:dyDescent="0.25">
      <c r="A1755">
        <v>78.349590000000006</v>
      </c>
      <c r="B1755">
        <v>90.559870000000004</v>
      </c>
    </row>
    <row r="1756" spans="1:2" x14ac:dyDescent="0.25">
      <c r="A1756">
        <v>51.551009999999998</v>
      </c>
      <c r="B1756">
        <v>68.727500000000006</v>
      </c>
    </row>
    <row r="1757" spans="1:2" x14ac:dyDescent="0.25">
      <c r="A1757">
        <v>72.956059999999994</v>
      </c>
      <c r="B1757">
        <v>64.821119999999993</v>
      </c>
    </row>
    <row r="1758" spans="1:2" x14ac:dyDescent="0.25">
      <c r="A1758">
        <v>60.916939999999997</v>
      </c>
      <c r="B1758">
        <v>53.231160000000003</v>
      </c>
    </row>
    <row r="1759" spans="1:2" x14ac:dyDescent="0.25">
      <c r="A1759">
        <v>30.328849999999999</v>
      </c>
      <c r="B1759">
        <v>27.681999999999999</v>
      </c>
    </row>
    <row r="1760" spans="1:2" x14ac:dyDescent="0.25">
      <c r="A1760">
        <v>74.48648</v>
      </c>
      <c r="B1760">
        <v>90.638800000000003</v>
      </c>
    </row>
    <row r="1761" spans="1:2" x14ac:dyDescent="0.25">
      <c r="A1761">
        <v>81.191730000000007</v>
      </c>
      <c r="B1761">
        <v>33.19314</v>
      </c>
    </row>
    <row r="1762" spans="1:2" x14ac:dyDescent="0.25">
      <c r="A1762">
        <v>22.685780000000001</v>
      </c>
      <c r="B1762">
        <v>42.379370000000002</v>
      </c>
    </row>
    <row r="1763" spans="1:2" x14ac:dyDescent="0.25">
      <c r="A1763">
        <v>89.611599999999996</v>
      </c>
      <c r="B1763">
        <v>22.481680000000001</v>
      </c>
    </row>
    <row r="1764" spans="1:2" x14ac:dyDescent="0.25">
      <c r="A1764">
        <v>20.113849999999999</v>
      </c>
      <c r="B1764">
        <v>58.072479999999999</v>
      </c>
    </row>
    <row r="1765" spans="1:2" x14ac:dyDescent="0.25">
      <c r="A1765">
        <v>63.128369999999997</v>
      </c>
      <c r="B1765">
        <v>86.8352</v>
      </c>
    </row>
    <row r="1766" spans="1:2" x14ac:dyDescent="0.25">
      <c r="A1766">
        <v>80.697190000000006</v>
      </c>
      <c r="B1766">
        <v>59.516390000000001</v>
      </c>
    </row>
    <row r="1767" spans="1:2" x14ac:dyDescent="0.25">
      <c r="A1767">
        <v>57.836260000000003</v>
      </c>
      <c r="B1767">
        <v>90.235190000000003</v>
      </c>
    </row>
    <row r="1768" spans="1:2" x14ac:dyDescent="0.25">
      <c r="A1768">
        <v>60.421059999999997</v>
      </c>
      <c r="B1768">
        <v>29.493970000000001</v>
      </c>
    </row>
    <row r="1769" spans="1:2" x14ac:dyDescent="0.25">
      <c r="A1769">
        <v>95.271649999999994</v>
      </c>
      <c r="B1769">
        <v>78.568790000000007</v>
      </c>
    </row>
    <row r="1770" spans="1:2" x14ac:dyDescent="0.25">
      <c r="A1770">
        <v>60.342309999999998</v>
      </c>
      <c r="B1770">
        <v>20.143519999999999</v>
      </c>
    </row>
    <row r="1771" spans="1:2" x14ac:dyDescent="0.25">
      <c r="A1771">
        <v>27.460290000000001</v>
      </c>
      <c r="B1771">
        <v>5.1819699999999997</v>
      </c>
    </row>
    <row r="1772" spans="1:2" x14ac:dyDescent="0.25">
      <c r="A1772">
        <v>22.36797</v>
      </c>
      <c r="B1772">
        <v>58.704979999999999</v>
      </c>
    </row>
    <row r="1773" spans="1:2" x14ac:dyDescent="0.25">
      <c r="A1773">
        <v>82.026840000000007</v>
      </c>
      <c r="B1773">
        <v>58.709949999999999</v>
      </c>
    </row>
    <row r="1774" spans="1:2" x14ac:dyDescent="0.25">
      <c r="A1774">
        <v>20.82845</v>
      </c>
      <c r="B1774">
        <v>14.56306</v>
      </c>
    </row>
    <row r="1775" spans="1:2" x14ac:dyDescent="0.25">
      <c r="A1775">
        <v>88.068290000000005</v>
      </c>
      <c r="B1775">
        <v>20.021599999999999</v>
      </c>
    </row>
    <row r="1776" spans="1:2" x14ac:dyDescent="0.25">
      <c r="A1776">
        <v>62.447719999999997</v>
      </c>
      <c r="B1776">
        <v>35.788440000000001</v>
      </c>
    </row>
    <row r="1777" spans="1:2" x14ac:dyDescent="0.25">
      <c r="A1777">
        <v>58.319420000000001</v>
      </c>
      <c r="B1777">
        <v>56.610219999999998</v>
      </c>
    </row>
    <row r="1778" spans="1:2" x14ac:dyDescent="0.25">
      <c r="A1778">
        <v>0.58391999999999999</v>
      </c>
      <c r="B1778">
        <v>73.266990000000007</v>
      </c>
    </row>
    <row r="1779" spans="1:2" x14ac:dyDescent="0.25">
      <c r="A1779">
        <v>4.2435099999999997</v>
      </c>
      <c r="B1779">
        <v>50.553240000000002</v>
      </c>
    </row>
    <row r="1780" spans="1:2" x14ac:dyDescent="0.25">
      <c r="A1780">
        <v>0.13538</v>
      </c>
      <c r="B1780">
        <v>13.41217</v>
      </c>
    </row>
    <row r="1781" spans="1:2" x14ac:dyDescent="0.25">
      <c r="A1781">
        <v>3.71455</v>
      </c>
      <c r="B1781">
        <v>91.858270000000005</v>
      </c>
    </row>
    <row r="1782" spans="1:2" x14ac:dyDescent="0.25">
      <c r="A1782">
        <v>81.921449999999993</v>
      </c>
      <c r="B1782">
        <v>38.109459999999999</v>
      </c>
    </row>
    <row r="1783" spans="1:2" x14ac:dyDescent="0.25">
      <c r="A1783">
        <v>55.608730000000001</v>
      </c>
      <c r="B1783">
        <v>24.683669999999999</v>
      </c>
    </row>
    <row r="1784" spans="1:2" x14ac:dyDescent="0.25">
      <c r="A1784">
        <v>47.381749999999997</v>
      </c>
      <c r="B1784">
        <v>49.532310000000003</v>
      </c>
    </row>
    <row r="1785" spans="1:2" x14ac:dyDescent="0.25">
      <c r="A1785">
        <v>96.536799999999999</v>
      </c>
      <c r="B1785">
        <v>66.310140000000004</v>
      </c>
    </row>
    <row r="1786" spans="1:2" x14ac:dyDescent="0.25">
      <c r="A1786">
        <v>59.155540000000002</v>
      </c>
      <c r="B1786">
        <v>60.514800000000001</v>
      </c>
    </row>
    <row r="1787" spans="1:2" x14ac:dyDescent="0.25">
      <c r="A1787">
        <v>23.242819999999998</v>
      </c>
      <c r="B1787">
        <v>58.540669999999999</v>
      </c>
    </row>
    <row r="1788" spans="1:2" x14ac:dyDescent="0.25">
      <c r="A1788">
        <v>65.680999999999997</v>
      </c>
      <c r="B1788">
        <v>67.073629999999994</v>
      </c>
    </row>
    <row r="1789" spans="1:2" x14ac:dyDescent="0.25">
      <c r="A1789">
        <v>21.733160000000002</v>
      </c>
      <c r="B1789">
        <v>16.527270000000001</v>
      </c>
    </row>
    <row r="1790" spans="1:2" x14ac:dyDescent="0.25">
      <c r="A1790">
        <v>21.08334</v>
      </c>
      <c r="B1790">
        <v>8.4102399999999999</v>
      </c>
    </row>
    <row r="1791" spans="1:2" x14ac:dyDescent="0.25">
      <c r="A1791">
        <v>86.668419999999998</v>
      </c>
      <c r="B1791">
        <v>68.703429999999997</v>
      </c>
    </row>
    <row r="1792" spans="1:2" x14ac:dyDescent="0.25">
      <c r="A1792">
        <v>37.174619999999997</v>
      </c>
      <c r="B1792">
        <v>50.078240000000001</v>
      </c>
    </row>
    <row r="1793" spans="1:2" x14ac:dyDescent="0.25">
      <c r="A1793">
        <v>10.306749999999999</v>
      </c>
      <c r="B1793">
        <v>51.823059999999998</v>
      </c>
    </row>
    <row r="1794" spans="1:2" x14ac:dyDescent="0.25">
      <c r="A1794">
        <v>55.701039999999999</v>
      </c>
      <c r="B1794">
        <v>23.35116</v>
      </c>
    </row>
    <row r="1795" spans="1:2" x14ac:dyDescent="0.25">
      <c r="A1795">
        <v>72.650440000000003</v>
      </c>
      <c r="B1795">
        <v>57.591679999999997</v>
      </c>
    </row>
    <row r="1796" spans="1:2" x14ac:dyDescent="0.25">
      <c r="A1796">
        <v>10.825329999999999</v>
      </c>
      <c r="B1796">
        <v>99.005369999999999</v>
      </c>
    </row>
    <row r="1797" spans="1:2" x14ac:dyDescent="0.25">
      <c r="A1797">
        <v>26.69117</v>
      </c>
      <c r="B1797">
        <v>75.290149999999997</v>
      </c>
    </row>
    <row r="1798" spans="1:2" x14ac:dyDescent="0.25">
      <c r="A1798">
        <v>0.93698000000000004</v>
      </c>
      <c r="B1798">
        <v>70.345470000000006</v>
      </c>
    </row>
    <row r="1799" spans="1:2" x14ac:dyDescent="0.25">
      <c r="A1799">
        <v>87.446669999999997</v>
      </c>
      <c r="B1799">
        <v>29.03556</v>
      </c>
    </row>
    <row r="1800" spans="1:2" x14ac:dyDescent="0.25">
      <c r="A1800">
        <v>24.139009999999999</v>
      </c>
      <c r="B1800">
        <v>34.92604</v>
      </c>
    </row>
    <row r="1801" spans="1:2" x14ac:dyDescent="0.25">
      <c r="A1801">
        <v>52.165880000000001</v>
      </c>
      <c r="B1801">
        <v>95.902749999999997</v>
      </c>
    </row>
    <row r="1802" spans="1:2" x14ac:dyDescent="0.25">
      <c r="A1802">
        <v>20.426200000000001</v>
      </c>
      <c r="B1802">
        <v>55.107199999999999</v>
      </c>
    </row>
    <row r="1803" spans="1:2" x14ac:dyDescent="0.25">
      <c r="A1803">
        <v>79.9559</v>
      </c>
      <c r="B1803">
        <v>69.431830000000005</v>
      </c>
    </row>
    <row r="1804" spans="1:2" x14ac:dyDescent="0.25">
      <c r="A1804">
        <v>97.336089999999999</v>
      </c>
      <c r="B1804">
        <v>81.866699999999994</v>
      </c>
    </row>
    <row r="1805" spans="1:2" x14ac:dyDescent="0.25">
      <c r="A1805">
        <v>93.907210000000006</v>
      </c>
      <c r="B1805">
        <v>64.387749999999997</v>
      </c>
    </row>
    <row r="1806" spans="1:2" x14ac:dyDescent="0.25">
      <c r="A1806">
        <v>80.154319999999998</v>
      </c>
      <c r="B1806">
        <v>90.311080000000004</v>
      </c>
    </row>
    <row r="1807" spans="1:2" x14ac:dyDescent="0.25">
      <c r="A1807">
        <v>88.526610000000005</v>
      </c>
      <c r="B1807">
        <v>31.517029999999998</v>
      </c>
    </row>
    <row r="1808" spans="1:2" x14ac:dyDescent="0.25">
      <c r="A1808">
        <v>89.345799999999997</v>
      </c>
      <c r="B1808">
        <v>15.85624</v>
      </c>
    </row>
    <row r="1809" spans="1:2" x14ac:dyDescent="0.25">
      <c r="A1809">
        <v>86.519059999999996</v>
      </c>
      <c r="B1809">
        <v>5.5771199999999999</v>
      </c>
    </row>
    <row r="1810" spans="1:2" x14ac:dyDescent="0.25">
      <c r="A1810">
        <v>7.5656800000000004</v>
      </c>
      <c r="B1810">
        <v>25.647880000000001</v>
      </c>
    </row>
    <row r="1811" spans="1:2" x14ac:dyDescent="0.25">
      <c r="A1811">
        <v>85.394900000000007</v>
      </c>
      <c r="B1811">
        <v>90.258219999999994</v>
      </c>
    </row>
    <row r="1812" spans="1:2" x14ac:dyDescent="0.25">
      <c r="A1812">
        <v>31.143000000000001</v>
      </c>
      <c r="B1812">
        <v>27.869309999999999</v>
      </c>
    </row>
    <row r="1813" spans="1:2" x14ac:dyDescent="0.25">
      <c r="A1813">
        <v>73.134270000000001</v>
      </c>
      <c r="B1813">
        <v>94.389719999999997</v>
      </c>
    </row>
    <row r="1814" spans="1:2" x14ac:dyDescent="0.25">
      <c r="A1814">
        <v>94.207049999999995</v>
      </c>
      <c r="B1814">
        <v>18.643830000000001</v>
      </c>
    </row>
    <row r="1815" spans="1:2" x14ac:dyDescent="0.25">
      <c r="A1815">
        <v>69.060940000000002</v>
      </c>
      <c r="B1815">
        <v>0.97928000000000004</v>
      </c>
    </row>
    <row r="1816" spans="1:2" x14ac:dyDescent="0.25">
      <c r="A1816">
        <v>34.211260000000003</v>
      </c>
      <c r="B1816">
        <v>28.136489999999998</v>
      </c>
    </row>
    <row r="1817" spans="1:2" x14ac:dyDescent="0.25">
      <c r="A1817">
        <v>70.64188</v>
      </c>
      <c r="B1817">
        <v>59.300060000000002</v>
      </c>
    </row>
    <row r="1818" spans="1:2" x14ac:dyDescent="0.25">
      <c r="A1818">
        <v>80.73836</v>
      </c>
      <c r="B1818">
        <v>96.560370000000006</v>
      </c>
    </row>
    <row r="1819" spans="1:2" x14ac:dyDescent="0.25">
      <c r="A1819">
        <v>31.284669999999998</v>
      </c>
      <c r="B1819">
        <v>90.47457</v>
      </c>
    </row>
    <row r="1820" spans="1:2" x14ac:dyDescent="0.25">
      <c r="A1820">
        <v>35.283709999999999</v>
      </c>
      <c r="B1820">
        <v>62.926380000000002</v>
      </c>
    </row>
    <row r="1821" spans="1:2" x14ac:dyDescent="0.25">
      <c r="A1821">
        <v>97.133229999999998</v>
      </c>
      <c r="B1821">
        <v>68.053359999999998</v>
      </c>
    </row>
    <row r="1822" spans="1:2" x14ac:dyDescent="0.25">
      <c r="A1822">
        <v>78.61542</v>
      </c>
      <c r="B1822">
        <v>31.59591</v>
      </c>
    </row>
    <row r="1823" spans="1:2" x14ac:dyDescent="0.25">
      <c r="A1823">
        <v>63.90305</v>
      </c>
      <c r="B1823">
        <v>78.239360000000005</v>
      </c>
    </row>
    <row r="1824" spans="1:2" x14ac:dyDescent="0.25">
      <c r="A1824">
        <v>12.626609999999999</v>
      </c>
      <c r="B1824">
        <v>72.661869999999993</v>
      </c>
    </row>
    <row r="1825" spans="1:2" x14ac:dyDescent="0.25">
      <c r="A1825">
        <v>69.263000000000005</v>
      </c>
      <c r="B1825">
        <v>63.886139999999997</v>
      </c>
    </row>
    <row r="1826" spans="1:2" x14ac:dyDescent="0.25">
      <c r="A1826">
        <v>23.159420000000001</v>
      </c>
      <c r="B1826">
        <v>40.03942</v>
      </c>
    </row>
    <row r="1827" spans="1:2" x14ac:dyDescent="0.25">
      <c r="A1827">
        <v>51.607889999999998</v>
      </c>
      <c r="B1827">
        <v>44.807090000000002</v>
      </c>
    </row>
    <row r="1828" spans="1:2" x14ac:dyDescent="0.25">
      <c r="A1828">
        <v>41.525300000000001</v>
      </c>
      <c r="B1828">
        <v>95.84693</v>
      </c>
    </row>
    <row r="1829" spans="1:2" x14ac:dyDescent="0.25">
      <c r="A1829">
        <v>99.727609999999999</v>
      </c>
      <c r="B1829">
        <v>17.233429999999998</v>
      </c>
    </row>
    <row r="1830" spans="1:2" x14ac:dyDescent="0.25">
      <c r="A1830">
        <v>35.369540000000001</v>
      </c>
      <c r="B1830">
        <v>75.369299999999996</v>
      </c>
    </row>
    <row r="1831" spans="1:2" x14ac:dyDescent="0.25">
      <c r="A1831">
        <v>16.035640000000001</v>
      </c>
      <c r="B1831">
        <v>93.163420000000002</v>
      </c>
    </row>
    <row r="1832" spans="1:2" x14ac:dyDescent="0.25">
      <c r="A1832">
        <v>59.638399999999997</v>
      </c>
      <c r="B1832">
        <v>94.911169999999998</v>
      </c>
    </row>
    <row r="1833" spans="1:2" x14ac:dyDescent="0.25">
      <c r="A1833">
        <v>14.50399</v>
      </c>
      <c r="B1833">
        <v>40.467469999999999</v>
      </c>
    </row>
    <row r="1834" spans="1:2" x14ac:dyDescent="0.25">
      <c r="A1834">
        <v>13.15156</v>
      </c>
      <c r="B1834">
        <v>79.307190000000006</v>
      </c>
    </row>
    <row r="1835" spans="1:2" x14ac:dyDescent="0.25">
      <c r="A1835">
        <v>43.708069999999999</v>
      </c>
      <c r="B1835">
        <v>10.5991</v>
      </c>
    </row>
    <row r="1836" spans="1:2" x14ac:dyDescent="0.25">
      <c r="A1836">
        <v>46.597410000000004</v>
      </c>
      <c r="B1836">
        <v>27.655090000000001</v>
      </c>
    </row>
    <row r="1837" spans="1:2" x14ac:dyDescent="0.25">
      <c r="A1837">
        <v>86.572180000000003</v>
      </c>
      <c r="B1837">
        <v>89.795159999999996</v>
      </c>
    </row>
    <row r="1838" spans="1:2" x14ac:dyDescent="0.25">
      <c r="A1838">
        <v>26.474409999999999</v>
      </c>
      <c r="B1838">
        <v>72.910539999999997</v>
      </c>
    </row>
    <row r="1839" spans="1:2" x14ac:dyDescent="0.25">
      <c r="A1839">
        <v>69.64188</v>
      </c>
      <c r="B1839">
        <v>93.093689999999995</v>
      </c>
    </row>
    <row r="1840" spans="1:2" x14ac:dyDescent="0.25">
      <c r="A1840">
        <v>91.862889999999993</v>
      </c>
      <c r="B1840">
        <v>12.485480000000001</v>
      </c>
    </row>
    <row r="1841" spans="1:2" x14ac:dyDescent="0.25">
      <c r="A1841">
        <v>94.593220000000002</v>
      </c>
      <c r="B1841">
        <v>54.77814</v>
      </c>
    </row>
    <row r="1842" spans="1:2" x14ac:dyDescent="0.25">
      <c r="A1842">
        <v>34.788829999999997</v>
      </c>
      <c r="B1842">
        <v>47.624780000000001</v>
      </c>
    </row>
    <row r="1843" spans="1:2" x14ac:dyDescent="0.25">
      <c r="A1843">
        <v>85.964359999999999</v>
      </c>
      <c r="B1843">
        <v>37.463839999999998</v>
      </c>
    </row>
    <row r="1844" spans="1:2" x14ac:dyDescent="0.25">
      <c r="A1844">
        <v>48.132930000000002</v>
      </c>
      <c r="B1844">
        <v>29.229430000000001</v>
      </c>
    </row>
    <row r="1845" spans="1:2" x14ac:dyDescent="0.25">
      <c r="A1845">
        <v>68.706069999999997</v>
      </c>
      <c r="B1845">
        <v>62.931460000000001</v>
      </c>
    </row>
    <row r="1846" spans="1:2" x14ac:dyDescent="0.25">
      <c r="A1846">
        <v>97.109430000000003</v>
      </c>
      <c r="B1846">
        <v>29.714729999999999</v>
      </c>
    </row>
    <row r="1847" spans="1:2" x14ac:dyDescent="0.25">
      <c r="A1847">
        <v>75.427350000000004</v>
      </c>
      <c r="B1847">
        <v>2.4224399999999999</v>
      </c>
    </row>
    <row r="1848" spans="1:2" x14ac:dyDescent="0.25">
      <c r="A1848">
        <v>85.638180000000006</v>
      </c>
      <c r="B1848">
        <v>80.812709999999996</v>
      </c>
    </row>
    <row r="1849" spans="1:2" x14ac:dyDescent="0.25">
      <c r="A1849">
        <v>68.008459999999999</v>
      </c>
      <c r="B1849">
        <v>63.78734</v>
      </c>
    </row>
    <row r="1850" spans="1:2" x14ac:dyDescent="0.25">
      <c r="A1850">
        <v>29.800789999999999</v>
      </c>
      <c r="B1850">
        <v>12.87039</v>
      </c>
    </row>
    <row r="1851" spans="1:2" x14ac:dyDescent="0.25">
      <c r="A1851">
        <v>6.1142899999999996</v>
      </c>
      <c r="B1851">
        <v>49.697200000000002</v>
      </c>
    </row>
    <row r="1852" spans="1:2" x14ac:dyDescent="0.25">
      <c r="A1852">
        <v>16.648009999999999</v>
      </c>
      <c r="B1852">
        <v>45.76032</v>
      </c>
    </row>
    <row r="1853" spans="1:2" x14ac:dyDescent="0.25">
      <c r="A1853">
        <v>42.47137</v>
      </c>
      <c r="B1853">
        <v>53.741300000000003</v>
      </c>
    </row>
    <row r="1854" spans="1:2" x14ac:dyDescent="0.25">
      <c r="A1854">
        <v>66.300179999999997</v>
      </c>
      <c r="B1854">
        <v>3.8487499999999999</v>
      </c>
    </row>
    <row r="1855" spans="1:2" x14ac:dyDescent="0.25">
      <c r="A1855">
        <v>30.884419999999999</v>
      </c>
      <c r="B1855">
        <v>22.99024</v>
      </c>
    </row>
    <row r="1856" spans="1:2" x14ac:dyDescent="0.25">
      <c r="A1856">
        <v>27.08006</v>
      </c>
      <c r="B1856">
        <v>70.064880000000002</v>
      </c>
    </row>
    <row r="1857" spans="1:2" x14ac:dyDescent="0.25">
      <c r="A1857">
        <v>77.341629999999995</v>
      </c>
      <c r="B1857">
        <v>60.024160000000002</v>
      </c>
    </row>
    <row r="1858" spans="1:2" x14ac:dyDescent="0.25">
      <c r="A1858">
        <v>22.61655</v>
      </c>
      <c r="B1858">
        <v>45.845970000000001</v>
      </c>
    </row>
    <row r="1859" spans="1:2" x14ac:dyDescent="0.25">
      <c r="A1859">
        <v>58.273060000000001</v>
      </c>
      <c r="B1859">
        <v>36.430529999999997</v>
      </c>
    </row>
    <row r="1860" spans="1:2" x14ac:dyDescent="0.25">
      <c r="A1860">
        <v>0.16009000000000001</v>
      </c>
      <c r="B1860">
        <v>9.5457099999999997</v>
      </c>
    </row>
    <row r="1861" spans="1:2" x14ac:dyDescent="0.25">
      <c r="A1861">
        <v>61.757559999999998</v>
      </c>
      <c r="B1861">
        <v>66.665170000000003</v>
      </c>
    </row>
    <row r="1862" spans="1:2" x14ac:dyDescent="0.25">
      <c r="A1862">
        <v>97.764139999999998</v>
      </c>
      <c r="B1862">
        <v>29.573540000000001</v>
      </c>
    </row>
    <row r="1863" spans="1:2" x14ac:dyDescent="0.25">
      <c r="A1863">
        <v>42.592440000000003</v>
      </c>
      <c r="B1863">
        <v>65.683449999999993</v>
      </c>
    </row>
    <row r="1864" spans="1:2" x14ac:dyDescent="0.25">
      <c r="A1864">
        <v>33.531680000000001</v>
      </c>
      <c r="B1864">
        <v>87.644980000000004</v>
      </c>
    </row>
    <row r="1865" spans="1:2" x14ac:dyDescent="0.25">
      <c r="A1865">
        <v>44.754950000000001</v>
      </c>
      <c r="B1865">
        <v>34.411250000000003</v>
      </c>
    </row>
    <row r="1866" spans="1:2" x14ac:dyDescent="0.25">
      <c r="A1866">
        <v>3.6870500000000002</v>
      </c>
      <c r="B1866">
        <v>44.002090000000003</v>
      </c>
    </row>
    <row r="1867" spans="1:2" x14ac:dyDescent="0.25">
      <c r="A1867">
        <v>93.059229999999999</v>
      </c>
      <c r="B1867">
        <v>30.37358</v>
      </c>
    </row>
    <row r="1868" spans="1:2" x14ac:dyDescent="0.25">
      <c r="A1868">
        <v>8.0277799999999999</v>
      </c>
      <c r="B1868">
        <v>15.15048</v>
      </c>
    </row>
    <row r="1869" spans="1:2" x14ac:dyDescent="0.25">
      <c r="A1869">
        <v>56.921140000000001</v>
      </c>
      <c r="B1869">
        <v>22.100860000000001</v>
      </c>
    </row>
    <row r="1870" spans="1:2" x14ac:dyDescent="0.25">
      <c r="A1870">
        <v>75.10539</v>
      </c>
      <c r="B1870">
        <v>37.072380000000003</v>
      </c>
    </row>
    <row r="1871" spans="1:2" x14ac:dyDescent="0.25">
      <c r="A1871">
        <v>89.990099999999998</v>
      </c>
      <c r="B1871">
        <v>80.186859999999996</v>
      </c>
    </row>
    <row r="1872" spans="1:2" x14ac:dyDescent="0.25">
      <c r="A1872">
        <v>69.719520000000003</v>
      </c>
      <c r="B1872">
        <v>0.52485999999999999</v>
      </c>
    </row>
    <row r="1873" spans="1:2" x14ac:dyDescent="0.25">
      <c r="A1873">
        <v>81.481539999999995</v>
      </c>
      <c r="B1873">
        <v>9.5026899999999994</v>
      </c>
    </row>
    <row r="1874" spans="1:2" x14ac:dyDescent="0.25">
      <c r="A1874">
        <v>79.30341</v>
      </c>
      <c r="B1874">
        <v>75.547070000000005</v>
      </c>
    </row>
    <row r="1875" spans="1:2" x14ac:dyDescent="0.25">
      <c r="A1875">
        <v>35.141730000000003</v>
      </c>
      <c r="B1875">
        <v>82.497479999999996</v>
      </c>
    </row>
    <row r="1876" spans="1:2" x14ac:dyDescent="0.25">
      <c r="A1876">
        <v>11.211970000000001</v>
      </c>
      <c r="B1876">
        <v>33.489089999999997</v>
      </c>
    </row>
    <row r="1877" spans="1:2" x14ac:dyDescent="0.25">
      <c r="A1877">
        <v>36.721960000000003</v>
      </c>
      <c r="B1877">
        <v>23.816839999999999</v>
      </c>
    </row>
    <row r="1878" spans="1:2" x14ac:dyDescent="0.25">
      <c r="A1878">
        <v>46.630839999999999</v>
      </c>
      <c r="B1878">
        <v>99.059030000000007</v>
      </c>
    </row>
    <row r="1879" spans="1:2" x14ac:dyDescent="0.25">
      <c r="A1879">
        <v>95.142259999999993</v>
      </c>
      <c r="B1879">
        <v>6.0243000000000002</v>
      </c>
    </row>
    <row r="1880" spans="1:2" x14ac:dyDescent="0.25">
      <c r="A1880">
        <v>0.1414</v>
      </c>
      <c r="B1880">
        <v>64.928870000000003</v>
      </c>
    </row>
    <row r="1881" spans="1:2" x14ac:dyDescent="0.25">
      <c r="A1881">
        <v>34.870339999999999</v>
      </c>
      <c r="B1881">
        <v>30.721240000000002</v>
      </c>
    </row>
    <row r="1882" spans="1:2" x14ac:dyDescent="0.25">
      <c r="A1882">
        <v>48.162480000000002</v>
      </c>
      <c r="B1882">
        <v>37.729230000000001</v>
      </c>
    </row>
    <row r="1883" spans="1:2" x14ac:dyDescent="0.25">
      <c r="A1883">
        <v>80.500450000000001</v>
      </c>
      <c r="B1883">
        <v>98.154250000000005</v>
      </c>
    </row>
    <row r="1884" spans="1:2" x14ac:dyDescent="0.25">
      <c r="A1884">
        <v>85.584609999999998</v>
      </c>
      <c r="B1884">
        <v>47.276760000000003</v>
      </c>
    </row>
    <row r="1885" spans="1:2" x14ac:dyDescent="0.25">
      <c r="A1885">
        <v>88.543779999999998</v>
      </c>
      <c r="B1885">
        <v>68.358729999999994</v>
      </c>
    </row>
    <row r="1886" spans="1:2" x14ac:dyDescent="0.25">
      <c r="A1886">
        <v>91.115690000000001</v>
      </c>
      <c r="B1886">
        <v>0.67234000000000005</v>
      </c>
    </row>
    <row r="1887" spans="1:2" x14ac:dyDescent="0.25">
      <c r="A1887">
        <v>87.688069999999996</v>
      </c>
      <c r="B1887">
        <v>52.322270000000003</v>
      </c>
    </row>
    <row r="1888" spans="1:2" x14ac:dyDescent="0.25">
      <c r="A1888">
        <v>98.486289999999997</v>
      </c>
      <c r="B1888">
        <v>41.559049999999999</v>
      </c>
    </row>
    <row r="1889" spans="1:2" x14ac:dyDescent="0.25">
      <c r="A1889">
        <v>32.900260000000003</v>
      </c>
      <c r="B1889">
        <v>50.537239999999997</v>
      </c>
    </row>
    <row r="1890" spans="1:2" x14ac:dyDescent="0.25">
      <c r="A1890">
        <v>12.0967</v>
      </c>
      <c r="B1890">
        <v>56.90157</v>
      </c>
    </row>
    <row r="1891" spans="1:2" x14ac:dyDescent="0.25">
      <c r="A1891">
        <v>88.284270000000006</v>
      </c>
      <c r="B1891">
        <v>68.512829999999994</v>
      </c>
    </row>
    <row r="1892" spans="1:2" x14ac:dyDescent="0.25">
      <c r="A1892">
        <v>39.738460000000003</v>
      </c>
      <c r="B1892">
        <v>12.390879999999999</v>
      </c>
    </row>
    <row r="1893" spans="1:2" x14ac:dyDescent="0.25">
      <c r="A1893">
        <v>91.194450000000003</v>
      </c>
      <c r="B1893">
        <v>95.247519999999994</v>
      </c>
    </row>
    <row r="1894" spans="1:2" x14ac:dyDescent="0.25">
      <c r="A1894">
        <v>10.936159999999999</v>
      </c>
      <c r="B1894">
        <v>27.597429999999999</v>
      </c>
    </row>
    <row r="1895" spans="1:2" x14ac:dyDescent="0.25">
      <c r="A1895">
        <v>78.006150000000005</v>
      </c>
      <c r="B1895">
        <v>44.685310000000001</v>
      </c>
    </row>
    <row r="1896" spans="1:2" x14ac:dyDescent="0.25">
      <c r="A1896">
        <v>19.535830000000001</v>
      </c>
      <c r="B1896">
        <v>40.792299999999997</v>
      </c>
    </row>
    <row r="1897" spans="1:2" x14ac:dyDescent="0.25">
      <c r="A1897">
        <v>91.233949999999993</v>
      </c>
      <c r="B1897">
        <v>57.39808</v>
      </c>
    </row>
    <row r="1898" spans="1:2" x14ac:dyDescent="0.25">
      <c r="A1898">
        <v>41.273620000000001</v>
      </c>
      <c r="B1898">
        <v>59.399700000000003</v>
      </c>
    </row>
    <row r="1899" spans="1:2" x14ac:dyDescent="0.25">
      <c r="A1899">
        <v>67.772890000000004</v>
      </c>
      <c r="B1899">
        <v>95.607590000000002</v>
      </c>
    </row>
    <row r="1900" spans="1:2" x14ac:dyDescent="0.25">
      <c r="A1900">
        <v>55.406269999999999</v>
      </c>
      <c r="B1900">
        <v>27.252020000000002</v>
      </c>
    </row>
    <row r="1901" spans="1:2" x14ac:dyDescent="0.25">
      <c r="A1901">
        <v>69.027429999999995</v>
      </c>
      <c r="B1901">
        <v>55.988190000000003</v>
      </c>
    </row>
    <row r="1902" spans="1:2" x14ac:dyDescent="0.25">
      <c r="A1902">
        <v>13.972670000000001</v>
      </c>
      <c r="B1902">
        <v>17.054510000000001</v>
      </c>
    </row>
    <row r="1903" spans="1:2" x14ac:dyDescent="0.25">
      <c r="A1903">
        <v>94.053250000000006</v>
      </c>
      <c r="B1903">
        <v>9.8939199999999996</v>
      </c>
    </row>
    <row r="1904" spans="1:2" x14ac:dyDescent="0.25">
      <c r="A1904">
        <v>83.077250000000006</v>
      </c>
      <c r="B1904">
        <v>70.319149999999993</v>
      </c>
    </row>
    <row r="1905" spans="1:2" x14ac:dyDescent="0.25">
      <c r="A1905">
        <v>95.942679999999996</v>
      </c>
      <c r="B1905">
        <v>61.957389999999997</v>
      </c>
    </row>
    <row r="1906" spans="1:2" x14ac:dyDescent="0.25">
      <c r="A1906">
        <v>88.466470000000001</v>
      </c>
      <c r="B1906">
        <v>95.496489999999994</v>
      </c>
    </row>
    <row r="1907" spans="1:2" x14ac:dyDescent="0.25">
      <c r="A1907">
        <v>94.86224</v>
      </c>
      <c r="B1907">
        <v>49.569119999999998</v>
      </c>
    </row>
    <row r="1908" spans="1:2" x14ac:dyDescent="0.25">
      <c r="A1908">
        <v>94.088130000000007</v>
      </c>
      <c r="B1908">
        <v>15.771979999999999</v>
      </c>
    </row>
    <row r="1909" spans="1:2" x14ac:dyDescent="0.25">
      <c r="A1909">
        <v>77.532529999999994</v>
      </c>
      <c r="B1909">
        <v>14.671760000000001</v>
      </c>
    </row>
    <row r="1910" spans="1:2" x14ac:dyDescent="0.25">
      <c r="A1910">
        <v>1.7492000000000001</v>
      </c>
      <c r="B1910">
        <v>3.0606900000000001</v>
      </c>
    </row>
    <row r="1911" spans="1:2" x14ac:dyDescent="0.25">
      <c r="A1911">
        <v>3.27217</v>
      </c>
      <c r="B1911">
        <v>4.4330499999999997</v>
      </c>
    </row>
    <row r="1912" spans="1:2" x14ac:dyDescent="0.25">
      <c r="A1912">
        <v>21.713650000000001</v>
      </c>
      <c r="B1912">
        <v>75.213160000000002</v>
      </c>
    </row>
    <row r="1913" spans="1:2" x14ac:dyDescent="0.25">
      <c r="A1913">
        <v>21.63918</v>
      </c>
      <c r="B1913">
        <v>94.480289999999997</v>
      </c>
    </row>
    <row r="1914" spans="1:2" x14ac:dyDescent="0.25">
      <c r="A1914">
        <v>62.646880000000003</v>
      </c>
      <c r="B1914">
        <v>32.219700000000003</v>
      </c>
    </row>
    <row r="1915" spans="1:2" x14ac:dyDescent="0.25">
      <c r="A1915">
        <v>7.0118099999999997</v>
      </c>
      <c r="B1915">
        <v>52.676450000000003</v>
      </c>
    </row>
    <row r="1916" spans="1:2" x14ac:dyDescent="0.25">
      <c r="A1916">
        <v>52.342689999999997</v>
      </c>
      <c r="B1916">
        <v>2.5168300000000001</v>
      </c>
    </row>
    <row r="1917" spans="1:2" x14ac:dyDescent="0.25">
      <c r="A1917">
        <v>57.333219999999997</v>
      </c>
      <c r="B1917">
        <v>50.556510000000003</v>
      </c>
    </row>
    <row r="1918" spans="1:2" x14ac:dyDescent="0.25">
      <c r="A1918">
        <v>77.787099999999995</v>
      </c>
      <c r="B1918">
        <v>90.34769</v>
      </c>
    </row>
    <row r="1919" spans="1:2" x14ac:dyDescent="0.25">
      <c r="A1919">
        <v>11.115539999999999</v>
      </c>
      <c r="B1919">
        <v>77.067809999999994</v>
      </c>
    </row>
    <row r="1920" spans="1:2" x14ac:dyDescent="0.25">
      <c r="A1920">
        <v>33.787959999999998</v>
      </c>
      <c r="B1920">
        <v>29.10238</v>
      </c>
    </row>
    <row r="1921" spans="1:2" x14ac:dyDescent="0.25">
      <c r="A1921">
        <v>62.092289999999998</v>
      </c>
      <c r="B1921">
        <v>28.811669999999999</v>
      </c>
    </row>
    <row r="1922" spans="1:2" x14ac:dyDescent="0.25">
      <c r="A1922">
        <v>66.695849999999993</v>
      </c>
      <c r="B1922">
        <v>39.302460000000004</v>
      </c>
    </row>
    <row r="1923" spans="1:2" x14ac:dyDescent="0.25">
      <c r="A1923">
        <v>17.960509999999999</v>
      </c>
      <c r="B1923">
        <v>5.9508900000000002</v>
      </c>
    </row>
    <row r="1924" spans="1:2" x14ac:dyDescent="0.25">
      <c r="A1924">
        <v>17.07169</v>
      </c>
      <c r="B1924">
        <v>65.166079999999994</v>
      </c>
    </row>
    <row r="1925" spans="1:2" x14ac:dyDescent="0.25">
      <c r="A1925">
        <v>91.873289999999997</v>
      </c>
      <c r="B1925">
        <v>87.862459999999999</v>
      </c>
    </row>
    <row r="1926" spans="1:2" x14ac:dyDescent="0.25">
      <c r="A1926">
        <v>24.243480000000002</v>
      </c>
      <c r="B1926">
        <v>62.979149999999997</v>
      </c>
    </row>
    <row r="1927" spans="1:2" x14ac:dyDescent="0.25">
      <c r="A1927">
        <v>97.949280000000002</v>
      </c>
      <c r="B1927">
        <v>62.58081</v>
      </c>
    </row>
    <row r="1928" spans="1:2" x14ac:dyDescent="0.25">
      <c r="A1928">
        <v>45.413229999999999</v>
      </c>
      <c r="B1928">
        <v>72.107489999999999</v>
      </c>
    </row>
    <row r="1929" spans="1:2" x14ac:dyDescent="0.25">
      <c r="A1929">
        <v>41.673050000000003</v>
      </c>
      <c r="B1929">
        <v>74.945790000000002</v>
      </c>
    </row>
    <row r="1930" spans="1:2" x14ac:dyDescent="0.25">
      <c r="A1930">
        <v>24.020230000000002</v>
      </c>
      <c r="B1930">
        <v>16.723130000000001</v>
      </c>
    </row>
    <row r="1931" spans="1:2" x14ac:dyDescent="0.25">
      <c r="A1931">
        <v>93.785749999999993</v>
      </c>
      <c r="B1931">
        <v>19.87425</v>
      </c>
    </row>
    <row r="1932" spans="1:2" x14ac:dyDescent="0.25">
      <c r="A1932">
        <v>18.443950000000001</v>
      </c>
      <c r="B1932">
        <v>9.4293700000000005</v>
      </c>
    </row>
    <row r="1933" spans="1:2" x14ac:dyDescent="0.25">
      <c r="A1933">
        <v>92.364990000000006</v>
      </c>
      <c r="B1933">
        <v>79.542339999999996</v>
      </c>
    </row>
    <row r="1934" spans="1:2" x14ac:dyDescent="0.25">
      <c r="A1934">
        <v>44.631439999999998</v>
      </c>
      <c r="B1934">
        <v>39.867359999999998</v>
      </c>
    </row>
    <row r="1935" spans="1:2" x14ac:dyDescent="0.25">
      <c r="A1935">
        <v>21.974150000000002</v>
      </c>
      <c r="B1935">
        <v>12.307869999999999</v>
      </c>
    </row>
    <row r="1936" spans="1:2" x14ac:dyDescent="0.25">
      <c r="A1936">
        <v>94.311220000000006</v>
      </c>
      <c r="B1936">
        <v>20.058820000000001</v>
      </c>
    </row>
    <row r="1937" spans="1:2" x14ac:dyDescent="0.25">
      <c r="A1937">
        <v>23.197579999999999</v>
      </c>
      <c r="B1937">
        <v>11.28815</v>
      </c>
    </row>
    <row r="1938" spans="1:2" x14ac:dyDescent="0.25">
      <c r="A1938">
        <v>52.869489999999999</v>
      </c>
      <c r="B1938">
        <v>42.993279999999999</v>
      </c>
    </row>
    <row r="1939" spans="1:2" x14ac:dyDescent="0.25">
      <c r="A1939">
        <v>17.561789999999998</v>
      </c>
      <c r="B1939">
        <v>60.93394</v>
      </c>
    </row>
    <row r="1940" spans="1:2" x14ac:dyDescent="0.25">
      <c r="A1940">
        <v>57.393540000000002</v>
      </c>
      <c r="B1940">
        <v>92.353279999999998</v>
      </c>
    </row>
    <row r="1941" spans="1:2" x14ac:dyDescent="0.25">
      <c r="A1941">
        <v>86.140180000000001</v>
      </c>
      <c r="B1941">
        <v>33.681780000000003</v>
      </c>
    </row>
    <row r="1942" spans="1:2" x14ac:dyDescent="0.25">
      <c r="A1942">
        <v>81.676000000000002</v>
      </c>
      <c r="B1942">
        <v>86.859949999999998</v>
      </c>
    </row>
    <row r="1943" spans="1:2" x14ac:dyDescent="0.25">
      <c r="A1943">
        <v>74.294539999999998</v>
      </c>
      <c r="B1943">
        <v>80.566149999999993</v>
      </c>
    </row>
    <row r="1944" spans="1:2" x14ac:dyDescent="0.25">
      <c r="A1944">
        <v>26.312629999999999</v>
      </c>
      <c r="B1944">
        <v>94.828199999999995</v>
      </c>
    </row>
    <row r="1945" spans="1:2" x14ac:dyDescent="0.25">
      <c r="A1945">
        <v>18.117699999999999</v>
      </c>
      <c r="B1945">
        <v>64.647279999999995</v>
      </c>
    </row>
    <row r="1946" spans="1:2" x14ac:dyDescent="0.25">
      <c r="A1946">
        <v>41.618859999999998</v>
      </c>
      <c r="B1946">
        <v>36.986249999999998</v>
      </c>
    </row>
    <row r="1947" spans="1:2" x14ac:dyDescent="0.25">
      <c r="A1947">
        <v>36.835479999999997</v>
      </c>
      <c r="B1947">
        <v>45.18103</v>
      </c>
    </row>
    <row r="1948" spans="1:2" x14ac:dyDescent="0.25">
      <c r="A1948">
        <v>54.325600000000001</v>
      </c>
      <c r="B1948">
        <v>85.460480000000004</v>
      </c>
    </row>
    <row r="1949" spans="1:2" x14ac:dyDescent="0.25">
      <c r="A1949">
        <v>65.193340000000006</v>
      </c>
      <c r="B1949">
        <v>80.221959999999996</v>
      </c>
    </row>
    <row r="1950" spans="1:2" x14ac:dyDescent="0.25">
      <c r="A1950">
        <v>3.0562900000000002</v>
      </c>
      <c r="B1950">
        <v>57.126539999999999</v>
      </c>
    </row>
    <row r="1951" spans="1:2" x14ac:dyDescent="0.25">
      <c r="A1951">
        <v>32.673490000000001</v>
      </c>
      <c r="B1951">
        <v>61.777990000000003</v>
      </c>
    </row>
    <row r="1952" spans="1:2" x14ac:dyDescent="0.25">
      <c r="A1952">
        <v>54.838230000000003</v>
      </c>
      <c r="B1952">
        <v>43.428260000000002</v>
      </c>
    </row>
    <row r="1953" spans="1:2" x14ac:dyDescent="0.25">
      <c r="A1953">
        <v>36.014060000000001</v>
      </c>
      <c r="B1953">
        <v>94.53989</v>
      </c>
    </row>
    <row r="1954" spans="1:2" x14ac:dyDescent="0.25">
      <c r="A1954">
        <v>34.806150000000002</v>
      </c>
      <c r="B1954">
        <v>11.31719</v>
      </c>
    </row>
    <row r="1955" spans="1:2" x14ac:dyDescent="0.25">
      <c r="A1955">
        <v>18.958600000000001</v>
      </c>
      <c r="B1955">
        <v>92.307169999999999</v>
      </c>
    </row>
    <row r="1956" spans="1:2" x14ac:dyDescent="0.25">
      <c r="A1956">
        <v>15.85816</v>
      </c>
      <c r="B1956">
        <v>36.40448</v>
      </c>
    </row>
    <row r="1957" spans="1:2" x14ac:dyDescent="0.25">
      <c r="A1957">
        <v>98.383229999999998</v>
      </c>
      <c r="B1957">
        <v>49.902410000000003</v>
      </c>
    </row>
    <row r="1958" spans="1:2" x14ac:dyDescent="0.25">
      <c r="A1958">
        <v>8.1123100000000008</v>
      </c>
      <c r="B1958">
        <v>22.65034</v>
      </c>
    </row>
    <row r="1959" spans="1:2" x14ac:dyDescent="0.25">
      <c r="A1959">
        <v>13.26811</v>
      </c>
      <c r="B1959">
        <v>62.897620000000003</v>
      </c>
    </row>
    <row r="1960" spans="1:2" x14ac:dyDescent="0.25">
      <c r="A1960">
        <v>66.612629999999996</v>
      </c>
      <c r="B1960">
        <v>71.856059999999999</v>
      </c>
    </row>
    <row r="1961" spans="1:2" x14ac:dyDescent="0.25">
      <c r="A1961">
        <v>67.865849999999995</v>
      </c>
      <c r="B1961">
        <v>80.747829999999993</v>
      </c>
    </row>
    <row r="1962" spans="1:2" x14ac:dyDescent="0.25">
      <c r="A1962">
        <v>66.275859999999994</v>
      </c>
      <c r="B1962">
        <v>66.769909999999996</v>
      </c>
    </row>
    <row r="1963" spans="1:2" x14ac:dyDescent="0.25">
      <c r="A1963">
        <v>24.25339</v>
      </c>
      <c r="B1963">
        <v>59.83728</v>
      </c>
    </row>
    <row r="1964" spans="1:2" x14ac:dyDescent="0.25">
      <c r="A1964">
        <v>57.437179999999998</v>
      </c>
      <c r="B1964">
        <v>79.111279999999994</v>
      </c>
    </row>
    <row r="1965" spans="1:2" x14ac:dyDescent="0.25">
      <c r="A1965">
        <v>8.2116299999999995</v>
      </c>
      <c r="B1965">
        <v>70.068309999999997</v>
      </c>
    </row>
    <row r="1966" spans="1:2" x14ac:dyDescent="0.25">
      <c r="A1966">
        <v>54.932720000000003</v>
      </c>
      <c r="B1966">
        <v>57.367559999999997</v>
      </c>
    </row>
    <row r="1967" spans="1:2" x14ac:dyDescent="0.25">
      <c r="A1967">
        <v>99.366230000000002</v>
      </c>
      <c r="B1967">
        <v>15.04421</v>
      </c>
    </row>
    <row r="1968" spans="1:2" x14ac:dyDescent="0.25">
      <c r="A1968">
        <v>32.016550000000002</v>
      </c>
      <c r="B1968">
        <v>55.97916</v>
      </c>
    </row>
    <row r="1969" spans="1:2" x14ac:dyDescent="0.25">
      <c r="A1969">
        <v>19.35735</v>
      </c>
      <c r="B1969">
        <v>14.52943</v>
      </c>
    </row>
    <row r="1970" spans="1:2" x14ac:dyDescent="0.25">
      <c r="A1970">
        <v>20.768139999999999</v>
      </c>
      <c r="B1970">
        <v>29.726990000000001</v>
      </c>
    </row>
    <row r="1971" spans="1:2" x14ac:dyDescent="0.25">
      <c r="A1971">
        <v>85.029619999999994</v>
      </c>
      <c r="B1971">
        <v>88.967299999999994</v>
      </c>
    </row>
    <row r="1972" spans="1:2" x14ac:dyDescent="0.25">
      <c r="A1972">
        <v>5.8244199999999999</v>
      </c>
      <c r="B1972">
        <v>85.847909999999999</v>
      </c>
    </row>
    <row r="1973" spans="1:2" x14ac:dyDescent="0.25">
      <c r="A1973">
        <v>58.548409999999997</v>
      </c>
      <c r="B1973">
        <v>65.315719999999999</v>
      </c>
    </row>
    <row r="1974" spans="1:2" x14ac:dyDescent="0.25">
      <c r="A1974">
        <v>11.805479999999999</v>
      </c>
      <c r="B1974">
        <v>1.36737</v>
      </c>
    </row>
    <row r="1975" spans="1:2" x14ac:dyDescent="0.25">
      <c r="A1975">
        <v>55.79175</v>
      </c>
      <c r="B1975">
        <v>17.937609999999999</v>
      </c>
    </row>
    <row r="1976" spans="1:2" x14ac:dyDescent="0.25">
      <c r="A1976">
        <v>98.486170000000001</v>
      </c>
      <c r="B1976">
        <v>98.410480000000007</v>
      </c>
    </row>
    <row r="1977" spans="1:2" x14ac:dyDescent="0.25">
      <c r="A1977">
        <v>81.856729999999999</v>
      </c>
      <c r="B1977">
        <v>80.597189999999998</v>
      </c>
    </row>
    <row r="1978" spans="1:2" x14ac:dyDescent="0.25">
      <c r="A1978">
        <v>25.314900000000002</v>
      </c>
      <c r="B1978">
        <v>10.77191</v>
      </c>
    </row>
    <row r="1979" spans="1:2" x14ac:dyDescent="0.25">
      <c r="A1979">
        <v>83.511579999999995</v>
      </c>
      <c r="B1979">
        <v>24.421140000000001</v>
      </c>
    </row>
    <row r="1980" spans="1:2" x14ac:dyDescent="0.25">
      <c r="A1980">
        <v>91.168859999999995</v>
      </c>
      <c r="B1980">
        <v>59.024940000000001</v>
      </c>
    </row>
    <row r="1981" spans="1:2" x14ac:dyDescent="0.25">
      <c r="A1981">
        <v>12.42356</v>
      </c>
      <c r="B1981">
        <v>9.2413100000000004</v>
      </c>
    </row>
    <row r="1982" spans="1:2" x14ac:dyDescent="0.25">
      <c r="A1982">
        <v>99.783940000000001</v>
      </c>
      <c r="B1982">
        <v>20.114750000000001</v>
      </c>
    </row>
    <row r="1983" spans="1:2" x14ac:dyDescent="0.25">
      <c r="A1983">
        <v>72.694450000000003</v>
      </c>
      <c r="B1983">
        <v>50.95552</v>
      </c>
    </row>
    <row r="1984" spans="1:2" x14ac:dyDescent="0.25">
      <c r="A1984">
        <v>31.738859999999999</v>
      </c>
      <c r="B1984">
        <v>67.705709999999996</v>
      </c>
    </row>
    <row r="1985" spans="1:2" x14ac:dyDescent="0.25">
      <c r="A1985">
        <v>71.615210000000005</v>
      </c>
      <c r="B1985">
        <v>91.700760000000002</v>
      </c>
    </row>
    <row r="1986" spans="1:2" x14ac:dyDescent="0.25">
      <c r="A1986">
        <v>66.334109999999995</v>
      </c>
      <c r="B1986">
        <v>35.863779999999998</v>
      </c>
    </row>
    <row r="1987" spans="1:2" x14ac:dyDescent="0.25">
      <c r="A1987">
        <v>47.863819999999997</v>
      </c>
      <c r="B1987">
        <v>8.4134899999999995</v>
      </c>
    </row>
    <row r="1988" spans="1:2" x14ac:dyDescent="0.25">
      <c r="A1988">
        <v>45.597709999999999</v>
      </c>
      <c r="B1988">
        <v>85.287080000000003</v>
      </c>
    </row>
    <row r="1989" spans="1:2" x14ac:dyDescent="0.25">
      <c r="A1989">
        <v>16.809460000000001</v>
      </c>
      <c r="B1989">
        <v>85.576329999999999</v>
      </c>
    </row>
    <row r="1990" spans="1:2" x14ac:dyDescent="0.25">
      <c r="A1990">
        <v>14.525040000000001</v>
      </c>
      <c r="B1990">
        <v>18.11881</v>
      </c>
    </row>
    <row r="1991" spans="1:2" x14ac:dyDescent="0.25">
      <c r="A1991">
        <v>92.35427</v>
      </c>
      <c r="B1991">
        <v>82.223799999999997</v>
      </c>
    </row>
    <row r="1992" spans="1:2" x14ac:dyDescent="0.25">
      <c r="A1992">
        <v>63.5794</v>
      </c>
      <c r="B1992">
        <v>17.78003</v>
      </c>
    </row>
    <row r="1993" spans="1:2" x14ac:dyDescent="0.25">
      <c r="A1993">
        <v>79.913989999999998</v>
      </c>
      <c r="B1993">
        <v>72.571629999999999</v>
      </c>
    </row>
    <row r="1994" spans="1:2" x14ac:dyDescent="0.25">
      <c r="A1994">
        <v>2.5487899999999999</v>
      </c>
      <c r="B1994">
        <v>25.94061</v>
      </c>
    </row>
    <row r="1995" spans="1:2" x14ac:dyDescent="0.25">
      <c r="A1995">
        <v>32.936369999999997</v>
      </c>
      <c r="B1995">
        <v>29.249230000000001</v>
      </c>
    </row>
    <row r="1996" spans="1:2" x14ac:dyDescent="0.25">
      <c r="A1996">
        <v>12.41971</v>
      </c>
      <c r="B1996">
        <v>50.696219999999997</v>
      </c>
    </row>
    <row r="1997" spans="1:2" x14ac:dyDescent="0.25">
      <c r="A1997">
        <v>12.321260000000001</v>
      </c>
      <c r="B1997">
        <v>13.08334</v>
      </c>
    </row>
    <row r="1998" spans="1:2" x14ac:dyDescent="0.25">
      <c r="A1998">
        <v>79.23245</v>
      </c>
      <c r="B1998">
        <v>22.65455</v>
      </c>
    </row>
    <row r="1999" spans="1:2" x14ac:dyDescent="0.25">
      <c r="A1999">
        <v>27.001840000000001</v>
      </c>
      <c r="B1999">
        <v>88.320530000000005</v>
      </c>
    </row>
    <row r="2000" spans="1:2" x14ac:dyDescent="0.25">
      <c r="A2000">
        <v>83.730500000000006</v>
      </c>
      <c r="B2000">
        <v>92.835089999999994</v>
      </c>
    </row>
    <row r="2001" spans="1:2" x14ac:dyDescent="0.25">
      <c r="A2001">
        <v>37.182130000000001</v>
      </c>
      <c r="B2001">
        <v>44.858649999999997</v>
      </c>
    </row>
    <row r="2002" spans="1:2" x14ac:dyDescent="0.25">
      <c r="A2002">
        <v>2.9809600000000001</v>
      </c>
      <c r="B2002">
        <v>40.581049999999998</v>
      </c>
    </row>
    <row r="2003" spans="1:2" x14ac:dyDescent="0.25">
      <c r="A2003">
        <v>93.160989999999998</v>
      </c>
      <c r="B2003">
        <v>36.870489999999997</v>
      </c>
    </row>
    <row r="2004" spans="1:2" x14ac:dyDescent="0.25">
      <c r="A2004">
        <v>12.99234</v>
      </c>
      <c r="B2004">
        <v>87.298839999999998</v>
      </c>
    </row>
    <row r="2005" spans="1:2" x14ac:dyDescent="0.25">
      <c r="A2005">
        <v>66.845659999999995</v>
      </c>
      <c r="B2005">
        <v>77.570139999999995</v>
      </c>
    </row>
    <row r="2006" spans="1:2" x14ac:dyDescent="0.25">
      <c r="A2006">
        <v>53.028619999999997</v>
      </c>
      <c r="B2006">
        <v>44.074399999999997</v>
      </c>
    </row>
    <row r="2007" spans="1:2" x14ac:dyDescent="0.25">
      <c r="A2007">
        <v>87.051379999999995</v>
      </c>
      <c r="B2007">
        <v>31.120629999999998</v>
      </c>
    </row>
    <row r="2008" spans="1:2" x14ac:dyDescent="0.25">
      <c r="A2008">
        <v>53.207889999999999</v>
      </c>
      <c r="B2008">
        <v>6.7526700000000002</v>
      </c>
    </row>
    <row r="2009" spans="1:2" x14ac:dyDescent="0.25">
      <c r="A2009">
        <v>2.0514000000000001</v>
      </c>
      <c r="B2009">
        <v>53.101289999999999</v>
      </c>
    </row>
    <row r="2010" spans="1:2" x14ac:dyDescent="0.25">
      <c r="A2010">
        <v>89.024529999999999</v>
      </c>
      <c r="B2010">
        <v>85.021550000000005</v>
      </c>
    </row>
    <row r="2011" spans="1:2" x14ac:dyDescent="0.25">
      <c r="A2011">
        <v>73.376940000000005</v>
      </c>
      <c r="B2011">
        <v>40.586599999999997</v>
      </c>
    </row>
    <row r="2012" spans="1:2" x14ac:dyDescent="0.25">
      <c r="A2012">
        <v>95.272980000000004</v>
      </c>
      <c r="B2012">
        <v>5.8552</v>
      </c>
    </row>
    <row r="2013" spans="1:2" x14ac:dyDescent="0.25">
      <c r="A2013">
        <v>2.8943400000000001</v>
      </c>
      <c r="B2013">
        <v>30.099620000000002</v>
      </c>
    </row>
    <row r="2014" spans="1:2" x14ac:dyDescent="0.25">
      <c r="A2014">
        <v>75.544529999999995</v>
      </c>
      <c r="B2014">
        <v>19.58708</v>
      </c>
    </row>
    <row r="2015" spans="1:2" x14ac:dyDescent="0.25">
      <c r="A2015">
        <v>9.3598400000000002</v>
      </c>
      <c r="B2015">
        <v>11.9222</v>
      </c>
    </row>
    <row r="2016" spans="1:2" x14ac:dyDescent="0.25">
      <c r="A2016">
        <v>36.397730000000003</v>
      </c>
      <c r="B2016">
        <v>21.715520000000001</v>
      </c>
    </row>
    <row r="2017" spans="1:2" x14ac:dyDescent="0.25">
      <c r="A2017">
        <v>14.643129999999999</v>
      </c>
      <c r="B2017">
        <v>78.23245</v>
      </c>
    </row>
    <row r="2018" spans="1:2" x14ac:dyDescent="0.25">
      <c r="A2018">
        <v>43.762720000000002</v>
      </c>
      <c r="B2018">
        <v>49.179299999999998</v>
      </c>
    </row>
    <row r="2019" spans="1:2" x14ac:dyDescent="0.25">
      <c r="A2019">
        <v>49.881920000000001</v>
      </c>
      <c r="B2019">
        <v>9.9034899999999997</v>
      </c>
    </row>
    <row r="2020" spans="1:2" x14ac:dyDescent="0.25">
      <c r="A2020">
        <v>11.55401</v>
      </c>
      <c r="B2020">
        <v>57.795990000000003</v>
      </c>
    </row>
    <row r="2021" spans="1:2" x14ac:dyDescent="0.25">
      <c r="A2021">
        <v>22.821169999999999</v>
      </c>
      <c r="B2021">
        <v>28.9361</v>
      </c>
    </row>
    <row r="2022" spans="1:2" x14ac:dyDescent="0.25">
      <c r="A2022">
        <v>2.7635200000000002</v>
      </c>
      <c r="B2022">
        <v>33.995829999999998</v>
      </c>
    </row>
    <row r="2023" spans="1:2" x14ac:dyDescent="0.25">
      <c r="A2023">
        <v>24.74202</v>
      </c>
      <c r="B2023">
        <v>69.315719999999999</v>
      </c>
    </row>
    <row r="2024" spans="1:2" x14ac:dyDescent="0.25">
      <c r="A2024">
        <v>58.088549999999998</v>
      </c>
      <c r="B2024">
        <v>79.711860000000001</v>
      </c>
    </row>
    <row r="2025" spans="1:2" x14ac:dyDescent="0.25">
      <c r="A2025">
        <v>76.25264</v>
      </c>
      <c r="B2025">
        <v>61.927709999999998</v>
      </c>
    </row>
    <row r="2026" spans="1:2" x14ac:dyDescent="0.25">
      <c r="A2026">
        <v>26.172730000000001</v>
      </c>
      <c r="B2026">
        <v>47.49485</v>
      </c>
    </row>
    <row r="2027" spans="1:2" x14ac:dyDescent="0.25">
      <c r="A2027">
        <v>72.72354</v>
      </c>
      <c r="B2027">
        <v>96.359430000000003</v>
      </c>
    </row>
    <row r="2028" spans="1:2" x14ac:dyDescent="0.25">
      <c r="A2028">
        <v>6.2846200000000003</v>
      </c>
      <c r="B2028">
        <v>61.479349999999997</v>
      </c>
    </row>
    <row r="2029" spans="1:2" x14ac:dyDescent="0.25">
      <c r="A2029">
        <v>49.036230000000003</v>
      </c>
      <c r="B2029">
        <v>44.323830000000001</v>
      </c>
    </row>
    <row r="2030" spans="1:2" x14ac:dyDescent="0.25">
      <c r="A2030">
        <v>35.432259999999999</v>
      </c>
      <c r="B2030">
        <v>45.62285</v>
      </c>
    </row>
    <row r="2031" spans="1:2" x14ac:dyDescent="0.25">
      <c r="A2031">
        <v>70.792199999999994</v>
      </c>
      <c r="B2031">
        <v>99.700630000000004</v>
      </c>
    </row>
    <row r="2032" spans="1:2" x14ac:dyDescent="0.25">
      <c r="A2032">
        <v>52.490090000000002</v>
      </c>
      <c r="B2032">
        <v>84.598950000000002</v>
      </c>
    </row>
    <row r="2033" spans="1:2" x14ac:dyDescent="0.25">
      <c r="A2033">
        <v>60.627690000000001</v>
      </c>
      <c r="B2033">
        <v>46.709569999999999</v>
      </c>
    </row>
    <row r="2034" spans="1:2" x14ac:dyDescent="0.25">
      <c r="A2034">
        <v>88.302719999999994</v>
      </c>
      <c r="B2034">
        <v>58.555729999999997</v>
      </c>
    </row>
    <row r="2035" spans="1:2" x14ac:dyDescent="0.25">
      <c r="A2035">
        <v>52.805770000000003</v>
      </c>
      <c r="B2035">
        <v>7.9010899999999999</v>
      </c>
    </row>
    <row r="2036" spans="1:2" x14ac:dyDescent="0.25">
      <c r="A2036">
        <v>74.510909999999996</v>
      </c>
      <c r="B2036">
        <v>20.935860000000002</v>
      </c>
    </row>
    <row r="2037" spans="1:2" x14ac:dyDescent="0.25">
      <c r="A2037">
        <v>5.06189</v>
      </c>
      <c r="B2037">
        <v>96.940250000000006</v>
      </c>
    </row>
    <row r="2038" spans="1:2" x14ac:dyDescent="0.25">
      <c r="A2038">
        <v>69.502600000000001</v>
      </c>
      <c r="B2038">
        <v>62.955680000000001</v>
      </c>
    </row>
    <row r="2039" spans="1:2" x14ac:dyDescent="0.25">
      <c r="A2039">
        <v>16.476230000000001</v>
      </c>
      <c r="B2039">
        <v>28.312750000000001</v>
      </c>
    </row>
    <row r="2040" spans="1:2" x14ac:dyDescent="0.25">
      <c r="A2040">
        <v>20.66377</v>
      </c>
      <c r="B2040">
        <v>43.156100000000002</v>
      </c>
    </row>
    <row r="2041" spans="1:2" x14ac:dyDescent="0.25">
      <c r="A2041">
        <v>21.406569999999999</v>
      </c>
      <c r="B2041">
        <v>87.872709999999998</v>
      </c>
    </row>
    <row r="2042" spans="1:2" x14ac:dyDescent="0.25">
      <c r="A2042">
        <v>83.507850000000005</v>
      </c>
      <c r="B2042">
        <v>16.33146</v>
      </c>
    </row>
    <row r="2043" spans="1:2" x14ac:dyDescent="0.25">
      <c r="A2043">
        <v>65.672380000000004</v>
      </c>
      <c r="B2043">
        <v>85.313339999999997</v>
      </c>
    </row>
    <row r="2044" spans="1:2" x14ac:dyDescent="0.25">
      <c r="A2044">
        <v>12.088850000000001</v>
      </c>
      <c r="B2044">
        <v>57.365189999999998</v>
      </c>
    </row>
    <row r="2045" spans="1:2" x14ac:dyDescent="0.25">
      <c r="A2045">
        <v>69.544200000000004</v>
      </c>
      <c r="B2045">
        <v>54.18253</v>
      </c>
    </row>
    <row r="2046" spans="1:2" x14ac:dyDescent="0.25">
      <c r="A2046">
        <v>11.800269999999999</v>
      </c>
      <c r="B2046">
        <v>2.4033799999999998</v>
      </c>
    </row>
    <row r="2047" spans="1:2" x14ac:dyDescent="0.25">
      <c r="A2047">
        <v>34.954470000000001</v>
      </c>
      <c r="B2047">
        <v>37.442320000000002</v>
      </c>
    </row>
    <row r="2048" spans="1:2" x14ac:dyDescent="0.25">
      <c r="A2048">
        <v>49.34796</v>
      </c>
      <c r="B2048">
        <v>19.583690000000001</v>
      </c>
    </row>
    <row r="2049" spans="1:2" x14ac:dyDescent="0.25">
      <c r="A2049">
        <v>56.569659999999999</v>
      </c>
      <c r="B2049">
        <v>20.681170000000002</v>
      </c>
    </row>
    <row r="2050" spans="1:2" x14ac:dyDescent="0.25">
      <c r="A2050">
        <v>90.187150000000003</v>
      </c>
      <c r="B2050">
        <v>45.554130000000001</v>
      </c>
    </row>
    <row r="2051" spans="1:2" x14ac:dyDescent="0.25">
      <c r="A2051">
        <v>79.258560000000003</v>
      </c>
      <c r="B2051">
        <v>28.880279999999999</v>
      </c>
    </row>
    <row r="2052" spans="1:2" x14ac:dyDescent="0.25">
      <c r="A2052">
        <v>18.174299999999999</v>
      </c>
      <c r="B2052">
        <v>5.7827000000000002</v>
      </c>
    </row>
    <row r="2053" spans="1:2" x14ac:dyDescent="0.25">
      <c r="A2053">
        <v>84.935140000000004</v>
      </c>
      <c r="B2053">
        <v>8.4574400000000001</v>
      </c>
    </row>
    <row r="2054" spans="1:2" x14ac:dyDescent="0.25">
      <c r="A2054">
        <v>87.452669999999998</v>
      </c>
      <c r="B2054">
        <v>77.543229999999994</v>
      </c>
    </row>
    <row r="2055" spans="1:2" x14ac:dyDescent="0.25">
      <c r="A2055">
        <v>36.962620000000001</v>
      </c>
      <c r="B2055">
        <v>63.657739999999997</v>
      </c>
    </row>
    <row r="2056" spans="1:2" x14ac:dyDescent="0.25">
      <c r="A2056">
        <v>39.777070000000002</v>
      </c>
      <c r="B2056">
        <v>83.427239999999998</v>
      </c>
    </row>
    <row r="2057" spans="1:2" x14ac:dyDescent="0.25">
      <c r="A2057">
        <v>61.054960000000001</v>
      </c>
      <c r="B2057">
        <v>51.07544</v>
      </c>
    </row>
    <row r="2058" spans="1:2" x14ac:dyDescent="0.25">
      <c r="A2058">
        <v>18.976150000000001</v>
      </c>
      <c r="B2058">
        <v>85.143370000000004</v>
      </c>
    </row>
    <row r="2059" spans="1:2" x14ac:dyDescent="0.25">
      <c r="A2059">
        <v>90.810509999999994</v>
      </c>
      <c r="B2059">
        <v>29.605370000000001</v>
      </c>
    </row>
    <row r="2060" spans="1:2" x14ac:dyDescent="0.25">
      <c r="A2060">
        <v>68.399119999999996</v>
      </c>
      <c r="B2060">
        <v>47.794409999999999</v>
      </c>
    </row>
    <row r="2061" spans="1:2" x14ac:dyDescent="0.25">
      <c r="A2061">
        <v>6.3623599999999998</v>
      </c>
      <c r="B2061">
        <v>16.617570000000001</v>
      </c>
    </row>
    <row r="2062" spans="1:2" x14ac:dyDescent="0.25">
      <c r="A2062">
        <v>30.272600000000001</v>
      </c>
      <c r="B2062">
        <v>10.974</v>
      </c>
    </row>
    <row r="2063" spans="1:2" x14ac:dyDescent="0.25">
      <c r="A2063">
        <v>84.802549999999997</v>
      </c>
      <c r="B2063">
        <v>28.19969</v>
      </c>
    </row>
    <row r="2064" spans="1:2" x14ac:dyDescent="0.25">
      <c r="A2064">
        <v>86.557280000000006</v>
      </c>
      <c r="B2064">
        <v>25.661999999999999</v>
      </c>
    </row>
    <row r="2065" spans="1:2" x14ac:dyDescent="0.25">
      <c r="A2065">
        <v>7.2074100000000003</v>
      </c>
      <c r="B2065">
        <v>82.713419999999999</v>
      </c>
    </row>
    <row r="2066" spans="1:2" x14ac:dyDescent="0.25">
      <c r="A2066">
        <v>90.244010000000003</v>
      </c>
      <c r="B2066">
        <v>64.249899999999997</v>
      </c>
    </row>
    <row r="2067" spans="1:2" x14ac:dyDescent="0.25">
      <c r="A2067">
        <v>28.859739999999999</v>
      </c>
      <c r="B2067">
        <v>74.169150000000002</v>
      </c>
    </row>
    <row r="2068" spans="1:2" x14ac:dyDescent="0.25">
      <c r="A2068">
        <v>81.734759999999994</v>
      </c>
      <c r="B2068">
        <v>34.909619999999997</v>
      </c>
    </row>
    <row r="2069" spans="1:2" x14ac:dyDescent="0.25">
      <c r="A2069">
        <v>14.008850000000001</v>
      </c>
      <c r="B2069">
        <v>37.182600000000001</v>
      </c>
    </row>
    <row r="2070" spans="1:2" x14ac:dyDescent="0.25">
      <c r="A2070">
        <v>24.350819999999999</v>
      </c>
      <c r="B2070">
        <v>82.750780000000006</v>
      </c>
    </row>
    <row r="2071" spans="1:2" x14ac:dyDescent="0.25">
      <c r="A2071">
        <v>49.97457</v>
      </c>
      <c r="B2071">
        <v>76.193449999999999</v>
      </c>
    </row>
    <row r="2072" spans="1:2" x14ac:dyDescent="0.25">
      <c r="A2072">
        <v>25.138290000000001</v>
      </c>
      <c r="B2072">
        <v>65.568560000000005</v>
      </c>
    </row>
    <row r="2073" spans="1:2" x14ac:dyDescent="0.25">
      <c r="A2073">
        <v>19.26923</v>
      </c>
      <c r="B2073">
        <v>95.285690000000002</v>
      </c>
    </row>
    <row r="2074" spans="1:2" x14ac:dyDescent="0.25">
      <c r="A2074">
        <v>91.063010000000006</v>
      </c>
      <c r="B2074">
        <v>78.977490000000003</v>
      </c>
    </row>
    <row r="2075" spans="1:2" x14ac:dyDescent="0.25">
      <c r="A2075">
        <v>33.21116</v>
      </c>
      <c r="B2075">
        <v>6.1062399999999997</v>
      </c>
    </row>
    <row r="2076" spans="1:2" x14ac:dyDescent="0.25">
      <c r="A2076">
        <v>2.6539100000000002</v>
      </c>
      <c r="B2076">
        <v>44.280909999999999</v>
      </c>
    </row>
    <row r="2077" spans="1:2" x14ac:dyDescent="0.25">
      <c r="A2077">
        <v>99.677509999999998</v>
      </c>
      <c r="B2077">
        <v>17.410830000000001</v>
      </c>
    </row>
    <row r="2078" spans="1:2" x14ac:dyDescent="0.25">
      <c r="A2078">
        <v>13.09464</v>
      </c>
      <c r="B2078">
        <v>91.265519999999995</v>
      </c>
    </row>
    <row r="2079" spans="1:2" x14ac:dyDescent="0.25">
      <c r="A2079">
        <v>1.0303199999999999</v>
      </c>
      <c r="B2079">
        <v>59.946390000000001</v>
      </c>
    </row>
    <row r="2080" spans="1:2" x14ac:dyDescent="0.25">
      <c r="A2080">
        <v>93.803079999999994</v>
      </c>
      <c r="B2080">
        <v>46.158589999999997</v>
      </c>
    </row>
    <row r="2081" spans="1:2" x14ac:dyDescent="0.25">
      <c r="A2081">
        <v>22.490559999999999</v>
      </c>
      <c r="B2081">
        <v>81.19408</v>
      </c>
    </row>
    <row r="2082" spans="1:2" x14ac:dyDescent="0.25">
      <c r="A2082">
        <v>3.7776299999999998</v>
      </c>
      <c r="B2082">
        <v>41.122689999999999</v>
      </c>
    </row>
    <row r="2083" spans="1:2" x14ac:dyDescent="0.25">
      <c r="A2083">
        <v>19.588370000000001</v>
      </c>
      <c r="B2083">
        <v>54.373699999999999</v>
      </c>
    </row>
    <row r="2084" spans="1:2" x14ac:dyDescent="0.25">
      <c r="A2084">
        <v>83.093999999999994</v>
      </c>
      <c r="B2084">
        <v>81.654910000000001</v>
      </c>
    </row>
    <row r="2085" spans="1:2" x14ac:dyDescent="0.25">
      <c r="A2085">
        <v>86.825429999999997</v>
      </c>
      <c r="B2085">
        <v>43.410449999999997</v>
      </c>
    </row>
    <row r="2086" spans="1:2" x14ac:dyDescent="0.25">
      <c r="A2086">
        <v>39.211449999999999</v>
      </c>
      <c r="B2086">
        <v>57.21725</v>
      </c>
    </row>
    <row r="2087" spans="1:2" x14ac:dyDescent="0.25">
      <c r="A2087">
        <v>49.086359999999999</v>
      </c>
      <c r="B2087">
        <v>23.002009999999999</v>
      </c>
    </row>
    <row r="2088" spans="1:2" x14ac:dyDescent="0.25">
      <c r="A2088">
        <v>2.6629700000000001</v>
      </c>
      <c r="B2088">
        <v>55.3386</v>
      </c>
    </row>
    <row r="2089" spans="1:2" x14ac:dyDescent="0.25">
      <c r="A2089">
        <v>81.410089999999997</v>
      </c>
      <c r="B2089">
        <v>1.59276</v>
      </c>
    </row>
    <row r="2090" spans="1:2" x14ac:dyDescent="0.25">
      <c r="A2090">
        <v>71.621740000000003</v>
      </c>
      <c r="B2090">
        <v>37.504489999999997</v>
      </c>
    </row>
    <row r="2091" spans="1:2" x14ac:dyDescent="0.25">
      <c r="A2091">
        <v>62.56259</v>
      </c>
      <c r="B2091">
        <v>90.956779999999995</v>
      </c>
    </row>
    <row r="2092" spans="1:2" x14ac:dyDescent="0.25">
      <c r="A2092">
        <v>39.661160000000002</v>
      </c>
      <c r="B2092">
        <v>54.173090000000002</v>
      </c>
    </row>
    <row r="2093" spans="1:2" x14ac:dyDescent="0.25">
      <c r="A2093">
        <v>42.264240000000001</v>
      </c>
      <c r="B2093">
        <v>75.949119999999994</v>
      </c>
    </row>
    <row r="2094" spans="1:2" x14ac:dyDescent="0.25">
      <c r="A2094">
        <v>32.008600000000001</v>
      </c>
      <c r="B2094">
        <v>16.673770000000001</v>
      </c>
    </row>
    <row r="2095" spans="1:2" x14ac:dyDescent="0.25">
      <c r="A2095">
        <v>93.255139999999997</v>
      </c>
      <c r="B2095">
        <v>42.512239999999998</v>
      </c>
    </row>
    <row r="2096" spans="1:2" x14ac:dyDescent="0.25">
      <c r="A2096">
        <v>3.3960699999999999</v>
      </c>
      <c r="B2096">
        <v>11.70125</v>
      </c>
    </row>
    <row r="2097" spans="1:2" x14ac:dyDescent="0.25">
      <c r="A2097">
        <v>40.738340000000001</v>
      </c>
      <c r="B2097">
        <v>84.006339999999994</v>
      </c>
    </row>
    <row r="2098" spans="1:2" x14ac:dyDescent="0.25">
      <c r="A2098">
        <v>45.554949999999998</v>
      </c>
      <c r="B2098">
        <v>59.295160000000003</v>
      </c>
    </row>
    <row r="2099" spans="1:2" x14ac:dyDescent="0.25">
      <c r="A2099">
        <v>41.642339999999997</v>
      </c>
      <c r="B2099">
        <v>48.785260000000001</v>
      </c>
    </row>
    <row r="2100" spans="1:2" x14ac:dyDescent="0.25">
      <c r="A2100">
        <v>92.17165</v>
      </c>
      <c r="B2100">
        <v>30.69539</v>
      </c>
    </row>
    <row r="2101" spans="1:2" x14ac:dyDescent="0.25">
      <c r="A2101">
        <v>76.612089999999995</v>
      </c>
      <c r="B2101">
        <v>62.33249</v>
      </c>
    </row>
    <row r="2102" spans="1:2" x14ac:dyDescent="0.25">
      <c r="A2102">
        <v>59.703339999999997</v>
      </c>
      <c r="B2102">
        <v>78.361050000000006</v>
      </c>
    </row>
    <row r="2103" spans="1:2" x14ac:dyDescent="0.25">
      <c r="A2103">
        <v>87.311880000000002</v>
      </c>
      <c r="B2103">
        <v>20.438040000000001</v>
      </c>
    </row>
    <row r="2104" spans="1:2" x14ac:dyDescent="0.25">
      <c r="A2104">
        <v>48.932319999999997</v>
      </c>
      <c r="B2104">
        <v>16.577639999999999</v>
      </c>
    </row>
    <row r="2105" spans="1:2" x14ac:dyDescent="0.25">
      <c r="A2105">
        <v>13.251860000000001</v>
      </c>
      <c r="B2105">
        <v>21.985890000000001</v>
      </c>
    </row>
    <row r="2106" spans="1:2" x14ac:dyDescent="0.25">
      <c r="A2106">
        <v>43.168729999999996</v>
      </c>
      <c r="B2106">
        <v>57.10754</v>
      </c>
    </row>
    <row r="2107" spans="1:2" x14ac:dyDescent="0.25">
      <c r="A2107">
        <v>64.224689999999995</v>
      </c>
      <c r="B2107">
        <v>43.341059999999999</v>
      </c>
    </row>
    <row r="2108" spans="1:2" x14ac:dyDescent="0.25">
      <c r="A2108">
        <v>45.923479999999998</v>
      </c>
      <c r="B2108">
        <v>34.975729999999999</v>
      </c>
    </row>
    <row r="2109" spans="1:2" x14ac:dyDescent="0.25">
      <c r="A2109">
        <v>62.596580000000003</v>
      </c>
      <c r="B2109">
        <v>35.117139999999999</v>
      </c>
    </row>
    <row r="2110" spans="1:2" x14ac:dyDescent="0.25">
      <c r="A2110">
        <v>74.404660000000007</v>
      </c>
      <c r="B2110">
        <v>39.93665</v>
      </c>
    </row>
    <row r="2111" spans="1:2" x14ac:dyDescent="0.25">
      <c r="A2111">
        <v>33.739199999999997</v>
      </c>
      <c r="B2111">
        <v>67.403499999999994</v>
      </c>
    </row>
    <row r="2112" spans="1:2" x14ac:dyDescent="0.25">
      <c r="A2112">
        <v>66.282700000000006</v>
      </c>
      <c r="B2112">
        <v>92.157430000000005</v>
      </c>
    </row>
    <row r="2113" spans="1:2" x14ac:dyDescent="0.25">
      <c r="A2113">
        <v>74.750839999999997</v>
      </c>
      <c r="B2113">
        <v>42.792349999999999</v>
      </c>
    </row>
    <row r="2114" spans="1:2" x14ac:dyDescent="0.25">
      <c r="A2114">
        <v>2.22722</v>
      </c>
      <c r="B2114">
        <v>28.88729</v>
      </c>
    </row>
    <row r="2115" spans="1:2" x14ac:dyDescent="0.25">
      <c r="A2115">
        <v>86.045050000000003</v>
      </c>
      <c r="B2115">
        <v>3.464</v>
      </c>
    </row>
    <row r="2116" spans="1:2" x14ac:dyDescent="0.25">
      <c r="A2116">
        <v>6.18032</v>
      </c>
      <c r="B2116">
        <v>17.588760000000001</v>
      </c>
    </row>
    <row r="2117" spans="1:2" x14ac:dyDescent="0.25">
      <c r="A2117">
        <v>21.335249999999998</v>
      </c>
      <c r="B2117">
        <v>70.412660000000002</v>
      </c>
    </row>
    <row r="2118" spans="1:2" x14ac:dyDescent="0.25">
      <c r="A2118">
        <v>81.329710000000006</v>
      </c>
      <c r="B2118">
        <v>86.593199999999996</v>
      </c>
    </row>
    <row r="2119" spans="1:2" x14ac:dyDescent="0.25">
      <c r="A2119">
        <v>5.0362999999999998</v>
      </c>
      <c r="B2119">
        <v>71.306269999999998</v>
      </c>
    </row>
    <row r="2120" spans="1:2" x14ac:dyDescent="0.25">
      <c r="A2120">
        <v>55.937649999999998</v>
      </c>
      <c r="B2120">
        <v>99.979879999999994</v>
      </c>
    </row>
    <row r="2121" spans="1:2" x14ac:dyDescent="0.25">
      <c r="A2121">
        <v>11.85638</v>
      </c>
      <c r="B2121">
        <v>62.542490000000001</v>
      </c>
    </row>
    <row r="2122" spans="1:2" x14ac:dyDescent="0.25">
      <c r="A2122">
        <v>3.09389</v>
      </c>
      <c r="B2122">
        <v>22.328600000000002</v>
      </c>
    </row>
    <row r="2123" spans="1:2" x14ac:dyDescent="0.25">
      <c r="A2123">
        <v>46.521819999999998</v>
      </c>
      <c r="B2123">
        <v>5.0163799999999998</v>
      </c>
    </row>
    <row r="2124" spans="1:2" x14ac:dyDescent="0.25">
      <c r="A2124">
        <v>11.3588</v>
      </c>
      <c r="B2124">
        <v>10.87182</v>
      </c>
    </row>
    <row r="2125" spans="1:2" x14ac:dyDescent="0.25">
      <c r="A2125">
        <v>98.272040000000004</v>
      </c>
      <c r="B2125">
        <v>18.024450000000002</v>
      </c>
    </row>
    <row r="2126" spans="1:2" x14ac:dyDescent="0.25">
      <c r="A2126">
        <v>16.67323</v>
      </c>
      <c r="B2126">
        <v>92.050380000000004</v>
      </c>
    </row>
    <row r="2127" spans="1:2" x14ac:dyDescent="0.25">
      <c r="A2127">
        <v>38.561610000000002</v>
      </c>
      <c r="B2127">
        <v>60.560180000000003</v>
      </c>
    </row>
    <row r="2128" spans="1:2" x14ac:dyDescent="0.25">
      <c r="A2128">
        <v>27.941970000000001</v>
      </c>
      <c r="B2128">
        <v>98.661619999999999</v>
      </c>
    </row>
    <row r="2129" spans="1:2" x14ac:dyDescent="0.25">
      <c r="A2129">
        <v>2.6202299999999998</v>
      </c>
      <c r="B2129">
        <v>88.59948</v>
      </c>
    </row>
    <row r="2130" spans="1:2" x14ac:dyDescent="0.25">
      <c r="A2130">
        <v>64.253680000000003</v>
      </c>
      <c r="B2130">
        <v>80.747299999999996</v>
      </c>
    </row>
    <row r="2131" spans="1:2" x14ac:dyDescent="0.25">
      <c r="A2131">
        <v>54.389609999999998</v>
      </c>
      <c r="B2131">
        <v>12.326840000000001</v>
      </c>
    </row>
    <row r="2132" spans="1:2" x14ac:dyDescent="0.25">
      <c r="A2132">
        <v>44.385089999999998</v>
      </c>
      <c r="B2132">
        <v>34.765439999999998</v>
      </c>
    </row>
    <row r="2133" spans="1:2" x14ac:dyDescent="0.25">
      <c r="A2133">
        <v>3.0351599999999999</v>
      </c>
      <c r="B2133">
        <v>30.994199999999999</v>
      </c>
    </row>
    <row r="2134" spans="1:2" x14ac:dyDescent="0.25">
      <c r="A2134">
        <v>14.894690000000001</v>
      </c>
      <c r="B2134">
        <v>28.371279999999999</v>
      </c>
    </row>
    <row r="2135" spans="1:2" x14ac:dyDescent="0.25">
      <c r="A2135">
        <v>54.227319999999999</v>
      </c>
      <c r="B2135">
        <v>61.754980000000003</v>
      </c>
    </row>
    <row r="2136" spans="1:2" x14ac:dyDescent="0.25">
      <c r="A2136">
        <v>53.988010000000003</v>
      </c>
      <c r="B2136">
        <v>79.230840000000001</v>
      </c>
    </row>
    <row r="2137" spans="1:2" x14ac:dyDescent="0.25">
      <c r="A2137">
        <v>71.240539999999996</v>
      </c>
      <c r="B2137">
        <v>35.288089999999997</v>
      </c>
    </row>
    <row r="2138" spans="1:2" x14ac:dyDescent="0.25">
      <c r="A2138">
        <v>99.835970000000003</v>
      </c>
      <c r="B2138">
        <v>18.548020000000001</v>
      </c>
    </row>
    <row r="2139" spans="1:2" x14ac:dyDescent="0.25">
      <c r="A2139">
        <v>35.398949999999999</v>
      </c>
      <c r="B2139">
        <v>91.447199999999995</v>
      </c>
    </row>
    <row r="2140" spans="1:2" x14ac:dyDescent="0.25">
      <c r="A2140">
        <v>5.4353499999999997</v>
      </c>
      <c r="B2140">
        <v>98.100309999999993</v>
      </c>
    </row>
    <row r="2141" spans="1:2" x14ac:dyDescent="0.25">
      <c r="A2141">
        <v>53.406509999999997</v>
      </c>
      <c r="B2141">
        <v>15.447279999999999</v>
      </c>
    </row>
    <row r="2142" spans="1:2" x14ac:dyDescent="0.25">
      <c r="A2142">
        <v>89.568610000000007</v>
      </c>
      <c r="B2142">
        <v>49.113480000000003</v>
      </c>
    </row>
    <row r="2143" spans="1:2" x14ac:dyDescent="0.25">
      <c r="A2143">
        <v>15.29147</v>
      </c>
      <c r="B2143">
        <v>91.143410000000003</v>
      </c>
    </row>
    <row r="2144" spans="1:2" x14ac:dyDescent="0.25">
      <c r="A2144">
        <v>62.710079999999998</v>
      </c>
      <c r="B2144">
        <v>35.334879999999998</v>
      </c>
    </row>
    <row r="2145" spans="1:2" x14ac:dyDescent="0.25">
      <c r="A2145">
        <v>19.086269999999999</v>
      </c>
      <c r="B2145">
        <v>86.640010000000004</v>
      </c>
    </row>
    <row r="2146" spans="1:2" x14ac:dyDescent="0.25">
      <c r="A2146">
        <v>28.821650000000002</v>
      </c>
      <c r="B2146">
        <v>36.52525</v>
      </c>
    </row>
    <row r="2147" spans="1:2" x14ac:dyDescent="0.25">
      <c r="A2147">
        <v>47.365250000000003</v>
      </c>
      <c r="B2147">
        <v>72.501869999999997</v>
      </c>
    </row>
    <row r="2148" spans="1:2" x14ac:dyDescent="0.25">
      <c r="A2148">
        <v>81.270960000000002</v>
      </c>
      <c r="B2148">
        <v>76.302729999999997</v>
      </c>
    </row>
    <row r="2149" spans="1:2" x14ac:dyDescent="0.25">
      <c r="A2149">
        <v>66.490819999999999</v>
      </c>
      <c r="B2149">
        <v>46.738259999999997</v>
      </c>
    </row>
    <row r="2150" spans="1:2" x14ac:dyDescent="0.25">
      <c r="A2150">
        <v>99.50752</v>
      </c>
      <c r="B2150">
        <v>73.292400000000001</v>
      </c>
    </row>
    <row r="2151" spans="1:2" x14ac:dyDescent="0.25">
      <c r="A2151">
        <v>68.656360000000006</v>
      </c>
      <c r="B2151">
        <v>4.2262300000000002</v>
      </c>
    </row>
    <row r="2152" spans="1:2" x14ac:dyDescent="0.25">
      <c r="A2152">
        <v>56.281869999999998</v>
      </c>
      <c r="B2152">
        <v>29.800470000000001</v>
      </c>
    </row>
    <row r="2153" spans="1:2" x14ac:dyDescent="0.25">
      <c r="A2153">
        <v>84.835750000000004</v>
      </c>
      <c r="B2153">
        <v>52.477069999999998</v>
      </c>
    </row>
    <row r="2154" spans="1:2" x14ac:dyDescent="0.25">
      <c r="A2154">
        <v>87.107140000000001</v>
      </c>
      <c r="B2154">
        <v>42.629770000000001</v>
      </c>
    </row>
    <row r="2155" spans="1:2" x14ac:dyDescent="0.25">
      <c r="A2155">
        <v>80.669979999999995</v>
      </c>
      <c r="B2155">
        <v>23.04053</v>
      </c>
    </row>
    <row r="2156" spans="1:2" x14ac:dyDescent="0.25">
      <c r="A2156">
        <v>2.3650600000000002</v>
      </c>
      <c r="B2156">
        <v>21.352519999999998</v>
      </c>
    </row>
    <row r="2157" spans="1:2" x14ac:dyDescent="0.25">
      <c r="A2157">
        <v>3.47113</v>
      </c>
      <c r="B2157">
        <v>83.156790000000001</v>
      </c>
    </row>
    <row r="2158" spans="1:2" x14ac:dyDescent="0.25">
      <c r="A2158">
        <v>44.032960000000003</v>
      </c>
      <c r="B2158">
        <v>87.018299999999996</v>
      </c>
    </row>
    <row r="2159" spans="1:2" x14ac:dyDescent="0.25">
      <c r="A2159">
        <v>25.688189999999999</v>
      </c>
      <c r="B2159">
        <v>77.421260000000004</v>
      </c>
    </row>
    <row r="2160" spans="1:2" x14ac:dyDescent="0.25">
      <c r="A2160">
        <v>60.344299999999997</v>
      </c>
      <c r="B2160">
        <v>74.056139999999999</v>
      </c>
    </row>
    <row r="2161" spans="1:2" x14ac:dyDescent="0.25">
      <c r="A2161">
        <v>38.957189999999997</v>
      </c>
      <c r="B2161">
        <v>41.501930000000002</v>
      </c>
    </row>
    <row r="2162" spans="1:2" x14ac:dyDescent="0.25">
      <c r="A2162">
        <v>18.78293</v>
      </c>
      <c r="B2162">
        <v>53.669379999999997</v>
      </c>
    </row>
    <row r="2163" spans="1:2" x14ac:dyDescent="0.25">
      <c r="A2163">
        <v>10.161049999999999</v>
      </c>
      <c r="B2163">
        <v>73.460380000000001</v>
      </c>
    </row>
    <row r="2164" spans="1:2" x14ac:dyDescent="0.25">
      <c r="A2164">
        <v>39.456800000000001</v>
      </c>
      <c r="B2164">
        <v>48.837380000000003</v>
      </c>
    </row>
    <row r="2165" spans="1:2" x14ac:dyDescent="0.25">
      <c r="A2165">
        <v>78.549080000000004</v>
      </c>
      <c r="B2165">
        <v>0.70940000000000003</v>
      </c>
    </row>
    <row r="2166" spans="1:2" x14ac:dyDescent="0.25">
      <c r="A2166">
        <v>77.082470000000001</v>
      </c>
      <c r="B2166">
        <v>55.50029</v>
      </c>
    </row>
    <row r="2167" spans="1:2" x14ac:dyDescent="0.25">
      <c r="A2167">
        <v>48.86233</v>
      </c>
      <c r="B2167">
        <v>40.777929999999998</v>
      </c>
    </row>
    <row r="2168" spans="1:2" x14ac:dyDescent="0.25">
      <c r="A2168">
        <v>71.752459999999999</v>
      </c>
      <c r="B2168">
        <v>81.867059999999995</v>
      </c>
    </row>
    <row r="2169" spans="1:2" x14ac:dyDescent="0.25">
      <c r="A2169">
        <v>15.350009999999999</v>
      </c>
      <c r="B2169">
        <v>71.498419999999996</v>
      </c>
    </row>
    <row r="2170" spans="1:2" x14ac:dyDescent="0.25">
      <c r="A2170">
        <v>68.725399999999993</v>
      </c>
      <c r="B2170">
        <v>11.64071</v>
      </c>
    </row>
    <row r="2171" spans="1:2" x14ac:dyDescent="0.25">
      <c r="A2171">
        <v>99.428839999999994</v>
      </c>
      <c r="B2171">
        <v>93.249110000000002</v>
      </c>
    </row>
    <row r="2172" spans="1:2" x14ac:dyDescent="0.25">
      <c r="A2172">
        <v>98.996080000000006</v>
      </c>
      <c r="B2172">
        <v>26.507490000000001</v>
      </c>
    </row>
    <row r="2173" spans="1:2" x14ac:dyDescent="0.25">
      <c r="A2173">
        <v>69.825640000000007</v>
      </c>
      <c r="B2173">
        <v>2.4013800000000001</v>
      </c>
    </row>
    <row r="2174" spans="1:2" x14ac:dyDescent="0.25">
      <c r="A2174">
        <v>58.317169999999997</v>
      </c>
      <c r="B2174">
        <v>80.872709999999998</v>
      </c>
    </row>
    <row r="2175" spans="1:2" x14ac:dyDescent="0.25">
      <c r="A2175">
        <v>60.746139999999997</v>
      </c>
      <c r="B2175">
        <v>53.272489999999998</v>
      </c>
    </row>
    <row r="2176" spans="1:2" x14ac:dyDescent="0.25">
      <c r="A2176">
        <v>16.931260000000002</v>
      </c>
      <c r="B2176">
        <v>55.116669999999999</v>
      </c>
    </row>
    <row r="2177" spans="1:2" x14ac:dyDescent="0.25">
      <c r="A2177">
        <v>42.80782</v>
      </c>
      <c r="B2177">
        <v>44.925199999999997</v>
      </c>
    </row>
    <row r="2178" spans="1:2" x14ac:dyDescent="0.25">
      <c r="A2178">
        <v>55.549199999999999</v>
      </c>
      <c r="B2178">
        <v>87.481740000000002</v>
      </c>
    </row>
    <row r="2179" spans="1:2" x14ac:dyDescent="0.25">
      <c r="A2179">
        <v>48.960259999999998</v>
      </c>
      <c r="B2179">
        <v>42.214889999999997</v>
      </c>
    </row>
    <row r="2180" spans="1:2" x14ac:dyDescent="0.25">
      <c r="A2180">
        <v>90.974059999999994</v>
      </c>
      <c r="B2180">
        <v>0.98675000000000002</v>
      </c>
    </row>
    <row r="2181" spans="1:2" x14ac:dyDescent="0.25">
      <c r="A2181">
        <v>38.269170000000003</v>
      </c>
      <c r="B2181">
        <v>91.127799999999993</v>
      </c>
    </row>
    <row r="2182" spans="1:2" x14ac:dyDescent="0.25">
      <c r="A2182">
        <v>90.000799999999998</v>
      </c>
      <c r="B2182">
        <v>78.832679999999996</v>
      </c>
    </row>
    <row r="2183" spans="1:2" x14ac:dyDescent="0.25">
      <c r="A2183">
        <v>79.376909999999995</v>
      </c>
      <c r="B2183">
        <v>35.021610000000003</v>
      </c>
    </row>
    <row r="2184" spans="1:2" x14ac:dyDescent="0.25">
      <c r="A2184">
        <v>61.563249999999996</v>
      </c>
      <c r="B2184">
        <v>34.859209999999997</v>
      </c>
    </row>
    <row r="2185" spans="1:2" x14ac:dyDescent="0.25">
      <c r="A2185">
        <v>63.753140000000002</v>
      </c>
      <c r="B2185">
        <v>47.144889999999997</v>
      </c>
    </row>
    <row r="2186" spans="1:2" x14ac:dyDescent="0.25">
      <c r="A2186">
        <v>17.663779999999999</v>
      </c>
      <c r="B2186">
        <v>30.251529999999999</v>
      </c>
    </row>
    <row r="2187" spans="1:2" x14ac:dyDescent="0.25">
      <c r="A2187">
        <v>19.622160000000001</v>
      </c>
      <c r="B2187">
        <v>18.11195</v>
      </c>
    </row>
    <row r="2188" spans="1:2" x14ac:dyDescent="0.25">
      <c r="A2188">
        <v>69.370649999999998</v>
      </c>
      <c r="B2188">
        <v>55.451929999999997</v>
      </c>
    </row>
    <row r="2189" spans="1:2" x14ac:dyDescent="0.25">
      <c r="A2189">
        <v>35.25329</v>
      </c>
      <c r="B2189">
        <v>22.41995</v>
      </c>
    </row>
    <row r="2190" spans="1:2" x14ac:dyDescent="0.25">
      <c r="A2190">
        <v>32.702629999999999</v>
      </c>
      <c r="B2190">
        <v>47.672020000000003</v>
      </c>
    </row>
    <row r="2191" spans="1:2" x14ac:dyDescent="0.25">
      <c r="A2191">
        <v>66.403329999999997</v>
      </c>
      <c r="B2191">
        <v>48.132710000000003</v>
      </c>
    </row>
    <row r="2192" spans="1:2" x14ac:dyDescent="0.25">
      <c r="A2192">
        <v>66.695120000000003</v>
      </c>
      <c r="B2192">
        <v>90.809830000000005</v>
      </c>
    </row>
    <row r="2193" spans="1:2" x14ac:dyDescent="0.25">
      <c r="A2193">
        <v>51.652610000000003</v>
      </c>
      <c r="B2193">
        <v>41.76972</v>
      </c>
    </row>
    <row r="2194" spans="1:2" x14ac:dyDescent="0.25">
      <c r="A2194">
        <v>66.028030000000001</v>
      </c>
      <c r="B2194">
        <v>32.900300000000001</v>
      </c>
    </row>
    <row r="2195" spans="1:2" x14ac:dyDescent="0.25">
      <c r="A2195">
        <v>60.092210000000001</v>
      </c>
      <c r="B2195">
        <v>54.044029999999999</v>
      </c>
    </row>
    <row r="2196" spans="1:2" x14ac:dyDescent="0.25">
      <c r="A2196">
        <v>35.551519999999996</v>
      </c>
      <c r="B2196">
        <v>28.453009999999999</v>
      </c>
    </row>
    <row r="2197" spans="1:2" x14ac:dyDescent="0.25">
      <c r="A2197">
        <v>7.6743699999999997</v>
      </c>
      <c r="B2197">
        <v>55.505000000000003</v>
      </c>
    </row>
    <row r="2198" spans="1:2" x14ac:dyDescent="0.25">
      <c r="A2198">
        <v>12.50817</v>
      </c>
      <c r="B2198">
        <v>2.8472900000000001</v>
      </c>
    </row>
    <row r="2199" spans="1:2" x14ac:dyDescent="0.25">
      <c r="A2199">
        <v>85.184030000000007</v>
      </c>
      <c r="B2199">
        <v>24.90466</v>
      </c>
    </row>
    <row r="2200" spans="1:2" x14ac:dyDescent="0.25">
      <c r="A2200">
        <v>7.7962499999999997</v>
      </c>
      <c r="B2200">
        <v>71.50712</v>
      </c>
    </row>
    <row r="2201" spans="1:2" x14ac:dyDescent="0.25">
      <c r="A2201">
        <v>46.717649999999999</v>
      </c>
      <c r="B2201">
        <v>77.882059999999996</v>
      </c>
    </row>
    <row r="2202" spans="1:2" x14ac:dyDescent="0.25">
      <c r="A2202">
        <v>82.784999999999997</v>
      </c>
      <c r="B2202">
        <v>35.458240000000004</v>
      </c>
    </row>
    <row r="2203" spans="1:2" x14ac:dyDescent="0.25">
      <c r="A2203">
        <v>75.768199999999993</v>
      </c>
      <c r="B2203">
        <v>36.877690000000001</v>
      </c>
    </row>
    <row r="2204" spans="1:2" x14ac:dyDescent="0.25">
      <c r="A2204">
        <v>25.686450000000001</v>
      </c>
      <c r="B2204">
        <v>0.39477000000000001</v>
      </c>
    </row>
    <row r="2205" spans="1:2" x14ac:dyDescent="0.25">
      <c r="A2205">
        <v>61.462719999999997</v>
      </c>
      <c r="B2205">
        <v>63.350250000000003</v>
      </c>
    </row>
    <row r="2206" spans="1:2" x14ac:dyDescent="0.25">
      <c r="A2206">
        <v>63.172669999999997</v>
      </c>
      <c r="B2206">
        <v>69.60727</v>
      </c>
    </row>
    <row r="2207" spans="1:2" x14ac:dyDescent="0.25">
      <c r="A2207">
        <v>52.08981</v>
      </c>
      <c r="B2207">
        <v>78.763499999999993</v>
      </c>
    </row>
    <row r="2208" spans="1:2" x14ac:dyDescent="0.25">
      <c r="A2208">
        <v>47.08182</v>
      </c>
      <c r="B2208">
        <v>32.858519999999999</v>
      </c>
    </row>
    <row r="2209" spans="1:2" x14ac:dyDescent="0.25">
      <c r="A2209">
        <v>7.9239300000000004</v>
      </c>
      <c r="B2209">
        <v>41.308979999999998</v>
      </c>
    </row>
    <row r="2210" spans="1:2" x14ac:dyDescent="0.25">
      <c r="A2210">
        <v>94.69126</v>
      </c>
      <c r="B2210">
        <v>40.496099999999998</v>
      </c>
    </row>
    <row r="2211" spans="1:2" x14ac:dyDescent="0.25">
      <c r="A2211">
        <v>43.046219999999998</v>
      </c>
      <c r="B2211">
        <v>67.275279999999995</v>
      </c>
    </row>
    <row r="2212" spans="1:2" x14ac:dyDescent="0.25">
      <c r="A2212">
        <v>96.790310000000005</v>
      </c>
      <c r="B2212">
        <v>38.807569999999998</v>
      </c>
    </row>
    <row r="2213" spans="1:2" x14ac:dyDescent="0.25">
      <c r="A2213">
        <v>89.959270000000004</v>
      </c>
      <c r="B2213">
        <v>39.76099</v>
      </c>
    </row>
    <row r="2214" spans="1:2" x14ac:dyDescent="0.25">
      <c r="A2214">
        <v>60.787149999999997</v>
      </c>
      <c r="B2214">
        <v>97.697550000000007</v>
      </c>
    </row>
    <row r="2215" spans="1:2" x14ac:dyDescent="0.25">
      <c r="A2215">
        <v>48.014200000000002</v>
      </c>
      <c r="B2215">
        <v>69.114270000000005</v>
      </c>
    </row>
    <row r="2216" spans="1:2" x14ac:dyDescent="0.25">
      <c r="A2216">
        <v>88.995249999999999</v>
      </c>
      <c r="B2216">
        <v>77.713449999999995</v>
      </c>
    </row>
    <row r="2217" spans="1:2" x14ac:dyDescent="0.25">
      <c r="A2217">
        <v>92.250460000000004</v>
      </c>
      <c r="B2217">
        <v>30.114570000000001</v>
      </c>
    </row>
    <row r="2218" spans="1:2" x14ac:dyDescent="0.25">
      <c r="A2218">
        <v>40.322589999999998</v>
      </c>
      <c r="B2218">
        <v>9.8506800000000005</v>
      </c>
    </row>
    <row r="2219" spans="1:2" x14ac:dyDescent="0.25">
      <c r="A2219">
        <v>72.99015</v>
      </c>
      <c r="B2219">
        <v>12.89715</v>
      </c>
    </row>
    <row r="2220" spans="1:2" x14ac:dyDescent="0.25">
      <c r="A2220">
        <v>29.249939999999999</v>
      </c>
      <c r="B2220">
        <v>88.208690000000004</v>
      </c>
    </row>
    <row r="2221" spans="1:2" x14ac:dyDescent="0.25">
      <c r="A2221">
        <v>92.195030000000003</v>
      </c>
      <c r="B2221">
        <v>98.614059999999995</v>
      </c>
    </row>
    <row r="2222" spans="1:2" x14ac:dyDescent="0.25">
      <c r="A2222">
        <v>89.025300000000001</v>
      </c>
      <c r="B2222">
        <v>56.347119999999997</v>
      </c>
    </row>
    <row r="2223" spans="1:2" x14ac:dyDescent="0.25">
      <c r="A2223">
        <v>48.65943</v>
      </c>
      <c r="B2223">
        <v>72.655829999999995</v>
      </c>
    </row>
    <row r="2224" spans="1:2" x14ac:dyDescent="0.25">
      <c r="A2224">
        <v>5.7460899999999997</v>
      </c>
      <c r="B2224">
        <v>97.172269999999997</v>
      </c>
    </row>
    <row r="2225" spans="1:2" x14ac:dyDescent="0.25">
      <c r="A2225">
        <v>3.72159</v>
      </c>
      <c r="B2225">
        <v>32.589799999999997</v>
      </c>
    </row>
    <row r="2226" spans="1:2" x14ac:dyDescent="0.25">
      <c r="A2226">
        <v>53.752299999999998</v>
      </c>
      <c r="B2226">
        <v>50.606900000000003</v>
      </c>
    </row>
    <row r="2227" spans="1:2" x14ac:dyDescent="0.25">
      <c r="A2227">
        <v>62.363239999999998</v>
      </c>
      <c r="B2227">
        <v>89.772530000000003</v>
      </c>
    </row>
    <row r="2228" spans="1:2" x14ac:dyDescent="0.25">
      <c r="A2228">
        <v>22.70252</v>
      </c>
      <c r="B2228">
        <v>79.942139999999995</v>
      </c>
    </row>
    <row r="2229" spans="1:2" x14ac:dyDescent="0.25">
      <c r="A2229">
        <v>54.137030000000003</v>
      </c>
      <c r="B2229">
        <v>1.03871</v>
      </c>
    </row>
    <row r="2230" spans="1:2" x14ac:dyDescent="0.25">
      <c r="A2230">
        <v>76.47645</v>
      </c>
      <c r="B2230">
        <v>58.186999999999998</v>
      </c>
    </row>
    <row r="2231" spans="1:2" x14ac:dyDescent="0.25">
      <c r="A2231">
        <v>37.308900000000001</v>
      </c>
      <c r="B2231">
        <v>35.977989999999998</v>
      </c>
    </row>
    <row r="2232" spans="1:2" x14ac:dyDescent="0.25">
      <c r="A2232">
        <v>55.860190000000003</v>
      </c>
      <c r="B2232">
        <v>69.310760000000002</v>
      </c>
    </row>
    <row r="2233" spans="1:2" x14ac:dyDescent="0.25">
      <c r="A2233">
        <v>61.819929999999999</v>
      </c>
      <c r="B2233">
        <v>68.209149999999994</v>
      </c>
    </row>
    <row r="2234" spans="1:2" x14ac:dyDescent="0.25">
      <c r="A2234">
        <v>4.1808100000000001</v>
      </c>
      <c r="B2234">
        <v>8.2974499999999995</v>
      </c>
    </row>
    <row r="2235" spans="1:2" x14ac:dyDescent="0.25">
      <c r="A2235">
        <v>49.947040000000001</v>
      </c>
      <c r="B2235">
        <v>4.3174599999999996</v>
      </c>
    </row>
    <row r="2236" spans="1:2" x14ac:dyDescent="0.25">
      <c r="A2236">
        <v>40.652720000000002</v>
      </c>
      <c r="B2236">
        <v>3.7134499999999999</v>
      </c>
    </row>
    <row r="2237" spans="1:2" x14ac:dyDescent="0.25">
      <c r="A2237">
        <v>96.249920000000003</v>
      </c>
      <c r="B2237">
        <v>6.3047899999999997</v>
      </c>
    </row>
    <row r="2238" spans="1:2" x14ac:dyDescent="0.25">
      <c r="A2238">
        <v>74.183210000000003</v>
      </c>
      <c r="B2238">
        <v>12.218159999999999</v>
      </c>
    </row>
    <row r="2239" spans="1:2" x14ac:dyDescent="0.25">
      <c r="A2239">
        <v>83.998999999999995</v>
      </c>
      <c r="B2239">
        <v>92.687070000000006</v>
      </c>
    </row>
    <row r="2240" spans="1:2" x14ac:dyDescent="0.25">
      <c r="A2240">
        <v>98.258709999999994</v>
      </c>
      <c r="B2240">
        <v>43.156829999999999</v>
      </c>
    </row>
    <row r="2241" spans="1:2" x14ac:dyDescent="0.25">
      <c r="A2241">
        <v>85.736680000000007</v>
      </c>
      <c r="B2241">
        <v>15.641450000000001</v>
      </c>
    </row>
    <row r="2242" spans="1:2" x14ac:dyDescent="0.25">
      <c r="A2242">
        <v>66.744669999999999</v>
      </c>
      <c r="B2242">
        <v>74.996549999999999</v>
      </c>
    </row>
    <row r="2243" spans="1:2" x14ac:dyDescent="0.25">
      <c r="A2243">
        <v>39.388849999999998</v>
      </c>
      <c r="B2243">
        <v>91.925529999999995</v>
      </c>
    </row>
    <row r="2244" spans="1:2" x14ac:dyDescent="0.25">
      <c r="A2244">
        <v>40.680169999999997</v>
      </c>
      <c r="B2244">
        <v>13.734170000000001</v>
      </c>
    </row>
    <row r="2245" spans="1:2" x14ac:dyDescent="0.25">
      <c r="A2245">
        <v>73.807140000000004</v>
      </c>
      <c r="B2245">
        <v>54.781210000000002</v>
      </c>
    </row>
    <row r="2246" spans="1:2" x14ac:dyDescent="0.25">
      <c r="A2246">
        <v>56.588619999999999</v>
      </c>
      <c r="B2246">
        <v>27.2364</v>
      </c>
    </row>
    <row r="2247" spans="1:2" x14ac:dyDescent="0.25">
      <c r="A2247">
        <v>92.3292</v>
      </c>
      <c r="B2247">
        <v>33.602350000000001</v>
      </c>
    </row>
    <row r="2248" spans="1:2" x14ac:dyDescent="0.25">
      <c r="A2248">
        <v>50.961530000000003</v>
      </c>
      <c r="B2248">
        <v>37.461919999999999</v>
      </c>
    </row>
    <row r="2249" spans="1:2" x14ac:dyDescent="0.25">
      <c r="A2249">
        <v>68.638930000000002</v>
      </c>
      <c r="B2249">
        <v>44.802860000000003</v>
      </c>
    </row>
    <row r="2250" spans="1:2" x14ac:dyDescent="0.25">
      <c r="A2250">
        <v>6.5354400000000004</v>
      </c>
      <c r="B2250">
        <v>67.74485</v>
      </c>
    </row>
    <row r="2251" spans="1:2" x14ac:dyDescent="0.25">
      <c r="A2251">
        <v>31.387499999999999</v>
      </c>
      <c r="B2251">
        <v>91.761390000000006</v>
      </c>
    </row>
    <row r="2252" spans="1:2" x14ac:dyDescent="0.25">
      <c r="A2252">
        <v>20.119620000000001</v>
      </c>
      <c r="B2252">
        <v>12.635300000000001</v>
      </c>
    </row>
    <row r="2253" spans="1:2" x14ac:dyDescent="0.25">
      <c r="A2253">
        <v>82.810220000000001</v>
      </c>
      <c r="B2253">
        <v>90.908990000000003</v>
      </c>
    </row>
    <row r="2254" spans="1:2" x14ac:dyDescent="0.25">
      <c r="A2254">
        <v>13.07334</v>
      </c>
      <c r="B2254">
        <v>3.2386900000000001</v>
      </c>
    </row>
    <row r="2255" spans="1:2" x14ac:dyDescent="0.25">
      <c r="A2255">
        <v>33.814219999999999</v>
      </c>
      <c r="B2255">
        <v>19.685739999999999</v>
      </c>
    </row>
    <row r="2256" spans="1:2" x14ac:dyDescent="0.25">
      <c r="A2256">
        <v>7.2858099999999997</v>
      </c>
      <c r="B2256">
        <v>49.033160000000002</v>
      </c>
    </row>
    <row r="2257" spans="1:2" x14ac:dyDescent="0.25">
      <c r="A2257">
        <v>94.284220000000005</v>
      </c>
      <c r="B2257">
        <v>51.551540000000003</v>
      </c>
    </row>
    <row r="2258" spans="1:2" x14ac:dyDescent="0.25">
      <c r="A2258">
        <v>26.708079999999999</v>
      </c>
      <c r="B2258">
        <v>45.559980000000003</v>
      </c>
    </row>
    <row r="2259" spans="1:2" x14ac:dyDescent="0.25">
      <c r="A2259">
        <v>16.609559999999998</v>
      </c>
      <c r="B2259">
        <v>90.863609999999994</v>
      </c>
    </row>
    <row r="2260" spans="1:2" x14ac:dyDescent="0.25">
      <c r="A2260">
        <v>17.686969999999999</v>
      </c>
      <c r="B2260">
        <v>88.62603</v>
      </c>
    </row>
    <row r="2261" spans="1:2" x14ac:dyDescent="0.25">
      <c r="A2261">
        <v>42.527389999999997</v>
      </c>
      <c r="B2261">
        <v>21.00919</v>
      </c>
    </row>
    <row r="2262" spans="1:2" x14ac:dyDescent="0.25">
      <c r="A2262">
        <v>46.986069999999998</v>
      </c>
      <c r="B2262">
        <v>57.108280000000001</v>
      </c>
    </row>
    <row r="2263" spans="1:2" x14ac:dyDescent="0.25">
      <c r="A2263">
        <v>39.956110000000002</v>
      </c>
      <c r="B2263">
        <v>55.892940000000003</v>
      </c>
    </row>
    <row r="2264" spans="1:2" x14ac:dyDescent="0.25">
      <c r="A2264">
        <v>14.82551</v>
      </c>
      <c r="B2264">
        <v>85.979609999999994</v>
      </c>
    </row>
    <row r="2265" spans="1:2" x14ac:dyDescent="0.25">
      <c r="A2265">
        <v>52.445390000000003</v>
      </c>
      <c r="B2265">
        <v>79.24418</v>
      </c>
    </row>
    <row r="2266" spans="1:2" x14ac:dyDescent="0.25">
      <c r="A2266">
        <v>28.51407</v>
      </c>
      <c r="B2266">
        <v>44.288879999999999</v>
      </c>
    </row>
    <row r="2267" spans="1:2" x14ac:dyDescent="0.25">
      <c r="A2267">
        <v>9.8115199999999998</v>
      </c>
      <c r="B2267">
        <v>23.440829999999998</v>
      </c>
    </row>
    <row r="2268" spans="1:2" x14ac:dyDescent="0.25">
      <c r="A2268">
        <v>94.035489999999996</v>
      </c>
      <c r="B2268">
        <v>5.94374</v>
      </c>
    </row>
    <row r="2269" spans="1:2" x14ac:dyDescent="0.25">
      <c r="A2269">
        <v>11.71022</v>
      </c>
      <c r="B2269">
        <v>48.590290000000003</v>
      </c>
    </row>
    <row r="2270" spans="1:2" x14ac:dyDescent="0.25">
      <c r="A2270">
        <v>77.699020000000004</v>
      </c>
      <c r="B2270">
        <v>83.693219999999997</v>
      </c>
    </row>
    <row r="2271" spans="1:2" x14ac:dyDescent="0.25">
      <c r="A2271">
        <v>36.959220000000002</v>
      </c>
      <c r="B2271">
        <v>15.413130000000001</v>
      </c>
    </row>
    <row r="2272" spans="1:2" x14ac:dyDescent="0.25">
      <c r="A2272">
        <v>99.077740000000006</v>
      </c>
      <c r="B2272">
        <v>35.129350000000002</v>
      </c>
    </row>
    <row r="2273" spans="1:2" x14ac:dyDescent="0.25">
      <c r="A2273">
        <v>9.7130299999999998</v>
      </c>
      <c r="B2273">
        <v>77.336680000000001</v>
      </c>
    </row>
    <row r="2274" spans="1:2" x14ac:dyDescent="0.25">
      <c r="A2274">
        <v>43.106569999999998</v>
      </c>
      <c r="B2274">
        <v>21.186260000000001</v>
      </c>
    </row>
    <row r="2275" spans="1:2" x14ac:dyDescent="0.25">
      <c r="A2275">
        <v>71.300640000000001</v>
      </c>
      <c r="B2275">
        <v>5.5817300000000003</v>
      </c>
    </row>
    <row r="2276" spans="1:2" x14ac:dyDescent="0.25">
      <c r="A2276">
        <v>80.586749999999995</v>
      </c>
      <c r="B2276">
        <v>90.361019999999996</v>
      </c>
    </row>
    <row r="2277" spans="1:2" x14ac:dyDescent="0.25">
      <c r="A2277">
        <v>28.90408</v>
      </c>
      <c r="B2277">
        <v>76.896699999999996</v>
      </c>
    </row>
    <row r="2278" spans="1:2" x14ac:dyDescent="0.25">
      <c r="A2278">
        <v>4.3664500000000004</v>
      </c>
      <c r="B2278">
        <v>75.410039999999995</v>
      </c>
    </row>
    <row r="2279" spans="1:2" x14ac:dyDescent="0.25">
      <c r="A2279">
        <v>69.666820000000001</v>
      </c>
      <c r="B2279">
        <v>19.91656</v>
      </c>
    </row>
    <row r="2280" spans="1:2" x14ac:dyDescent="0.25">
      <c r="A2280">
        <v>72.300139999999999</v>
      </c>
      <c r="B2280">
        <v>42.018380000000001</v>
      </c>
    </row>
    <row r="2281" spans="1:2" x14ac:dyDescent="0.25">
      <c r="A2281">
        <v>6.923E-2</v>
      </c>
      <c r="B2281">
        <v>20.20468</v>
      </c>
    </row>
    <row r="2282" spans="1:2" x14ac:dyDescent="0.25">
      <c r="A2282">
        <v>61.055309999999999</v>
      </c>
      <c r="B2282">
        <v>80.179559999999995</v>
      </c>
    </row>
    <row r="2283" spans="1:2" x14ac:dyDescent="0.25">
      <c r="A2283">
        <v>63.661270000000002</v>
      </c>
      <c r="B2283">
        <v>73.386570000000006</v>
      </c>
    </row>
    <row r="2284" spans="1:2" x14ac:dyDescent="0.25">
      <c r="A2284">
        <v>44.058570000000003</v>
      </c>
      <c r="B2284">
        <v>96.359679999999997</v>
      </c>
    </row>
    <row r="2285" spans="1:2" x14ac:dyDescent="0.25">
      <c r="A2285">
        <v>36.24671</v>
      </c>
      <c r="B2285">
        <v>80.245919999999998</v>
      </c>
    </row>
    <row r="2286" spans="1:2" x14ac:dyDescent="0.25">
      <c r="A2286">
        <v>60.26182</v>
      </c>
      <c r="B2286">
        <v>5.3603399999999999</v>
      </c>
    </row>
    <row r="2287" spans="1:2" x14ac:dyDescent="0.25">
      <c r="A2287">
        <v>61.673340000000003</v>
      </c>
      <c r="B2287">
        <v>50.623100000000001</v>
      </c>
    </row>
    <row r="2288" spans="1:2" x14ac:dyDescent="0.25">
      <c r="A2288">
        <v>90.1648</v>
      </c>
      <c r="B2288">
        <v>21.040050000000001</v>
      </c>
    </row>
    <row r="2289" spans="1:2" x14ac:dyDescent="0.25">
      <c r="A2289">
        <v>15.199439999999999</v>
      </c>
      <c r="B2289">
        <v>31.88353</v>
      </c>
    </row>
    <row r="2290" spans="1:2" x14ac:dyDescent="0.25">
      <c r="A2290">
        <v>43.757759999999998</v>
      </c>
      <c r="B2290">
        <v>16.765840000000001</v>
      </c>
    </row>
    <row r="2291" spans="1:2" x14ac:dyDescent="0.25">
      <c r="A2291">
        <v>79.649910000000006</v>
      </c>
      <c r="B2291">
        <v>86.733710000000002</v>
      </c>
    </row>
    <row r="2292" spans="1:2" x14ac:dyDescent="0.25">
      <c r="A2292">
        <v>98.415239999999997</v>
      </c>
      <c r="B2292">
        <v>74.913910000000001</v>
      </c>
    </row>
    <row r="2293" spans="1:2" x14ac:dyDescent="0.25">
      <c r="A2293">
        <v>29.795500000000001</v>
      </c>
      <c r="B2293">
        <v>1.3508599999999999</v>
      </c>
    </row>
    <row r="2294" spans="1:2" x14ac:dyDescent="0.25">
      <c r="A2294">
        <v>58.893059999999998</v>
      </c>
      <c r="B2294">
        <v>59.416800000000002</v>
      </c>
    </row>
    <row r="2295" spans="1:2" x14ac:dyDescent="0.25">
      <c r="A2295">
        <v>45.66028</v>
      </c>
      <c r="B2295">
        <v>2.38314</v>
      </c>
    </row>
    <row r="2296" spans="1:2" x14ac:dyDescent="0.25">
      <c r="A2296">
        <v>19.902329999999999</v>
      </c>
      <c r="B2296">
        <v>17.38165</v>
      </c>
    </row>
    <row r="2297" spans="1:2" x14ac:dyDescent="0.25">
      <c r="A2297">
        <v>8.3310499999999994</v>
      </c>
      <c r="B2297">
        <v>48.00703</v>
      </c>
    </row>
    <row r="2298" spans="1:2" x14ac:dyDescent="0.25">
      <c r="A2298">
        <v>46.390880000000003</v>
      </c>
      <c r="B2298">
        <v>35.67604</v>
      </c>
    </row>
    <row r="2299" spans="1:2" x14ac:dyDescent="0.25">
      <c r="A2299">
        <v>87.956199999999995</v>
      </c>
      <c r="B2299">
        <v>46.664859999999997</v>
      </c>
    </row>
    <row r="2300" spans="1:2" x14ac:dyDescent="0.25">
      <c r="A2300">
        <v>28.876919999999998</v>
      </c>
      <c r="B2300">
        <v>31.34714</v>
      </c>
    </row>
    <row r="2301" spans="1:2" x14ac:dyDescent="0.25">
      <c r="A2301">
        <v>6.3906700000000001</v>
      </c>
      <c r="B2301">
        <v>72.827569999999994</v>
      </c>
    </row>
    <row r="2302" spans="1:2" x14ac:dyDescent="0.25">
      <c r="A2302">
        <v>46.672420000000002</v>
      </c>
      <c r="B2302">
        <v>65.585819999999998</v>
      </c>
    </row>
    <row r="2303" spans="1:2" x14ac:dyDescent="0.25">
      <c r="A2303">
        <v>33.575789999999998</v>
      </c>
      <c r="B2303">
        <v>44.327249999999999</v>
      </c>
    </row>
    <row r="2304" spans="1:2" x14ac:dyDescent="0.25">
      <c r="A2304">
        <v>71.320790000000002</v>
      </c>
      <c r="B2304">
        <v>91.487250000000003</v>
      </c>
    </row>
    <row r="2305" spans="1:2" x14ac:dyDescent="0.25">
      <c r="A2305">
        <v>72.588449999999995</v>
      </c>
      <c r="B2305">
        <v>6.3631000000000002</v>
      </c>
    </row>
    <row r="2306" spans="1:2" x14ac:dyDescent="0.25">
      <c r="A2306">
        <v>66.324650000000005</v>
      </c>
      <c r="B2306">
        <v>2.6080899999999998</v>
      </c>
    </row>
    <row r="2307" spans="1:2" x14ac:dyDescent="0.25">
      <c r="A2307">
        <v>7.2856300000000003</v>
      </c>
      <c r="B2307">
        <v>4.8572300000000004</v>
      </c>
    </row>
    <row r="2308" spans="1:2" x14ac:dyDescent="0.25">
      <c r="A2308">
        <v>14.792759999999999</v>
      </c>
      <c r="B2308">
        <v>88.772369999999995</v>
      </c>
    </row>
    <row r="2309" spans="1:2" x14ac:dyDescent="0.25">
      <c r="A2309">
        <v>79.158850000000001</v>
      </c>
      <c r="B2309">
        <v>86.274019999999993</v>
      </c>
    </row>
    <row r="2310" spans="1:2" x14ac:dyDescent="0.25">
      <c r="A2310">
        <v>43.157400000000003</v>
      </c>
      <c r="B2310">
        <v>76.83905</v>
      </c>
    </row>
    <row r="2311" spans="1:2" x14ac:dyDescent="0.25">
      <c r="A2311">
        <v>7.6621600000000001</v>
      </c>
      <c r="B2311">
        <v>82.825400000000002</v>
      </c>
    </row>
    <row r="2312" spans="1:2" x14ac:dyDescent="0.25">
      <c r="A2312">
        <v>78.893780000000007</v>
      </c>
      <c r="B2312">
        <v>67.572500000000005</v>
      </c>
    </row>
    <row r="2313" spans="1:2" x14ac:dyDescent="0.25">
      <c r="A2313">
        <v>0.28090999999999999</v>
      </c>
      <c r="B2313">
        <v>51.860759999999999</v>
      </c>
    </row>
    <row r="2314" spans="1:2" x14ac:dyDescent="0.25">
      <c r="A2314">
        <v>80.46584</v>
      </c>
      <c r="B2314">
        <v>35.932510000000001</v>
      </c>
    </row>
    <row r="2315" spans="1:2" x14ac:dyDescent="0.25">
      <c r="A2315">
        <v>96.748739999999998</v>
      </c>
      <c r="B2315">
        <v>86.744280000000003</v>
      </c>
    </row>
    <row r="2316" spans="1:2" x14ac:dyDescent="0.25">
      <c r="A2316">
        <v>92.310630000000003</v>
      </c>
      <c r="B2316">
        <v>78.04374</v>
      </c>
    </row>
    <row r="2317" spans="1:2" x14ac:dyDescent="0.25">
      <c r="A2317">
        <v>85.081050000000005</v>
      </c>
      <c r="B2317">
        <v>51.485059999999997</v>
      </c>
    </row>
    <row r="2318" spans="1:2" x14ac:dyDescent="0.25">
      <c r="A2318">
        <v>7.8962399999999997</v>
      </c>
      <c r="B2318">
        <v>11.149139999999999</v>
      </c>
    </row>
    <row r="2319" spans="1:2" x14ac:dyDescent="0.25">
      <c r="A2319">
        <v>52.402839999999998</v>
      </c>
      <c r="B2319">
        <v>76.337119999999999</v>
      </c>
    </row>
    <row r="2320" spans="1:2" x14ac:dyDescent="0.25">
      <c r="A2320">
        <v>38.222679999999997</v>
      </c>
      <c r="B2320">
        <v>24.247859999999999</v>
      </c>
    </row>
    <row r="2321" spans="1:2" x14ac:dyDescent="0.25">
      <c r="A2321">
        <v>73.297030000000007</v>
      </c>
      <c r="B2321">
        <v>38.11018</v>
      </c>
    </row>
    <row r="2322" spans="1:2" x14ac:dyDescent="0.25">
      <c r="A2322">
        <v>30.795200000000001</v>
      </c>
      <c r="B2322">
        <v>75.438000000000002</v>
      </c>
    </row>
    <row r="2323" spans="1:2" x14ac:dyDescent="0.25">
      <c r="A2323">
        <v>9.7582000000000004</v>
      </c>
      <c r="B2323">
        <v>6.0154300000000003</v>
      </c>
    </row>
    <row r="2324" spans="1:2" x14ac:dyDescent="0.25">
      <c r="A2324">
        <v>9.8877699999999997</v>
      </c>
      <c r="B2324">
        <v>5.1363799999999999</v>
      </c>
    </row>
    <row r="2325" spans="1:2" x14ac:dyDescent="0.25">
      <c r="A2325">
        <v>34.91921</v>
      </c>
      <c r="B2325">
        <v>88.559640000000002</v>
      </c>
    </row>
    <row r="2326" spans="1:2" x14ac:dyDescent="0.25">
      <c r="A2326">
        <v>14.578519999999999</v>
      </c>
      <c r="B2326">
        <v>34.05883</v>
      </c>
    </row>
    <row r="2327" spans="1:2" x14ac:dyDescent="0.25">
      <c r="A2327">
        <v>10.18027</v>
      </c>
      <c r="B2327">
        <v>67.601619999999997</v>
      </c>
    </row>
    <row r="2328" spans="1:2" x14ac:dyDescent="0.25">
      <c r="A2328">
        <v>17.854759999999999</v>
      </c>
      <c r="B2328">
        <v>59.02487</v>
      </c>
    </row>
    <row r="2329" spans="1:2" x14ac:dyDescent="0.25">
      <c r="A2329">
        <v>93.170479999999998</v>
      </c>
      <c r="B2329">
        <v>29.909839999999999</v>
      </c>
    </row>
    <row r="2330" spans="1:2" x14ac:dyDescent="0.25">
      <c r="A2330">
        <v>93.718609999999998</v>
      </c>
      <c r="B2330">
        <v>57.631180000000001</v>
      </c>
    </row>
    <row r="2331" spans="1:2" x14ac:dyDescent="0.25">
      <c r="A2331">
        <v>75.515020000000007</v>
      </c>
      <c r="B2331">
        <v>0.39961000000000002</v>
      </c>
    </row>
    <row r="2332" spans="1:2" x14ac:dyDescent="0.25">
      <c r="A2332">
        <v>90.36842</v>
      </c>
      <c r="B2332">
        <v>6.7183700000000002</v>
      </c>
    </row>
    <row r="2333" spans="1:2" x14ac:dyDescent="0.25">
      <c r="A2333">
        <v>20.56054</v>
      </c>
      <c r="B2333">
        <v>48.364539999999998</v>
      </c>
    </row>
    <row r="2334" spans="1:2" x14ac:dyDescent="0.25">
      <c r="A2334">
        <v>19.24869</v>
      </c>
      <c r="B2334">
        <v>18.523569999999999</v>
      </c>
    </row>
    <row r="2335" spans="1:2" x14ac:dyDescent="0.25">
      <c r="A2335">
        <v>19.642250000000001</v>
      </c>
      <c r="B2335">
        <v>92.819670000000002</v>
      </c>
    </row>
    <row r="2336" spans="1:2" x14ac:dyDescent="0.25">
      <c r="A2336">
        <v>33.900649999999999</v>
      </c>
      <c r="B2336">
        <v>84.383150000000001</v>
      </c>
    </row>
    <row r="2337" spans="1:2" x14ac:dyDescent="0.25">
      <c r="A2337">
        <v>82.509100000000004</v>
      </c>
      <c r="B2337">
        <v>97.90437</v>
      </c>
    </row>
    <row r="2338" spans="1:2" x14ac:dyDescent="0.25">
      <c r="A2338">
        <v>83.713560000000001</v>
      </c>
      <c r="B2338">
        <v>82.107939999999999</v>
      </c>
    </row>
    <row r="2339" spans="1:2" x14ac:dyDescent="0.25">
      <c r="A2339">
        <v>93.763059999999996</v>
      </c>
      <c r="B2339">
        <v>98.537840000000003</v>
      </c>
    </row>
    <row r="2340" spans="1:2" x14ac:dyDescent="0.25">
      <c r="A2340">
        <v>98.132099999999994</v>
      </c>
      <c r="B2340">
        <v>40.87039</v>
      </c>
    </row>
    <row r="2341" spans="1:2" x14ac:dyDescent="0.25">
      <c r="A2341">
        <v>87.100790000000003</v>
      </c>
      <c r="B2341">
        <v>78.013869999999997</v>
      </c>
    </row>
    <row r="2342" spans="1:2" x14ac:dyDescent="0.25">
      <c r="A2342">
        <v>1.8444</v>
      </c>
      <c r="B2342">
        <v>74.560450000000003</v>
      </c>
    </row>
    <row r="2343" spans="1:2" x14ac:dyDescent="0.25">
      <c r="A2343">
        <v>40.195309999999999</v>
      </c>
      <c r="B2343">
        <v>77.334360000000004</v>
      </c>
    </row>
    <row r="2344" spans="1:2" x14ac:dyDescent="0.25">
      <c r="A2344">
        <v>41.708640000000003</v>
      </c>
      <c r="B2344">
        <v>53.388689999999997</v>
      </c>
    </row>
    <row r="2345" spans="1:2" x14ac:dyDescent="0.25">
      <c r="A2345">
        <v>62.74427</v>
      </c>
      <c r="B2345">
        <v>26.299130000000002</v>
      </c>
    </row>
    <row r="2346" spans="1:2" x14ac:dyDescent="0.25">
      <c r="A2346">
        <v>81.863560000000007</v>
      </c>
      <c r="B2346">
        <v>69.101839999999996</v>
      </c>
    </row>
    <row r="2347" spans="1:2" x14ac:dyDescent="0.25">
      <c r="A2347">
        <v>15.873989999999999</v>
      </c>
      <c r="B2347">
        <v>26.91273</v>
      </c>
    </row>
    <row r="2348" spans="1:2" x14ac:dyDescent="0.25">
      <c r="A2348">
        <v>23.66724</v>
      </c>
      <c r="B2348">
        <v>13.201280000000001</v>
      </c>
    </row>
    <row r="2349" spans="1:2" x14ac:dyDescent="0.25">
      <c r="A2349">
        <v>78.843289999999996</v>
      </c>
      <c r="B2349">
        <v>83.675070000000005</v>
      </c>
    </row>
    <row r="2350" spans="1:2" x14ac:dyDescent="0.25">
      <c r="A2350">
        <v>12.66174</v>
      </c>
      <c r="B2350">
        <v>65.581559999999996</v>
      </c>
    </row>
    <row r="2351" spans="1:2" x14ac:dyDescent="0.25">
      <c r="A2351">
        <v>49.969560000000001</v>
      </c>
      <c r="B2351">
        <v>67.108519999999999</v>
      </c>
    </row>
    <row r="2352" spans="1:2" x14ac:dyDescent="0.25">
      <c r="A2352">
        <v>3.67598</v>
      </c>
      <c r="B2352">
        <v>10.999079999999999</v>
      </c>
    </row>
    <row r="2353" spans="1:2" x14ac:dyDescent="0.25">
      <c r="A2353">
        <v>48.188290000000002</v>
      </c>
      <c r="B2353">
        <v>50.733809999999998</v>
      </c>
    </row>
    <row r="2354" spans="1:2" x14ac:dyDescent="0.25">
      <c r="A2354">
        <v>82.505619999999993</v>
      </c>
      <c r="B2354">
        <v>81.567610000000002</v>
      </c>
    </row>
    <row r="2355" spans="1:2" x14ac:dyDescent="0.25">
      <c r="A2355">
        <v>35.21434</v>
      </c>
      <c r="B2355">
        <v>58.453150000000001</v>
      </c>
    </row>
    <row r="2356" spans="1:2" x14ac:dyDescent="0.25">
      <c r="A2356">
        <v>69.099059999999994</v>
      </c>
      <c r="B2356">
        <v>86.047659999999993</v>
      </c>
    </row>
    <row r="2357" spans="1:2" x14ac:dyDescent="0.25">
      <c r="A2357">
        <v>53.98075</v>
      </c>
      <c r="B2357">
        <v>24.012989999999999</v>
      </c>
    </row>
    <row r="2358" spans="1:2" x14ac:dyDescent="0.25">
      <c r="A2358">
        <v>72.000879999999995</v>
      </c>
      <c r="B2358">
        <v>67.177700000000002</v>
      </c>
    </row>
    <row r="2359" spans="1:2" x14ac:dyDescent="0.25">
      <c r="A2359">
        <v>68.605019999999996</v>
      </c>
      <c r="B2359">
        <v>50.94744</v>
      </c>
    </row>
    <row r="2360" spans="1:2" x14ac:dyDescent="0.25">
      <c r="A2360">
        <v>56.003210000000003</v>
      </c>
      <c r="B2360">
        <v>37.984549999999999</v>
      </c>
    </row>
    <row r="2361" spans="1:2" x14ac:dyDescent="0.25">
      <c r="A2361">
        <v>13.391540000000001</v>
      </c>
      <c r="B2361">
        <v>79.856369999999998</v>
      </c>
    </row>
    <row r="2362" spans="1:2" x14ac:dyDescent="0.25">
      <c r="A2362">
        <v>73.755979999999994</v>
      </c>
      <c r="B2362">
        <v>44.099829999999997</v>
      </c>
    </row>
    <row r="2363" spans="1:2" x14ac:dyDescent="0.25">
      <c r="A2363">
        <v>84.821439999999996</v>
      </c>
      <c r="B2363">
        <v>55.091920000000002</v>
      </c>
    </row>
    <row r="2364" spans="1:2" x14ac:dyDescent="0.25">
      <c r="A2364">
        <v>81.263239999999996</v>
      </c>
      <c r="B2364">
        <v>54.563740000000003</v>
      </c>
    </row>
    <row r="2365" spans="1:2" x14ac:dyDescent="0.25">
      <c r="A2365">
        <v>80.281180000000006</v>
      </c>
      <c r="B2365">
        <v>39.506329999999998</v>
      </c>
    </row>
    <row r="2366" spans="1:2" x14ac:dyDescent="0.25">
      <c r="A2366">
        <v>37.268030000000003</v>
      </c>
      <c r="B2366">
        <v>14.046559999999999</v>
      </c>
    </row>
    <row r="2367" spans="1:2" x14ac:dyDescent="0.25">
      <c r="A2367">
        <v>48.989220000000003</v>
      </c>
      <c r="B2367">
        <v>89.016319999999993</v>
      </c>
    </row>
    <row r="2368" spans="1:2" x14ac:dyDescent="0.25">
      <c r="A2368">
        <v>6.0766400000000003</v>
      </c>
      <c r="B2368">
        <v>36.009709999999998</v>
      </c>
    </row>
    <row r="2369" spans="1:2" x14ac:dyDescent="0.25">
      <c r="A2369">
        <v>52.485819999999997</v>
      </c>
      <c r="B2369">
        <v>35.572139999999997</v>
      </c>
    </row>
    <row r="2370" spans="1:2" x14ac:dyDescent="0.25">
      <c r="A2370">
        <v>65.005170000000007</v>
      </c>
      <c r="B2370">
        <v>8.2227599999999992</v>
      </c>
    </row>
    <row r="2371" spans="1:2" x14ac:dyDescent="0.25">
      <c r="A2371">
        <v>33.508749999999999</v>
      </c>
      <c r="B2371">
        <v>23.325959999999998</v>
      </c>
    </row>
    <row r="2372" spans="1:2" x14ac:dyDescent="0.25">
      <c r="A2372">
        <v>56.890949999999997</v>
      </c>
      <c r="B2372">
        <v>61.644469999999998</v>
      </c>
    </row>
    <row r="2373" spans="1:2" x14ac:dyDescent="0.25">
      <c r="A2373">
        <v>23.73471</v>
      </c>
      <c r="B2373">
        <v>6.6645700000000003</v>
      </c>
    </row>
    <row r="2374" spans="1:2" x14ac:dyDescent="0.25">
      <c r="A2374">
        <v>12.97959</v>
      </c>
      <c r="B2374">
        <v>99.071839999999995</v>
      </c>
    </row>
    <row r="2375" spans="1:2" x14ac:dyDescent="0.25">
      <c r="A2375">
        <v>81.137960000000007</v>
      </c>
      <c r="B2375">
        <v>95.253640000000004</v>
      </c>
    </row>
    <row r="2376" spans="1:2" x14ac:dyDescent="0.25">
      <c r="A2376">
        <v>67.650059999999996</v>
      </c>
      <c r="B2376">
        <v>12.978149999999999</v>
      </c>
    </row>
    <row r="2377" spans="1:2" x14ac:dyDescent="0.25">
      <c r="A2377">
        <v>65.714259999999996</v>
      </c>
      <c r="B2377">
        <v>42.719659999999998</v>
      </c>
    </row>
    <row r="2378" spans="1:2" x14ac:dyDescent="0.25">
      <c r="A2378">
        <v>64.783600000000007</v>
      </c>
      <c r="B2378">
        <v>14.8965</v>
      </c>
    </row>
    <row r="2379" spans="1:2" x14ac:dyDescent="0.25">
      <c r="A2379">
        <v>21.531189999999999</v>
      </c>
      <c r="B2379">
        <v>51.740290000000002</v>
      </c>
    </row>
    <row r="2380" spans="1:2" x14ac:dyDescent="0.25">
      <c r="A2380">
        <v>15.372629999999999</v>
      </c>
      <c r="B2380">
        <v>21.741520000000001</v>
      </c>
    </row>
    <row r="2381" spans="1:2" x14ac:dyDescent="0.25">
      <c r="A2381">
        <v>2.3100200000000002</v>
      </c>
      <c r="B2381">
        <v>11.164580000000001</v>
      </c>
    </row>
    <row r="2382" spans="1:2" x14ac:dyDescent="0.25">
      <c r="A2382">
        <v>42.676949999999998</v>
      </c>
      <c r="B2382">
        <v>50.482379999999999</v>
      </c>
    </row>
    <row r="2383" spans="1:2" x14ac:dyDescent="0.25">
      <c r="A2383">
        <v>97.06671</v>
      </c>
      <c r="B2383">
        <v>75.312139999999999</v>
      </c>
    </row>
    <row r="2384" spans="1:2" x14ac:dyDescent="0.25">
      <c r="A2384">
        <v>36.055540000000001</v>
      </c>
      <c r="B2384">
        <v>90.862870000000001</v>
      </c>
    </row>
    <row r="2385" spans="1:2" x14ac:dyDescent="0.25">
      <c r="A2385">
        <v>81.771069999999995</v>
      </c>
      <c r="B2385">
        <v>81.956649999999996</v>
      </c>
    </row>
    <row r="2386" spans="1:2" x14ac:dyDescent="0.25">
      <c r="A2386">
        <v>56.6982</v>
      </c>
      <c r="B2386">
        <v>30.007629999999999</v>
      </c>
    </row>
    <row r="2387" spans="1:2" x14ac:dyDescent="0.25">
      <c r="A2387">
        <v>6.2883300000000002</v>
      </c>
      <c r="B2387">
        <v>52.252310000000001</v>
      </c>
    </row>
    <row r="2388" spans="1:2" x14ac:dyDescent="0.25">
      <c r="A2388">
        <v>83.116749999999996</v>
      </c>
      <c r="B2388">
        <v>31.48592</v>
      </c>
    </row>
    <row r="2389" spans="1:2" x14ac:dyDescent="0.25">
      <c r="A2389">
        <v>54.199869999999997</v>
      </c>
      <c r="B2389">
        <v>29.430669999999999</v>
      </c>
    </row>
    <row r="2390" spans="1:2" x14ac:dyDescent="0.25">
      <c r="A2390">
        <v>83.009309999999999</v>
      </c>
      <c r="B2390">
        <v>59.051940000000002</v>
      </c>
    </row>
    <row r="2391" spans="1:2" x14ac:dyDescent="0.25">
      <c r="A2391">
        <v>28.097429999999999</v>
      </c>
      <c r="B2391">
        <v>50.709609999999998</v>
      </c>
    </row>
    <row r="2392" spans="1:2" x14ac:dyDescent="0.25">
      <c r="A2392">
        <v>36.617620000000002</v>
      </c>
      <c r="B2392">
        <v>57.897599999999997</v>
      </c>
    </row>
    <row r="2393" spans="1:2" x14ac:dyDescent="0.25">
      <c r="A2393">
        <v>7.5230499999999996</v>
      </c>
      <c r="B2393">
        <v>58.051589999999997</v>
      </c>
    </row>
    <row r="2394" spans="1:2" x14ac:dyDescent="0.25">
      <c r="A2394">
        <v>27.451599999999999</v>
      </c>
      <c r="B2394">
        <v>56.249360000000003</v>
      </c>
    </row>
    <row r="2395" spans="1:2" x14ac:dyDescent="0.25">
      <c r="A2395">
        <v>86.276809999999998</v>
      </c>
      <c r="B2395">
        <v>2.7198199999999999</v>
      </c>
    </row>
    <row r="2396" spans="1:2" x14ac:dyDescent="0.25">
      <c r="A2396">
        <v>15.166779999999999</v>
      </c>
      <c r="B2396">
        <v>55.525889999999997</v>
      </c>
    </row>
    <row r="2397" spans="1:2" x14ac:dyDescent="0.25">
      <c r="A2397">
        <v>50.055439999999997</v>
      </c>
      <c r="B2397">
        <v>41.843809999999998</v>
      </c>
    </row>
    <row r="2398" spans="1:2" x14ac:dyDescent="0.25">
      <c r="A2398">
        <v>51.828000000000003</v>
      </c>
      <c r="B2398">
        <v>46.60324</v>
      </c>
    </row>
    <row r="2399" spans="1:2" x14ac:dyDescent="0.25">
      <c r="A2399">
        <v>76.45872</v>
      </c>
      <c r="B2399">
        <v>97.630160000000004</v>
      </c>
    </row>
    <row r="2400" spans="1:2" x14ac:dyDescent="0.25">
      <c r="A2400">
        <v>45.695030000000003</v>
      </c>
      <c r="B2400">
        <v>65.261070000000004</v>
      </c>
    </row>
    <row r="2401" spans="1:2" x14ac:dyDescent="0.25">
      <c r="A2401">
        <v>44.654380000000003</v>
      </c>
      <c r="B2401">
        <v>85.742660000000001</v>
      </c>
    </row>
    <row r="2402" spans="1:2" x14ac:dyDescent="0.25">
      <c r="A2402">
        <v>96.10472</v>
      </c>
      <c r="B2402">
        <v>4.07491</v>
      </c>
    </row>
    <row r="2403" spans="1:2" x14ac:dyDescent="0.25">
      <c r="A2403">
        <v>34.210070000000002</v>
      </c>
      <c r="B2403">
        <v>13.21316</v>
      </c>
    </row>
    <row r="2404" spans="1:2" x14ac:dyDescent="0.25">
      <c r="A2404">
        <v>48.605200000000004</v>
      </c>
      <c r="B2404">
        <v>17.583159999999999</v>
      </c>
    </row>
    <row r="2405" spans="1:2" x14ac:dyDescent="0.25">
      <c r="A2405">
        <v>34.057310000000001</v>
      </c>
      <c r="B2405">
        <v>92.361270000000005</v>
      </c>
    </row>
    <row r="2406" spans="1:2" x14ac:dyDescent="0.25">
      <c r="A2406">
        <v>91.11206</v>
      </c>
      <c r="B2406">
        <v>26.688780000000001</v>
      </c>
    </row>
    <row r="2407" spans="1:2" x14ac:dyDescent="0.25">
      <c r="A2407">
        <v>83.590360000000004</v>
      </c>
      <c r="B2407">
        <v>11.786580000000001</v>
      </c>
    </row>
    <row r="2408" spans="1:2" x14ac:dyDescent="0.25">
      <c r="A2408">
        <v>93.818470000000005</v>
      </c>
      <c r="B2408">
        <v>43.403359999999999</v>
      </c>
    </row>
    <row r="2409" spans="1:2" x14ac:dyDescent="0.25">
      <c r="A2409">
        <v>0.58753</v>
      </c>
      <c r="B2409">
        <v>46.88429</v>
      </c>
    </row>
    <row r="2410" spans="1:2" x14ac:dyDescent="0.25">
      <c r="A2410">
        <v>38.21367</v>
      </c>
      <c r="B2410">
        <v>14.98925</v>
      </c>
    </row>
    <row r="2411" spans="1:2" x14ac:dyDescent="0.25">
      <c r="A2411">
        <v>89.947640000000007</v>
      </c>
      <c r="B2411">
        <v>35.993139999999997</v>
      </c>
    </row>
    <row r="2412" spans="1:2" x14ac:dyDescent="0.25">
      <c r="A2412">
        <v>94.249610000000004</v>
      </c>
      <c r="B2412">
        <v>33.66048</v>
      </c>
    </row>
    <row r="2413" spans="1:2" x14ac:dyDescent="0.25">
      <c r="A2413">
        <v>54.840429999999998</v>
      </c>
      <c r="B2413">
        <v>69.830510000000004</v>
      </c>
    </row>
    <row r="2414" spans="1:2" x14ac:dyDescent="0.25">
      <c r="A2414">
        <v>27.99155</v>
      </c>
      <c r="B2414">
        <v>71.557540000000003</v>
      </c>
    </row>
    <row r="2415" spans="1:2" x14ac:dyDescent="0.25">
      <c r="A2415">
        <v>33.58079</v>
      </c>
      <c r="B2415">
        <v>66.930850000000007</v>
      </c>
    </row>
    <row r="2416" spans="1:2" x14ac:dyDescent="0.25">
      <c r="A2416">
        <v>51.393349999999998</v>
      </c>
      <c r="B2416">
        <v>54.94332</v>
      </c>
    </row>
    <row r="2417" spans="1:2" x14ac:dyDescent="0.25">
      <c r="A2417">
        <v>35.631300000000003</v>
      </c>
      <c r="B2417">
        <v>70.088660000000004</v>
      </c>
    </row>
    <row r="2418" spans="1:2" x14ac:dyDescent="0.25">
      <c r="A2418">
        <v>19.510100000000001</v>
      </c>
      <c r="B2418">
        <v>72.418689999999998</v>
      </c>
    </row>
    <row r="2419" spans="1:2" x14ac:dyDescent="0.25">
      <c r="A2419">
        <v>98.481909999999999</v>
      </c>
      <c r="B2419">
        <v>34.277909999999999</v>
      </c>
    </row>
    <row r="2420" spans="1:2" x14ac:dyDescent="0.25">
      <c r="A2420">
        <v>98.912419999999997</v>
      </c>
      <c r="B2420">
        <v>18.02535</v>
      </c>
    </row>
    <row r="2421" spans="1:2" x14ac:dyDescent="0.25">
      <c r="A2421">
        <v>0.98551</v>
      </c>
      <c r="B2421">
        <v>93.405550000000005</v>
      </c>
    </row>
    <row r="2422" spans="1:2" x14ac:dyDescent="0.25">
      <c r="A2422">
        <v>82.079369999999997</v>
      </c>
      <c r="B2422">
        <v>31.654109999999999</v>
      </c>
    </row>
    <row r="2423" spans="1:2" x14ac:dyDescent="0.25">
      <c r="A2423">
        <v>1.4064700000000001</v>
      </c>
      <c r="B2423">
        <v>90.561670000000007</v>
      </c>
    </row>
    <row r="2424" spans="1:2" x14ac:dyDescent="0.25">
      <c r="A2424">
        <v>40.547939999999997</v>
      </c>
      <c r="B2424">
        <v>44.193640000000002</v>
      </c>
    </row>
    <row r="2425" spans="1:2" x14ac:dyDescent="0.25">
      <c r="A2425">
        <v>7.0142899999999999</v>
      </c>
      <c r="B2425">
        <v>85.408709999999999</v>
      </c>
    </row>
    <row r="2426" spans="1:2" x14ac:dyDescent="0.25">
      <c r="A2426">
        <v>32.561250000000001</v>
      </c>
      <c r="B2426">
        <v>13.12579</v>
      </c>
    </row>
    <row r="2427" spans="1:2" x14ac:dyDescent="0.25">
      <c r="A2427">
        <v>92.523709999999994</v>
      </c>
      <c r="B2427">
        <v>34.311109999999999</v>
      </c>
    </row>
    <row r="2428" spans="1:2" x14ac:dyDescent="0.25">
      <c r="A2428">
        <v>60.156269999999999</v>
      </c>
      <c r="B2428">
        <v>79.869119999999995</v>
      </c>
    </row>
    <row r="2429" spans="1:2" x14ac:dyDescent="0.25">
      <c r="A2429">
        <v>30.11393</v>
      </c>
      <c r="B2429">
        <v>13.349019999999999</v>
      </c>
    </row>
    <row r="2430" spans="1:2" x14ac:dyDescent="0.25">
      <c r="A2430">
        <v>26.84047</v>
      </c>
      <c r="B2430">
        <v>45.080309999999997</v>
      </c>
    </row>
    <row r="2431" spans="1:2" x14ac:dyDescent="0.25">
      <c r="A2431">
        <v>35.839410000000001</v>
      </c>
      <c r="B2431">
        <v>47.124380000000002</v>
      </c>
    </row>
    <row r="2432" spans="1:2" x14ac:dyDescent="0.25">
      <c r="A2432">
        <v>24.477039999999999</v>
      </c>
      <c r="B2432">
        <v>96.10127</v>
      </c>
    </row>
    <row r="2433" spans="1:2" x14ac:dyDescent="0.25">
      <c r="A2433">
        <v>60.872140000000002</v>
      </c>
      <c r="B2433">
        <v>34.217100000000002</v>
      </c>
    </row>
    <row r="2434" spans="1:2" x14ac:dyDescent="0.25">
      <c r="A2434">
        <v>83.929079999999999</v>
      </c>
      <c r="B2434">
        <v>15.789479999999999</v>
      </c>
    </row>
    <row r="2435" spans="1:2" x14ac:dyDescent="0.25">
      <c r="A2435">
        <v>75.460070000000002</v>
      </c>
      <c r="B2435">
        <v>11.2417</v>
      </c>
    </row>
    <row r="2436" spans="1:2" x14ac:dyDescent="0.25">
      <c r="A2436">
        <v>2.5270000000000001</v>
      </c>
      <c r="B2436">
        <v>32.603479999999998</v>
      </c>
    </row>
    <row r="2437" spans="1:2" x14ac:dyDescent="0.25">
      <c r="A2437">
        <v>20.0474</v>
      </c>
      <c r="B2437">
        <v>55.624890000000001</v>
      </c>
    </row>
    <row r="2438" spans="1:2" x14ac:dyDescent="0.25">
      <c r="A2438">
        <v>65.763270000000006</v>
      </c>
      <c r="B2438">
        <v>54.081969999999998</v>
      </c>
    </row>
    <row r="2439" spans="1:2" x14ac:dyDescent="0.25">
      <c r="A2439">
        <v>90.885090000000005</v>
      </c>
      <c r="B2439">
        <v>46.235770000000002</v>
      </c>
    </row>
    <row r="2440" spans="1:2" x14ac:dyDescent="0.25">
      <c r="A2440">
        <v>93.568460000000002</v>
      </c>
      <c r="B2440">
        <v>5.9199000000000002</v>
      </c>
    </row>
    <row r="2441" spans="1:2" x14ac:dyDescent="0.25">
      <c r="A2441">
        <v>13.6911</v>
      </c>
      <c r="B2441">
        <v>17.464310000000001</v>
      </c>
    </row>
    <row r="2442" spans="1:2" x14ac:dyDescent="0.25">
      <c r="A2442">
        <v>66.34863</v>
      </c>
      <c r="B2442">
        <v>14.4072</v>
      </c>
    </row>
    <row r="2443" spans="1:2" x14ac:dyDescent="0.25">
      <c r="A2443">
        <v>30.79081</v>
      </c>
      <c r="B2443">
        <v>15.50028</v>
      </c>
    </row>
    <row r="2444" spans="1:2" x14ac:dyDescent="0.25">
      <c r="A2444">
        <v>58.024009999999997</v>
      </c>
      <c r="B2444">
        <v>88.639409999999998</v>
      </c>
    </row>
    <row r="2445" spans="1:2" x14ac:dyDescent="0.25">
      <c r="A2445">
        <v>53.437069999999999</v>
      </c>
      <c r="B2445">
        <v>28.015270000000001</v>
      </c>
    </row>
    <row r="2446" spans="1:2" x14ac:dyDescent="0.25">
      <c r="A2446">
        <v>73.392989999999998</v>
      </c>
      <c r="B2446">
        <v>52.638269999999999</v>
      </c>
    </row>
    <row r="2447" spans="1:2" x14ac:dyDescent="0.25">
      <c r="A2447">
        <v>53.567549999999997</v>
      </c>
      <c r="B2447">
        <v>11.671620000000001</v>
      </c>
    </row>
    <row r="2448" spans="1:2" x14ac:dyDescent="0.25">
      <c r="A2448">
        <v>67.04571</v>
      </c>
      <c r="B2448">
        <v>75.285110000000003</v>
      </c>
    </row>
    <row r="2449" spans="1:2" x14ac:dyDescent="0.25">
      <c r="A2449">
        <v>66.547190000000001</v>
      </c>
      <c r="B2449">
        <v>71.605199999999996</v>
      </c>
    </row>
    <row r="2450" spans="1:2" x14ac:dyDescent="0.25">
      <c r="A2450">
        <v>58.352510000000002</v>
      </c>
      <c r="B2450">
        <v>7.9301599999999999</v>
      </c>
    </row>
    <row r="2451" spans="1:2" x14ac:dyDescent="0.25">
      <c r="A2451">
        <v>54.284100000000002</v>
      </c>
      <c r="B2451">
        <v>28.21003</v>
      </c>
    </row>
    <row r="2452" spans="1:2" x14ac:dyDescent="0.25">
      <c r="A2452">
        <v>27.27664</v>
      </c>
      <c r="B2452">
        <v>70.856830000000002</v>
      </c>
    </row>
    <row r="2453" spans="1:2" x14ac:dyDescent="0.25">
      <c r="A2453">
        <v>54.240729999999999</v>
      </c>
      <c r="B2453">
        <v>80.344750000000005</v>
      </c>
    </row>
    <row r="2454" spans="1:2" x14ac:dyDescent="0.25">
      <c r="A2454">
        <v>85.033259999999999</v>
      </c>
      <c r="B2454">
        <v>54.80292</v>
      </c>
    </row>
    <row r="2455" spans="1:2" x14ac:dyDescent="0.25">
      <c r="A2455">
        <v>31.124780000000001</v>
      </c>
      <c r="B2455">
        <v>46.602829999999997</v>
      </c>
    </row>
    <row r="2456" spans="1:2" x14ac:dyDescent="0.25">
      <c r="A2456">
        <v>82.548150000000007</v>
      </c>
      <c r="B2456">
        <v>18.236440000000002</v>
      </c>
    </row>
    <row r="2457" spans="1:2" x14ac:dyDescent="0.25">
      <c r="A2457">
        <v>35.002249999999997</v>
      </c>
      <c r="B2457">
        <v>96.62406</v>
      </c>
    </row>
    <row r="2458" spans="1:2" x14ac:dyDescent="0.25">
      <c r="A2458">
        <v>66.147509999999997</v>
      </c>
      <c r="B2458">
        <v>94.4983</v>
      </c>
    </row>
    <row r="2459" spans="1:2" x14ac:dyDescent="0.25">
      <c r="A2459">
        <v>90.001720000000006</v>
      </c>
      <c r="B2459">
        <v>92.881079999999997</v>
      </c>
    </row>
    <row r="2460" spans="1:2" x14ac:dyDescent="0.25">
      <c r="A2460">
        <v>58.291969999999999</v>
      </c>
      <c r="B2460">
        <v>98.366029999999995</v>
      </c>
    </row>
    <row r="2461" spans="1:2" x14ac:dyDescent="0.25">
      <c r="A2461">
        <v>81.04195</v>
      </c>
      <c r="B2461">
        <v>1.1764300000000001</v>
      </c>
    </row>
    <row r="2462" spans="1:2" x14ac:dyDescent="0.25">
      <c r="A2462">
        <v>0.84924999999999995</v>
      </c>
      <c r="B2462">
        <v>54.006239999999998</v>
      </c>
    </row>
    <row r="2463" spans="1:2" x14ac:dyDescent="0.25">
      <c r="A2463">
        <v>32.247880000000002</v>
      </c>
      <c r="B2463">
        <v>94.61403</v>
      </c>
    </row>
    <row r="2464" spans="1:2" x14ac:dyDescent="0.25">
      <c r="A2464">
        <v>99.972530000000006</v>
      </c>
      <c r="B2464">
        <v>54.674979999999998</v>
      </c>
    </row>
    <row r="2465" spans="1:2" x14ac:dyDescent="0.25">
      <c r="A2465">
        <v>98.396410000000003</v>
      </c>
      <c r="B2465">
        <v>27.296790000000001</v>
      </c>
    </row>
    <row r="2466" spans="1:2" x14ac:dyDescent="0.25">
      <c r="A2466">
        <v>74.660790000000006</v>
      </c>
      <c r="B2466">
        <v>6.8045600000000004</v>
      </c>
    </row>
    <row r="2467" spans="1:2" x14ac:dyDescent="0.25">
      <c r="A2467">
        <v>96.931330000000003</v>
      </c>
      <c r="B2467">
        <v>24.612079999999999</v>
      </c>
    </row>
    <row r="2468" spans="1:2" x14ac:dyDescent="0.25">
      <c r="A2468">
        <v>46.68918</v>
      </c>
      <c r="B2468">
        <v>45.158589999999997</v>
      </c>
    </row>
    <row r="2469" spans="1:2" x14ac:dyDescent="0.25">
      <c r="A2469">
        <v>50.744959999999999</v>
      </c>
      <c r="B2469">
        <v>47.950879999999998</v>
      </c>
    </row>
    <row r="2470" spans="1:2" x14ac:dyDescent="0.25">
      <c r="A2470">
        <v>97.838149999999999</v>
      </c>
      <c r="B2470">
        <v>50.737850000000002</v>
      </c>
    </row>
    <row r="2471" spans="1:2" x14ac:dyDescent="0.25">
      <c r="A2471">
        <v>82.649090000000001</v>
      </c>
      <c r="B2471">
        <v>75.183850000000007</v>
      </c>
    </row>
    <row r="2472" spans="1:2" x14ac:dyDescent="0.25">
      <c r="A2472">
        <v>49.895130000000002</v>
      </c>
      <c r="B2472">
        <v>39.219110000000001</v>
      </c>
    </row>
    <row r="2473" spans="1:2" x14ac:dyDescent="0.25">
      <c r="A2473">
        <v>27.00611</v>
      </c>
      <c r="B2473">
        <v>77.0441</v>
      </c>
    </row>
    <row r="2474" spans="1:2" x14ac:dyDescent="0.25">
      <c r="A2474">
        <v>7.3082099999999999</v>
      </c>
      <c r="B2474">
        <v>63.356870000000001</v>
      </c>
    </row>
    <row r="2475" spans="1:2" x14ac:dyDescent="0.25">
      <c r="A2475">
        <v>3.38313</v>
      </c>
      <c r="B2475">
        <v>9.4185800000000004</v>
      </c>
    </row>
    <row r="2476" spans="1:2" x14ac:dyDescent="0.25">
      <c r="A2476">
        <v>77.681430000000006</v>
      </c>
      <c r="B2476">
        <v>12.194979999999999</v>
      </c>
    </row>
    <row r="2477" spans="1:2" x14ac:dyDescent="0.25">
      <c r="A2477">
        <v>7.2160599999999997</v>
      </c>
      <c r="B2477">
        <v>10.64809</v>
      </c>
    </row>
    <row r="2478" spans="1:2" x14ac:dyDescent="0.25">
      <c r="A2478">
        <v>74.309100000000001</v>
      </c>
      <c r="B2478">
        <v>82.078429999999997</v>
      </c>
    </row>
    <row r="2479" spans="1:2" x14ac:dyDescent="0.25">
      <c r="A2479">
        <v>34.139719999999997</v>
      </c>
      <c r="B2479">
        <v>85.991489999999999</v>
      </c>
    </row>
    <row r="2480" spans="1:2" x14ac:dyDescent="0.25">
      <c r="A2480">
        <v>65.980819999999994</v>
      </c>
      <c r="B2480">
        <v>62.007640000000002</v>
      </c>
    </row>
    <row r="2481" spans="1:2" x14ac:dyDescent="0.25">
      <c r="A2481">
        <v>70.312830000000005</v>
      </c>
      <c r="B2481">
        <v>18.724430000000002</v>
      </c>
    </row>
    <row r="2482" spans="1:2" x14ac:dyDescent="0.25">
      <c r="A2482">
        <v>89.067179999999993</v>
      </c>
      <c r="B2482">
        <v>80.036990000000003</v>
      </c>
    </row>
    <row r="2483" spans="1:2" x14ac:dyDescent="0.25">
      <c r="A2483">
        <v>52.912350000000004</v>
      </c>
      <c r="B2483">
        <v>87.532610000000005</v>
      </c>
    </row>
    <row r="2484" spans="1:2" x14ac:dyDescent="0.25">
      <c r="A2484">
        <v>94.341369999999998</v>
      </c>
      <c r="B2484">
        <v>90.313980000000001</v>
      </c>
    </row>
    <row r="2485" spans="1:2" x14ac:dyDescent="0.25">
      <c r="A2485">
        <v>44.926949999999998</v>
      </c>
      <c r="B2485">
        <v>16.551469999999998</v>
      </c>
    </row>
    <row r="2486" spans="1:2" x14ac:dyDescent="0.25">
      <c r="A2486">
        <v>96.702389999999994</v>
      </c>
      <c r="B2486">
        <v>97.956980000000001</v>
      </c>
    </row>
    <row r="2487" spans="1:2" x14ac:dyDescent="0.25">
      <c r="A2487">
        <v>19.572310000000002</v>
      </c>
      <c r="B2487">
        <v>59.863869999999999</v>
      </c>
    </row>
    <row r="2488" spans="1:2" x14ac:dyDescent="0.25">
      <c r="A2488">
        <v>31.975519999999999</v>
      </c>
      <c r="B2488">
        <v>51.553539999999998</v>
      </c>
    </row>
    <row r="2489" spans="1:2" x14ac:dyDescent="0.25">
      <c r="A2489">
        <v>32.894640000000003</v>
      </c>
      <c r="B2489">
        <v>62.86542</v>
      </c>
    </row>
    <row r="2490" spans="1:2" x14ac:dyDescent="0.25">
      <c r="A2490">
        <v>40.428899999999999</v>
      </c>
      <c r="B2490">
        <v>43.136060000000001</v>
      </c>
    </row>
    <row r="2491" spans="1:2" x14ac:dyDescent="0.25">
      <c r="A2491">
        <v>46.904130000000002</v>
      </c>
      <c r="B2491">
        <v>6.6355700000000004</v>
      </c>
    </row>
    <row r="2492" spans="1:2" x14ac:dyDescent="0.25">
      <c r="A2492">
        <v>24.06767</v>
      </c>
      <c r="B2492">
        <v>53.397480000000002</v>
      </c>
    </row>
    <row r="2493" spans="1:2" x14ac:dyDescent="0.25">
      <c r="A2493">
        <v>85.173450000000003</v>
      </c>
      <c r="B2493">
        <v>49.139940000000003</v>
      </c>
    </row>
    <row r="2494" spans="1:2" x14ac:dyDescent="0.25">
      <c r="A2494">
        <v>53.859479999999998</v>
      </c>
      <c r="B2494">
        <v>27.622589999999999</v>
      </c>
    </row>
    <row r="2495" spans="1:2" x14ac:dyDescent="0.25">
      <c r="A2495">
        <v>32.82105</v>
      </c>
      <c r="B2495">
        <v>4.08744</v>
      </c>
    </row>
    <row r="2496" spans="1:2" x14ac:dyDescent="0.25">
      <c r="A2496">
        <v>32.865490000000001</v>
      </c>
      <c r="B2496">
        <v>58.098559999999999</v>
      </c>
    </row>
    <row r="2497" spans="1:2" x14ac:dyDescent="0.25">
      <c r="A2497">
        <v>32.547249999999998</v>
      </c>
      <c r="B2497">
        <v>9.23184</v>
      </c>
    </row>
    <row r="2498" spans="1:2" x14ac:dyDescent="0.25">
      <c r="A2498">
        <v>57.291550000000001</v>
      </c>
      <c r="B2498">
        <v>2.061E-2</v>
      </c>
    </row>
    <row r="2499" spans="1:2" x14ac:dyDescent="0.25">
      <c r="A2499">
        <v>81.256550000000004</v>
      </c>
      <c r="B2499">
        <v>31.218689999999999</v>
      </c>
    </row>
    <row r="2500" spans="1:2" x14ac:dyDescent="0.25">
      <c r="A2500">
        <v>91.34348</v>
      </c>
      <c r="B2500">
        <v>93.227459999999994</v>
      </c>
    </row>
    <row r="2501" spans="1:2" x14ac:dyDescent="0.25">
      <c r="A2501">
        <v>4.6415199999999999</v>
      </c>
      <c r="B2501">
        <v>79.273030000000006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45</v>
      </c>
      <c r="B2">
        <v>13</v>
      </c>
    </row>
    <row r="3" spans="1:2" x14ac:dyDescent="0.25">
      <c r="A3">
        <v>53</v>
      </c>
      <c r="B3">
        <v>68</v>
      </c>
    </row>
    <row r="4" spans="1:2" x14ac:dyDescent="0.25">
      <c r="A4">
        <v>5</v>
      </c>
      <c r="B4">
        <v>13</v>
      </c>
    </row>
    <row r="5" spans="1:2" x14ac:dyDescent="0.25">
      <c r="A5">
        <v>5</v>
      </c>
      <c r="B5">
        <v>12</v>
      </c>
    </row>
    <row r="6" spans="1:2" x14ac:dyDescent="0.25">
      <c r="A6">
        <v>30</v>
      </c>
      <c r="B6">
        <v>46</v>
      </c>
    </row>
    <row r="7" spans="1:2" x14ac:dyDescent="0.25">
      <c r="A7">
        <v>84</v>
      </c>
      <c r="B7">
        <v>61</v>
      </c>
    </row>
    <row r="8" spans="1:2" x14ac:dyDescent="0.25">
      <c r="A8">
        <v>12</v>
      </c>
      <c r="B8">
        <v>4</v>
      </c>
    </row>
    <row r="9" spans="1:2" x14ac:dyDescent="0.25">
      <c r="A9">
        <v>23</v>
      </c>
      <c r="B9">
        <v>54</v>
      </c>
    </row>
    <row r="10" spans="1:2" x14ac:dyDescent="0.25">
      <c r="A10">
        <v>10</v>
      </c>
      <c r="B10">
        <v>93</v>
      </c>
    </row>
    <row r="11" spans="1:2" x14ac:dyDescent="0.25">
      <c r="A11">
        <v>7</v>
      </c>
      <c r="B11">
        <v>39</v>
      </c>
    </row>
    <row r="12" spans="1:2" x14ac:dyDescent="0.25">
      <c r="A12">
        <v>91</v>
      </c>
      <c r="B12">
        <v>66</v>
      </c>
    </row>
    <row r="13" spans="1:2" x14ac:dyDescent="0.25">
      <c r="A13">
        <v>83</v>
      </c>
      <c r="B13">
        <v>39</v>
      </c>
    </row>
    <row r="14" spans="1:2" x14ac:dyDescent="0.25">
      <c r="A14">
        <v>38</v>
      </c>
      <c r="B14">
        <v>24</v>
      </c>
    </row>
    <row r="15" spans="1:2" x14ac:dyDescent="0.25">
      <c r="A15">
        <v>64</v>
      </c>
      <c r="B15">
        <v>93</v>
      </c>
    </row>
    <row r="16" spans="1:2" x14ac:dyDescent="0.25">
      <c r="A16">
        <v>93</v>
      </c>
      <c r="B16">
        <v>74</v>
      </c>
    </row>
    <row r="17" spans="1:2" x14ac:dyDescent="0.25">
      <c r="A17">
        <v>0</v>
      </c>
      <c r="B17">
        <v>11</v>
      </c>
    </row>
    <row r="18" spans="1:2" x14ac:dyDescent="0.25">
      <c r="A18">
        <v>14</v>
      </c>
      <c r="B18">
        <v>13</v>
      </c>
    </row>
    <row r="19" spans="1:2" x14ac:dyDescent="0.25">
      <c r="A19">
        <v>38</v>
      </c>
      <c r="B19">
        <v>48</v>
      </c>
    </row>
    <row r="20" spans="1:2" x14ac:dyDescent="0.25">
      <c r="A20">
        <v>7</v>
      </c>
      <c r="B20">
        <v>89</v>
      </c>
    </row>
    <row r="21" spans="1:2" x14ac:dyDescent="0.25">
      <c r="A21">
        <v>59</v>
      </c>
      <c r="B21">
        <v>6</v>
      </c>
    </row>
    <row r="22" spans="1:2" x14ac:dyDescent="0.25">
      <c r="A22">
        <v>26</v>
      </c>
      <c r="B22">
        <v>23</v>
      </c>
    </row>
    <row r="23" spans="1:2" x14ac:dyDescent="0.25">
      <c r="A23">
        <v>31</v>
      </c>
      <c r="B23">
        <v>81</v>
      </c>
    </row>
    <row r="24" spans="1:2" x14ac:dyDescent="0.25">
      <c r="A24">
        <v>91</v>
      </c>
      <c r="B24">
        <v>2</v>
      </c>
    </row>
    <row r="25" spans="1:2" x14ac:dyDescent="0.25">
      <c r="A25">
        <v>34</v>
      </c>
      <c r="B25">
        <v>70</v>
      </c>
    </row>
    <row r="26" spans="1:2" x14ac:dyDescent="0.25">
      <c r="A26">
        <v>15</v>
      </c>
      <c r="B26">
        <v>85</v>
      </c>
    </row>
    <row r="27" spans="1:2" x14ac:dyDescent="0.25">
      <c r="A27">
        <v>42</v>
      </c>
      <c r="B27">
        <v>97</v>
      </c>
    </row>
    <row r="28" spans="1:2" x14ac:dyDescent="0.25">
      <c r="A28">
        <v>1</v>
      </c>
      <c r="B28">
        <v>40</v>
      </c>
    </row>
    <row r="29" spans="1:2" x14ac:dyDescent="0.25">
      <c r="A29">
        <v>86</v>
      </c>
      <c r="B29">
        <v>90</v>
      </c>
    </row>
    <row r="30" spans="1:2" x14ac:dyDescent="0.25">
      <c r="A30">
        <v>87</v>
      </c>
      <c r="B30">
        <v>46</v>
      </c>
    </row>
    <row r="31" spans="1:2" x14ac:dyDescent="0.25">
      <c r="A31">
        <v>37</v>
      </c>
      <c r="B31">
        <v>80</v>
      </c>
    </row>
    <row r="32" spans="1:2" x14ac:dyDescent="0.25">
      <c r="A32">
        <v>97</v>
      </c>
      <c r="B32">
        <v>82</v>
      </c>
    </row>
    <row r="33" spans="1:2" x14ac:dyDescent="0.25">
      <c r="A33">
        <v>18</v>
      </c>
      <c r="B33">
        <v>73</v>
      </c>
    </row>
    <row r="34" spans="1:2" x14ac:dyDescent="0.25">
      <c r="A34">
        <v>53</v>
      </c>
      <c r="B34">
        <v>98</v>
      </c>
    </row>
    <row r="35" spans="1:2" x14ac:dyDescent="0.25">
      <c r="A35">
        <v>75</v>
      </c>
      <c r="B35">
        <v>85</v>
      </c>
    </row>
    <row r="36" spans="1:2" x14ac:dyDescent="0.25">
      <c r="A36">
        <v>4</v>
      </c>
      <c r="B36">
        <v>2</v>
      </c>
    </row>
    <row r="37" spans="1:2" x14ac:dyDescent="0.25">
      <c r="A37">
        <v>73</v>
      </c>
      <c r="B37">
        <v>68</v>
      </c>
    </row>
    <row r="38" spans="1:2" x14ac:dyDescent="0.25">
      <c r="A38">
        <v>45</v>
      </c>
      <c r="B38">
        <v>48</v>
      </c>
    </row>
    <row r="39" spans="1:2" x14ac:dyDescent="0.25">
      <c r="A39">
        <v>20</v>
      </c>
      <c r="B39">
        <v>27</v>
      </c>
    </row>
    <row r="40" spans="1:2" x14ac:dyDescent="0.25">
      <c r="A40">
        <v>62</v>
      </c>
      <c r="B40">
        <v>13</v>
      </c>
    </row>
    <row r="41" spans="1:2" x14ac:dyDescent="0.25">
      <c r="A41">
        <v>87</v>
      </c>
      <c r="B41">
        <v>69</v>
      </c>
    </row>
    <row r="42" spans="1:2" x14ac:dyDescent="0.25">
      <c r="A42">
        <v>21</v>
      </c>
      <c r="B42">
        <v>4</v>
      </c>
    </row>
    <row r="43" spans="1:2" x14ac:dyDescent="0.25">
      <c r="A43">
        <v>80</v>
      </c>
      <c r="B43">
        <v>33</v>
      </c>
    </row>
    <row r="44" spans="1:2" x14ac:dyDescent="0.25">
      <c r="A44">
        <v>55</v>
      </c>
      <c r="B44">
        <v>37</v>
      </c>
    </row>
    <row r="45" spans="1:2" x14ac:dyDescent="0.25">
      <c r="A45">
        <v>89</v>
      </c>
      <c r="B45">
        <v>69</v>
      </c>
    </row>
    <row r="46" spans="1:2" x14ac:dyDescent="0.25">
      <c r="A46">
        <v>54</v>
      </c>
      <c r="B46">
        <v>80</v>
      </c>
    </row>
    <row r="47" spans="1:2" x14ac:dyDescent="0.25">
      <c r="A47">
        <v>37</v>
      </c>
      <c r="B47">
        <v>52</v>
      </c>
    </row>
    <row r="48" spans="1:2" x14ac:dyDescent="0.25">
      <c r="A48">
        <v>41</v>
      </c>
      <c r="B48">
        <v>49</v>
      </c>
    </row>
    <row r="49" spans="1:2" x14ac:dyDescent="0.25">
      <c r="A49">
        <v>56</v>
      </c>
      <c r="B49">
        <v>47</v>
      </c>
    </row>
    <row r="50" spans="1:2" x14ac:dyDescent="0.25">
      <c r="A50">
        <v>25</v>
      </c>
      <c r="B50">
        <v>23</v>
      </c>
    </row>
    <row r="51" spans="1:2" x14ac:dyDescent="0.25">
      <c r="A51">
        <v>38</v>
      </c>
      <c r="B51">
        <v>66</v>
      </c>
    </row>
    <row r="52" spans="1:2" x14ac:dyDescent="0.25">
      <c r="A52">
        <v>25</v>
      </c>
      <c r="B52">
        <v>30</v>
      </c>
    </row>
    <row r="53" spans="1:2" x14ac:dyDescent="0.25">
      <c r="A53">
        <v>56</v>
      </c>
      <c r="B53">
        <v>57</v>
      </c>
    </row>
    <row r="54" spans="1:2" x14ac:dyDescent="0.25">
      <c r="A54">
        <v>2</v>
      </c>
      <c r="B54">
        <v>19</v>
      </c>
    </row>
    <row r="55" spans="1:2" x14ac:dyDescent="0.25">
      <c r="A55">
        <v>87</v>
      </c>
      <c r="B55">
        <v>40</v>
      </c>
    </row>
    <row r="56" spans="1:2" x14ac:dyDescent="0.25">
      <c r="A56">
        <v>37</v>
      </c>
      <c r="B56">
        <v>21</v>
      </c>
    </row>
    <row r="57" spans="1:2" x14ac:dyDescent="0.25">
      <c r="A57">
        <v>25</v>
      </c>
      <c r="B57">
        <v>74</v>
      </c>
    </row>
    <row r="58" spans="1:2" x14ac:dyDescent="0.25">
      <c r="A58">
        <v>91</v>
      </c>
      <c r="B58">
        <v>50</v>
      </c>
    </row>
    <row r="59" spans="1:2" x14ac:dyDescent="0.25">
      <c r="A59">
        <v>26</v>
      </c>
      <c r="B59">
        <v>21</v>
      </c>
    </row>
    <row r="60" spans="1:2" x14ac:dyDescent="0.25">
      <c r="A60">
        <v>100</v>
      </c>
      <c r="B60">
        <v>95</v>
      </c>
    </row>
    <row r="61" spans="1:2" x14ac:dyDescent="0.25">
      <c r="A61">
        <v>98</v>
      </c>
      <c r="B61">
        <v>72</v>
      </c>
    </row>
    <row r="62" spans="1:2" x14ac:dyDescent="0.25">
      <c r="A62">
        <v>33</v>
      </c>
      <c r="B62">
        <v>7</v>
      </c>
    </row>
    <row r="63" spans="1:2" x14ac:dyDescent="0.25">
      <c r="A63">
        <v>98</v>
      </c>
      <c r="B63">
        <v>63</v>
      </c>
    </row>
    <row r="64" spans="1:2" x14ac:dyDescent="0.25">
      <c r="A64">
        <v>29</v>
      </c>
      <c r="B64">
        <v>32</v>
      </c>
    </row>
    <row r="65" spans="1:2" x14ac:dyDescent="0.25">
      <c r="A65">
        <v>52</v>
      </c>
      <c r="B65">
        <v>81</v>
      </c>
    </row>
    <row r="66" spans="1:2" x14ac:dyDescent="0.25">
      <c r="A66">
        <v>21</v>
      </c>
      <c r="B66">
        <v>45</v>
      </c>
    </row>
    <row r="67" spans="1:2" x14ac:dyDescent="0.25">
      <c r="A67">
        <v>34</v>
      </c>
      <c r="B67">
        <v>82</v>
      </c>
    </row>
    <row r="68" spans="1:2" x14ac:dyDescent="0.25">
      <c r="A68">
        <v>36</v>
      </c>
      <c r="B68">
        <v>50</v>
      </c>
    </row>
    <row r="69" spans="1:2" x14ac:dyDescent="0.25">
      <c r="A69">
        <v>19</v>
      </c>
      <c r="B69">
        <v>26</v>
      </c>
    </row>
    <row r="70" spans="1:2" x14ac:dyDescent="0.25">
      <c r="A70">
        <v>95</v>
      </c>
      <c r="B70">
        <v>35</v>
      </c>
    </row>
    <row r="71" spans="1:2" x14ac:dyDescent="0.25">
      <c r="A71">
        <v>38</v>
      </c>
      <c r="B71">
        <v>43</v>
      </c>
    </row>
    <row r="72" spans="1:2" x14ac:dyDescent="0.25">
      <c r="A72">
        <v>34</v>
      </c>
      <c r="B72">
        <v>29</v>
      </c>
    </row>
    <row r="73" spans="1:2" x14ac:dyDescent="0.25">
      <c r="A73">
        <v>60</v>
      </c>
      <c r="B73">
        <v>6</v>
      </c>
    </row>
    <row r="74" spans="1:2" x14ac:dyDescent="0.25">
      <c r="A74">
        <v>32</v>
      </c>
      <c r="B74">
        <v>94</v>
      </c>
    </row>
    <row r="75" spans="1:2" x14ac:dyDescent="0.25">
      <c r="A75">
        <v>2</v>
      </c>
      <c r="B75">
        <v>33</v>
      </c>
    </row>
    <row r="76" spans="1:2" x14ac:dyDescent="0.25">
      <c r="A76">
        <v>58</v>
      </c>
      <c r="B76">
        <v>97</v>
      </c>
    </row>
    <row r="77" spans="1:2" x14ac:dyDescent="0.25">
      <c r="A77">
        <v>77</v>
      </c>
      <c r="B77">
        <v>71</v>
      </c>
    </row>
    <row r="78" spans="1:2" x14ac:dyDescent="0.25">
      <c r="A78">
        <v>58</v>
      </c>
      <c r="B78">
        <v>80</v>
      </c>
    </row>
    <row r="79" spans="1:2" x14ac:dyDescent="0.25">
      <c r="A79">
        <v>31</v>
      </c>
      <c r="B79">
        <v>1</v>
      </c>
    </row>
    <row r="80" spans="1:2" x14ac:dyDescent="0.25">
      <c r="A80">
        <v>64</v>
      </c>
      <c r="B80">
        <v>40</v>
      </c>
    </row>
    <row r="81" spans="1:2" x14ac:dyDescent="0.25">
      <c r="A81">
        <v>19</v>
      </c>
      <c r="B81">
        <v>47</v>
      </c>
    </row>
    <row r="82" spans="1:2" x14ac:dyDescent="0.25">
      <c r="A82">
        <v>94</v>
      </c>
      <c r="B82">
        <v>30</v>
      </c>
    </row>
    <row r="83" spans="1:2" x14ac:dyDescent="0.25">
      <c r="A83">
        <v>94</v>
      </c>
      <c r="B83">
        <v>10</v>
      </c>
    </row>
    <row r="84" spans="1:2" x14ac:dyDescent="0.25">
      <c r="A84">
        <v>61</v>
      </c>
      <c r="B84">
        <v>67</v>
      </c>
    </row>
    <row r="85" spans="1:2" x14ac:dyDescent="0.25">
      <c r="A85">
        <v>98</v>
      </c>
      <c r="B85">
        <v>72</v>
      </c>
    </row>
    <row r="86" spans="1:2" x14ac:dyDescent="0.25">
      <c r="A86">
        <v>89</v>
      </c>
      <c r="B86">
        <v>73</v>
      </c>
    </row>
    <row r="87" spans="1:2" x14ac:dyDescent="0.25">
      <c r="A87">
        <v>69</v>
      </c>
      <c r="B87">
        <v>45</v>
      </c>
    </row>
    <row r="88" spans="1:2" x14ac:dyDescent="0.25">
      <c r="A88">
        <v>96</v>
      </c>
      <c r="B88">
        <v>27</v>
      </c>
    </row>
    <row r="89" spans="1:2" x14ac:dyDescent="0.25">
      <c r="A89">
        <v>29</v>
      </c>
      <c r="B89">
        <v>29</v>
      </c>
    </row>
    <row r="90" spans="1:2" x14ac:dyDescent="0.25">
      <c r="A90">
        <v>58</v>
      </c>
      <c r="B90">
        <v>39</v>
      </c>
    </row>
    <row r="91" spans="1:2" x14ac:dyDescent="0.25">
      <c r="A91">
        <v>90</v>
      </c>
      <c r="B91">
        <v>59</v>
      </c>
    </row>
    <row r="92" spans="1:2" x14ac:dyDescent="0.25">
      <c r="A92">
        <v>69</v>
      </c>
      <c r="B92">
        <v>95</v>
      </c>
    </row>
    <row r="93" spans="1:2" x14ac:dyDescent="0.25">
      <c r="A93">
        <v>84</v>
      </c>
      <c r="B93">
        <v>16</v>
      </c>
    </row>
    <row r="94" spans="1:2" x14ac:dyDescent="0.25">
      <c r="A94">
        <v>83</v>
      </c>
      <c r="B94">
        <v>3</v>
      </c>
    </row>
    <row r="95" spans="1:2" x14ac:dyDescent="0.25">
      <c r="A95">
        <v>45</v>
      </c>
      <c r="B95">
        <v>23</v>
      </c>
    </row>
    <row r="96" spans="1:2" x14ac:dyDescent="0.25">
      <c r="A96">
        <v>25</v>
      </c>
      <c r="B96">
        <v>50</v>
      </c>
    </row>
    <row r="97" spans="1:2" x14ac:dyDescent="0.25">
      <c r="A97">
        <v>64</v>
      </c>
      <c r="B97">
        <v>91</v>
      </c>
    </row>
    <row r="98" spans="1:2" x14ac:dyDescent="0.25">
      <c r="A98">
        <v>10</v>
      </c>
      <c r="B98">
        <v>75</v>
      </c>
    </row>
    <row r="99" spans="1:2" x14ac:dyDescent="0.25">
      <c r="A99">
        <v>2</v>
      </c>
      <c r="B99">
        <v>70</v>
      </c>
    </row>
    <row r="100" spans="1:2" x14ac:dyDescent="0.25">
      <c r="A100">
        <v>3</v>
      </c>
      <c r="B100">
        <v>28</v>
      </c>
    </row>
    <row r="101" spans="1:2" x14ac:dyDescent="0.25">
      <c r="A101">
        <v>62</v>
      </c>
      <c r="B101">
        <v>50</v>
      </c>
    </row>
    <row r="102" spans="1:2" x14ac:dyDescent="0.25">
      <c r="A102">
        <v>69</v>
      </c>
      <c r="B102">
        <v>33</v>
      </c>
    </row>
    <row r="103" spans="1:2" x14ac:dyDescent="0.25">
      <c r="A103">
        <v>39</v>
      </c>
      <c r="B103">
        <v>74</v>
      </c>
    </row>
    <row r="104" spans="1:2" x14ac:dyDescent="0.25">
      <c r="A104">
        <v>28</v>
      </c>
      <c r="B104">
        <v>12</v>
      </c>
    </row>
    <row r="105" spans="1:2" x14ac:dyDescent="0.25">
      <c r="A105">
        <v>36</v>
      </c>
      <c r="B105">
        <v>28</v>
      </c>
    </row>
    <row r="106" spans="1:2" x14ac:dyDescent="0.25">
      <c r="A106">
        <v>94</v>
      </c>
      <c r="B106">
        <v>16</v>
      </c>
    </row>
    <row r="107" spans="1:2" x14ac:dyDescent="0.25">
      <c r="A107">
        <v>31</v>
      </c>
      <c r="B107">
        <v>24</v>
      </c>
    </row>
    <row r="108" spans="1:2" x14ac:dyDescent="0.25">
      <c r="A108">
        <v>65</v>
      </c>
      <c r="B108">
        <v>24</v>
      </c>
    </row>
    <row r="109" spans="1:2" x14ac:dyDescent="0.25">
      <c r="A109">
        <v>54</v>
      </c>
      <c r="B109">
        <v>39</v>
      </c>
    </row>
    <row r="110" spans="1:2" x14ac:dyDescent="0.25">
      <c r="A110">
        <v>31</v>
      </c>
      <c r="B110">
        <v>30</v>
      </c>
    </row>
    <row r="111" spans="1:2" x14ac:dyDescent="0.25">
      <c r="A111">
        <v>60</v>
      </c>
      <c r="B111">
        <v>36</v>
      </c>
    </row>
    <row r="112" spans="1:2" x14ac:dyDescent="0.25">
      <c r="A112">
        <v>84</v>
      </c>
      <c r="B112">
        <v>15</v>
      </c>
    </row>
    <row r="113" spans="1:2" x14ac:dyDescent="0.25">
      <c r="A113">
        <v>80</v>
      </c>
      <c r="B113">
        <v>26</v>
      </c>
    </row>
    <row r="114" spans="1:2" x14ac:dyDescent="0.25">
      <c r="A114">
        <v>86</v>
      </c>
      <c r="B114">
        <v>73</v>
      </c>
    </row>
    <row r="115" spans="1:2" x14ac:dyDescent="0.25">
      <c r="A115">
        <v>54</v>
      </c>
      <c r="B115">
        <v>15</v>
      </c>
    </row>
    <row r="116" spans="1:2" x14ac:dyDescent="0.25">
      <c r="A116">
        <v>1</v>
      </c>
      <c r="B116">
        <v>11</v>
      </c>
    </row>
    <row r="117" spans="1:2" x14ac:dyDescent="0.25">
      <c r="A117">
        <v>82</v>
      </c>
      <c r="B117">
        <v>42</v>
      </c>
    </row>
    <row r="118" spans="1:2" x14ac:dyDescent="0.25">
      <c r="A118">
        <v>93</v>
      </c>
      <c r="B118">
        <v>59</v>
      </c>
    </row>
    <row r="119" spans="1:2" x14ac:dyDescent="0.25">
      <c r="A119">
        <v>100</v>
      </c>
      <c r="B119">
        <v>73</v>
      </c>
    </row>
    <row r="120" spans="1:2" x14ac:dyDescent="0.25">
      <c r="A120">
        <v>20</v>
      </c>
      <c r="B120">
        <v>14</v>
      </c>
    </row>
    <row r="121" spans="1:2" x14ac:dyDescent="0.25">
      <c r="A121">
        <v>44</v>
      </c>
      <c r="B121">
        <v>15</v>
      </c>
    </row>
    <row r="122" spans="1:2" x14ac:dyDescent="0.25">
      <c r="A122">
        <v>74</v>
      </c>
      <c r="B122">
        <v>11</v>
      </c>
    </row>
    <row r="123" spans="1:2" x14ac:dyDescent="0.25">
      <c r="A123">
        <v>84</v>
      </c>
      <c r="B123">
        <v>69</v>
      </c>
    </row>
    <row r="124" spans="1:2" x14ac:dyDescent="0.25">
      <c r="A124">
        <v>25</v>
      </c>
      <c r="B124">
        <v>65</v>
      </c>
    </row>
    <row r="125" spans="1:2" x14ac:dyDescent="0.25">
      <c r="A125">
        <v>95</v>
      </c>
      <c r="B125">
        <v>65</v>
      </c>
    </row>
    <row r="126" spans="1:2" x14ac:dyDescent="0.25">
      <c r="A126">
        <v>57</v>
      </c>
      <c r="B126">
        <v>45</v>
      </c>
    </row>
    <row r="127" spans="1:2" x14ac:dyDescent="0.25">
      <c r="A127">
        <v>66</v>
      </c>
      <c r="B127">
        <v>60</v>
      </c>
    </row>
    <row r="128" spans="1:2" x14ac:dyDescent="0.25">
      <c r="A128">
        <v>63</v>
      </c>
      <c r="B128">
        <v>40</v>
      </c>
    </row>
    <row r="129" spans="1:2" x14ac:dyDescent="0.25">
      <c r="A129">
        <v>5</v>
      </c>
      <c r="B129">
        <v>74</v>
      </c>
    </row>
    <row r="130" spans="1:2" x14ac:dyDescent="0.25">
      <c r="A130">
        <v>30</v>
      </c>
      <c r="B130">
        <v>14</v>
      </c>
    </row>
    <row r="131" spans="1:2" x14ac:dyDescent="0.25">
      <c r="A131">
        <v>44</v>
      </c>
      <c r="B131">
        <v>57</v>
      </c>
    </row>
    <row r="132" spans="1:2" x14ac:dyDescent="0.25">
      <c r="A132">
        <v>75</v>
      </c>
      <c r="B132">
        <v>53</v>
      </c>
    </row>
    <row r="133" spans="1:2" x14ac:dyDescent="0.25">
      <c r="A133">
        <v>54</v>
      </c>
      <c r="B133">
        <v>49</v>
      </c>
    </row>
    <row r="134" spans="1:2" x14ac:dyDescent="0.25">
      <c r="A134">
        <v>4</v>
      </c>
      <c r="B134">
        <v>30</v>
      </c>
    </row>
    <row r="135" spans="1:2" x14ac:dyDescent="0.25">
      <c r="A135">
        <v>5</v>
      </c>
      <c r="B135">
        <v>28</v>
      </c>
    </row>
    <row r="136" spans="1:2" x14ac:dyDescent="0.25">
      <c r="A136">
        <v>13</v>
      </c>
      <c r="B136">
        <v>83</v>
      </c>
    </row>
    <row r="137" spans="1:2" x14ac:dyDescent="0.25">
      <c r="A137">
        <v>52</v>
      </c>
      <c r="B137">
        <v>24</v>
      </c>
    </row>
    <row r="138" spans="1:2" x14ac:dyDescent="0.25">
      <c r="A138">
        <v>72</v>
      </c>
      <c r="B138">
        <v>40</v>
      </c>
    </row>
    <row r="139" spans="1:2" x14ac:dyDescent="0.25">
      <c r="A139">
        <v>8</v>
      </c>
      <c r="B139">
        <v>60</v>
      </c>
    </row>
    <row r="140" spans="1:2" x14ac:dyDescent="0.25">
      <c r="A140">
        <v>56</v>
      </c>
      <c r="B140">
        <v>85</v>
      </c>
    </row>
    <row r="141" spans="1:2" x14ac:dyDescent="0.25">
      <c r="A141">
        <v>93</v>
      </c>
      <c r="B141">
        <v>100</v>
      </c>
    </row>
    <row r="142" spans="1:2" x14ac:dyDescent="0.25">
      <c r="A142">
        <v>89</v>
      </c>
      <c r="B142">
        <v>20</v>
      </c>
    </row>
    <row r="143" spans="1:2" x14ac:dyDescent="0.25">
      <c r="A143">
        <v>90</v>
      </c>
      <c r="B143">
        <v>6</v>
      </c>
    </row>
    <row r="144" spans="1:2" x14ac:dyDescent="0.25">
      <c r="A144">
        <v>89</v>
      </c>
      <c r="B144">
        <v>42</v>
      </c>
    </row>
    <row r="145" spans="1:2" x14ac:dyDescent="0.25">
      <c r="A145">
        <v>35</v>
      </c>
      <c r="B145">
        <v>74</v>
      </c>
    </row>
    <row r="146" spans="1:2" x14ac:dyDescent="0.25">
      <c r="A146">
        <v>35</v>
      </c>
      <c r="B146">
        <v>61</v>
      </c>
    </row>
    <row r="147" spans="1:2" x14ac:dyDescent="0.25">
      <c r="A147">
        <v>62</v>
      </c>
      <c r="B147">
        <v>89</v>
      </c>
    </row>
    <row r="148" spans="1:2" x14ac:dyDescent="0.25">
      <c r="A148">
        <v>83</v>
      </c>
      <c r="B148">
        <v>96</v>
      </c>
    </row>
    <row r="149" spans="1:2" x14ac:dyDescent="0.25">
      <c r="A149">
        <v>47</v>
      </c>
      <c r="B149">
        <v>91</v>
      </c>
    </row>
    <row r="150" spans="1:2" x14ac:dyDescent="0.25">
      <c r="A150">
        <v>11</v>
      </c>
      <c r="B150">
        <v>56</v>
      </c>
    </row>
    <row r="151" spans="1:2" x14ac:dyDescent="0.25">
      <c r="A151">
        <v>42</v>
      </c>
      <c r="B151">
        <v>14</v>
      </c>
    </row>
    <row r="152" spans="1:2" x14ac:dyDescent="0.25">
      <c r="A152">
        <v>7</v>
      </c>
      <c r="B152">
        <v>91</v>
      </c>
    </row>
    <row r="153" spans="1:2" x14ac:dyDescent="0.25">
      <c r="A153">
        <v>36</v>
      </c>
      <c r="B153">
        <v>26</v>
      </c>
    </row>
    <row r="154" spans="1:2" x14ac:dyDescent="0.25">
      <c r="A154">
        <v>18</v>
      </c>
      <c r="B154">
        <v>26</v>
      </c>
    </row>
    <row r="155" spans="1:2" x14ac:dyDescent="0.25">
      <c r="A155">
        <v>4</v>
      </c>
      <c r="B155">
        <v>68</v>
      </c>
    </row>
    <row r="156" spans="1:2" x14ac:dyDescent="0.25">
      <c r="A156">
        <v>80</v>
      </c>
      <c r="B156">
        <v>77</v>
      </c>
    </row>
    <row r="157" spans="1:2" x14ac:dyDescent="0.25">
      <c r="A157">
        <v>29</v>
      </c>
      <c r="B157">
        <v>3</v>
      </c>
    </row>
    <row r="158" spans="1:2" x14ac:dyDescent="0.25">
      <c r="A158">
        <v>87</v>
      </c>
      <c r="B158">
        <v>29</v>
      </c>
    </row>
    <row r="159" spans="1:2" x14ac:dyDescent="0.25">
      <c r="A159">
        <v>98</v>
      </c>
      <c r="B159">
        <v>93</v>
      </c>
    </row>
    <row r="160" spans="1:2" x14ac:dyDescent="0.25">
      <c r="A160">
        <v>53</v>
      </c>
      <c r="B160">
        <v>44</v>
      </c>
    </row>
    <row r="161" spans="1:2" x14ac:dyDescent="0.25">
      <c r="A161">
        <v>28</v>
      </c>
      <c r="B161">
        <v>38</v>
      </c>
    </row>
    <row r="162" spans="1:2" x14ac:dyDescent="0.25">
      <c r="A162">
        <v>80</v>
      </c>
      <c r="B162">
        <v>90</v>
      </c>
    </row>
    <row r="163" spans="1:2" x14ac:dyDescent="0.25">
      <c r="A163">
        <v>100</v>
      </c>
      <c r="B163">
        <v>4</v>
      </c>
    </row>
    <row r="164" spans="1:2" x14ac:dyDescent="0.25">
      <c r="A164">
        <v>75</v>
      </c>
      <c r="B164">
        <v>3</v>
      </c>
    </row>
    <row r="165" spans="1:2" x14ac:dyDescent="0.25">
      <c r="A165">
        <v>47</v>
      </c>
      <c r="B165">
        <v>28</v>
      </c>
    </row>
    <row r="166" spans="1:2" x14ac:dyDescent="0.25">
      <c r="A166">
        <v>51</v>
      </c>
      <c r="B166">
        <v>33</v>
      </c>
    </row>
    <row r="167" spans="1:2" x14ac:dyDescent="0.25">
      <c r="A167">
        <v>74</v>
      </c>
      <c r="B167">
        <v>5</v>
      </c>
    </row>
    <row r="168" spans="1:2" x14ac:dyDescent="0.25">
      <c r="A168">
        <v>25</v>
      </c>
      <c r="B168">
        <v>86</v>
      </c>
    </row>
    <row r="169" spans="1:2" x14ac:dyDescent="0.25">
      <c r="A169">
        <v>74</v>
      </c>
      <c r="B169">
        <v>92</v>
      </c>
    </row>
    <row r="170" spans="1:2" x14ac:dyDescent="0.25">
      <c r="A170">
        <v>49</v>
      </c>
      <c r="B170">
        <v>17</v>
      </c>
    </row>
    <row r="171" spans="1:2" x14ac:dyDescent="0.25">
      <c r="A171">
        <v>40</v>
      </c>
      <c r="B171">
        <v>45</v>
      </c>
    </row>
    <row r="172" spans="1:2" x14ac:dyDescent="0.25">
      <c r="A172">
        <v>10</v>
      </c>
      <c r="B172">
        <v>64</v>
      </c>
    </row>
    <row r="173" spans="1:2" x14ac:dyDescent="0.25">
      <c r="A173">
        <v>76</v>
      </c>
      <c r="B173">
        <v>3</v>
      </c>
    </row>
    <row r="174" spans="1:2" x14ac:dyDescent="0.25">
      <c r="A174">
        <v>5</v>
      </c>
      <c r="B174">
        <v>8</v>
      </c>
    </row>
    <row r="175" spans="1:2" x14ac:dyDescent="0.25">
      <c r="A175">
        <v>54</v>
      </c>
      <c r="B175">
        <v>26</v>
      </c>
    </row>
    <row r="176" spans="1:2" x14ac:dyDescent="0.25">
      <c r="A176">
        <v>34</v>
      </c>
      <c r="B176">
        <v>45</v>
      </c>
    </row>
    <row r="177" spans="1:2" x14ac:dyDescent="0.25">
      <c r="A177">
        <v>43</v>
      </c>
      <c r="B177">
        <v>36</v>
      </c>
    </row>
    <row r="178" spans="1:2" x14ac:dyDescent="0.25">
      <c r="A178">
        <v>3</v>
      </c>
      <c r="B178">
        <v>42</v>
      </c>
    </row>
    <row r="179" spans="1:2" x14ac:dyDescent="0.25">
      <c r="A179">
        <v>66</v>
      </c>
      <c r="B179">
        <v>76</v>
      </c>
    </row>
    <row r="180" spans="1:2" x14ac:dyDescent="0.25">
      <c r="A180">
        <v>57</v>
      </c>
      <c r="B180">
        <v>33</v>
      </c>
    </row>
    <row r="181" spans="1:2" x14ac:dyDescent="0.25">
      <c r="A181">
        <v>27</v>
      </c>
      <c r="B181">
        <v>80</v>
      </c>
    </row>
    <row r="182" spans="1:2" x14ac:dyDescent="0.25">
      <c r="A182">
        <v>53</v>
      </c>
      <c r="B182">
        <v>15</v>
      </c>
    </row>
    <row r="183" spans="1:2" x14ac:dyDescent="0.25">
      <c r="A183">
        <v>17</v>
      </c>
      <c r="B183">
        <v>59</v>
      </c>
    </row>
    <row r="184" spans="1:2" x14ac:dyDescent="0.25">
      <c r="A184">
        <v>56</v>
      </c>
      <c r="B184">
        <v>25</v>
      </c>
    </row>
    <row r="185" spans="1:2" x14ac:dyDescent="0.25">
      <c r="A185">
        <v>22</v>
      </c>
      <c r="B185">
        <v>3</v>
      </c>
    </row>
    <row r="186" spans="1:2" x14ac:dyDescent="0.25">
      <c r="A186">
        <v>79</v>
      </c>
      <c r="B186">
        <v>96</v>
      </c>
    </row>
    <row r="187" spans="1:2" x14ac:dyDescent="0.25">
      <c r="A187">
        <v>12</v>
      </c>
      <c r="B187">
        <v>69</v>
      </c>
    </row>
    <row r="188" spans="1:2" x14ac:dyDescent="0.25">
      <c r="A188">
        <v>92</v>
      </c>
      <c r="B188">
        <v>77</v>
      </c>
    </row>
    <row r="189" spans="1:2" x14ac:dyDescent="0.25">
      <c r="A189">
        <v>2</v>
      </c>
      <c r="B189">
        <v>11</v>
      </c>
    </row>
    <row r="190" spans="1:2" x14ac:dyDescent="0.25">
      <c r="A190">
        <v>71</v>
      </c>
      <c r="B190">
        <v>40</v>
      </c>
    </row>
    <row r="191" spans="1:2" x14ac:dyDescent="0.25">
      <c r="A191">
        <v>31</v>
      </c>
      <c r="B191">
        <v>100</v>
      </c>
    </row>
    <row r="192" spans="1:2" x14ac:dyDescent="0.25">
      <c r="A192">
        <v>77</v>
      </c>
      <c r="B192">
        <v>28</v>
      </c>
    </row>
    <row r="193" spans="1:2" x14ac:dyDescent="0.25">
      <c r="A193">
        <v>72</v>
      </c>
      <c r="B193">
        <v>65</v>
      </c>
    </row>
    <row r="194" spans="1:2" x14ac:dyDescent="0.25">
      <c r="A194">
        <v>33</v>
      </c>
      <c r="B194">
        <v>43</v>
      </c>
    </row>
    <row r="195" spans="1:2" x14ac:dyDescent="0.25">
      <c r="A195">
        <v>55</v>
      </c>
      <c r="B195">
        <v>86</v>
      </c>
    </row>
    <row r="196" spans="1:2" x14ac:dyDescent="0.25">
      <c r="A196">
        <v>11</v>
      </c>
      <c r="B196">
        <v>62</v>
      </c>
    </row>
    <row r="197" spans="1:2" x14ac:dyDescent="0.25">
      <c r="A197">
        <v>68</v>
      </c>
      <c r="B197">
        <v>58</v>
      </c>
    </row>
    <row r="198" spans="1:2" x14ac:dyDescent="0.25">
      <c r="A198">
        <v>57</v>
      </c>
      <c r="B198">
        <v>13</v>
      </c>
    </row>
    <row r="199" spans="1:2" x14ac:dyDescent="0.25">
      <c r="A199">
        <v>52</v>
      </c>
      <c r="B199">
        <v>61</v>
      </c>
    </row>
    <row r="200" spans="1:2" x14ac:dyDescent="0.25">
      <c r="A200">
        <v>45</v>
      </c>
      <c r="B200">
        <v>42</v>
      </c>
    </row>
    <row r="201" spans="1:2" x14ac:dyDescent="0.25">
      <c r="A201">
        <v>1</v>
      </c>
      <c r="B201">
        <v>96</v>
      </c>
    </row>
    <row r="202" spans="1:2" x14ac:dyDescent="0.25">
      <c r="A202">
        <v>8</v>
      </c>
      <c r="B202">
        <v>15</v>
      </c>
    </row>
    <row r="203" spans="1:2" x14ac:dyDescent="0.25">
      <c r="A203">
        <v>19</v>
      </c>
      <c r="B203">
        <v>25</v>
      </c>
    </row>
    <row r="204" spans="1:2" x14ac:dyDescent="0.25">
      <c r="A204">
        <v>47</v>
      </c>
      <c r="B204">
        <v>82</v>
      </c>
    </row>
    <row r="205" spans="1:2" x14ac:dyDescent="0.25">
      <c r="A205">
        <v>82</v>
      </c>
      <c r="B205">
        <v>71</v>
      </c>
    </row>
    <row r="206" spans="1:2" x14ac:dyDescent="0.25">
      <c r="A206">
        <v>14</v>
      </c>
      <c r="B206">
        <v>26</v>
      </c>
    </row>
    <row r="207" spans="1:2" x14ac:dyDescent="0.25">
      <c r="A207">
        <v>20</v>
      </c>
      <c r="B207">
        <v>86</v>
      </c>
    </row>
    <row r="208" spans="1:2" x14ac:dyDescent="0.25">
      <c r="A208">
        <v>9</v>
      </c>
      <c r="B208">
        <v>32</v>
      </c>
    </row>
    <row r="209" spans="1:2" x14ac:dyDescent="0.25">
      <c r="A209">
        <v>33</v>
      </c>
      <c r="B209">
        <v>67</v>
      </c>
    </row>
    <row r="210" spans="1:2" x14ac:dyDescent="0.25">
      <c r="A210">
        <v>52</v>
      </c>
      <c r="B210">
        <v>68</v>
      </c>
    </row>
    <row r="211" spans="1:2" x14ac:dyDescent="0.25">
      <c r="A211">
        <v>14</v>
      </c>
      <c r="B211">
        <v>54</v>
      </c>
    </row>
    <row r="212" spans="1:2" x14ac:dyDescent="0.25">
      <c r="A212">
        <v>50</v>
      </c>
      <c r="B212">
        <v>99</v>
      </c>
    </row>
    <row r="213" spans="1:2" x14ac:dyDescent="0.25">
      <c r="A213">
        <v>46</v>
      </c>
      <c r="B213">
        <v>73</v>
      </c>
    </row>
    <row r="214" spans="1:2" x14ac:dyDescent="0.25">
      <c r="A214">
        <v>11</v>
      </c>
      <c r="B214">
        <v>29</v>
      </c>
    </row>
    <row r="215" spans="1:2" x14ac:dyDescent="0.25">
      <c r="A215">
        <v>6</v>
      </c>
      <c r="B215">
        <v>58</v>
      </c>
    </row>
    <row r="216" spans="1:2" x14ac:dyDescent="0.25">
      <c r="A216">
        <v>31</v>
      </c>
      <c r="B216">
        <v>82</v>
      </c>
    </row>
    <row r="217" spans="1:2" x14ac:dyDescent="0.25">
      <c r="A217">
        <v>23</v>
      </c>
      <c r="B217">
        <v>80</v>
      </c>
    </row>
    <row r="218" spans="1:2" x14ac:dyDescent="0.25">
      <c r="A218">
        <v>35</v>
      </c>
      <c r="B218">
        <v>34</v>
      </c>
    </row>
    <row r="219" spans="1:2" x14ac:dyDescent="0.25">
      <c r="A219">
        <v>37</v>
      </c>
      <c r="B219">
        <v>100</v>
      </c>
    </row>
    <row r="220" spans="1:2" x14ac:dyDescent="0.25">
      <c r="A220">
        <v>68</v>
      </c>
      <c r="B220">
        <v>63</v>
      </c>
    </row>
    <row r="221" spans="1:2" x14ac:dyDescent="0.25">
      <c r="A221">
        <v>23</v>
      </c>
      <c r="B221">
        <v>78</v>
      </c>
    </row>
    <row r="222" spans="1:2" x14ac:dyDescent="0.25">
      <c r="A222">
        <v>80</v>
      </c>
      <c r="B222">
        <v>35</v>
      </c>
    </row>
    <row r="223" spans="1:2" x14ac:dyDescent="0.25">
      <c r="A223">
        <v>54</v>
      </c>
      <c r="B223">
        <v>3</v>
      </c>
    </row>
    <row r="224" spans="1:2" x14ac:dyDescent="0.25">
      <c r="A224">
        <v>41</v>
      </c>
      <c r="B224">
        <v>65</v>
      </c>
    </row>
    <row r="225" spans="1:2" x14ac:dyDescent="0.25">
      <c r="A225">
        <v>34</v>
      </c>
      <c r="B225">
        <v>88</v>
      </c>
    </row>
    <row r="226" spans="1:2" x14ac:dyDescent="0.25">
      <c r="A226">
        <v>96</v>
      </c>
      <c r="B226">
        <v>3</v>
      </c>
    </row>
    <row r="227" spans="1:2" x14ac:dyDescent="0.25">
      <c r="A227">
        <v>5</v>
      </c>
      <c r="B227">
        <v>42</v>
      </c>
    </row>
    <row r="228" spans="1:2" x14ac:dyDescent="0.25">
      <c r="A228">
        <v>89</v>
      </c>
      <c r="B228">
        <v>21</v>
      </c>
    </row>
    <row r="229" spans="1:2" x14ac:dyDescent="0.25">
      <c r="A229">
        <v>5</v>
      </c>
      <c r="B229">
        <v>10</v>
      </c>
    </row>
    <row r="230" spans="1:2" x14ac:dyDescent="0.25">
      <c r="A230">
        <v>44</v>
      </c>
      <c r="B230">
        <v>17</v>
      </c>
    </row>
    <row r="231" spans="1:2" x14ac:dyDescent="0.25">
      <c r="A231">
        <v>100</v>
      </c>
      <c r="B231">
        <v>27</v>
      </c>
    </row>
    <row r="232" spans="1:2" x14ac:dyDescent="0.25">
      <c r="A232">
        <v>97</v>
      </c>
      <c r="B232">
        <v>61</v>
      </c>
    </row>
    <row r="233" spans="1:2" x14ac:dyDescent="0.25">
      <c r="A233">
        <v>93</v>
      </c>
      <c r="B233">
        <v>87</v>
      </c>
    </row>
    <row r="234" spans="1:2" x14ac:dyDescent="0.25">
      <c r="A234">
        <v>20</v>
      </c>
      <c r="B234">
        <v>43</v>
      </c>
    </row>
    <row r="235" spans="1:2" x14ac:dyDescent="0.25">
      <c r="A235">
        <v>27</v>
      </c>
      <c r="B235">
        <v>66</v>
      </c>
    </row>
    <row r="236" spans="1:2" x14ac:dyDescent="0.25">
      <c r="A236">
        <v>28</v>
      </c>
      <c r="B236">
        <v>88</v>
      </c>
    </row>
    <row r="237" spans="1:2" x14ac:dyDescent="0.25">
      <c r="A237">
        <v>85</v>
      </c>
      <c r="B237">
        <v>23</v>
      </c>
    </row>
    <row r="238" spans="1:2" x14ac:dyDescent="0.25">
      <c r="A238">
        <v>58</v>
      </c>
      <c r="B238">
        <v>48</v>
      </c>
    </row>
    <row r="239" spans="1:2" x14ac:dyDescent="0.25">
      <c r="A239">
        <v>28</v>
      </c>
      <c r="B239">
        <v>19</v>
      </c>
    </row>
    <row r="240" spans="1:2" x14ac:dyDescent="0.25">
      <c r="A240">
        <v>63</v>
      </c>
      <c r="B240">
        <v>59</v>
      </c>
    </row>
    <row r="241" spans="1:2" x14ac:dyDescent="0.25">
      <c r="A241">
        <v>66</v>
      </c>
      <c r="B241">
        <v>43</v>
      </c>
    </row>
    <row r="242" spans="1:2" x14ac:dyDescent="0.25">
      <c r="A242">
        <v>93</v>
      </c>
      <c r="B242">
        <v>65</v>
      </c>
    </row>
    <row r="243" spans="1:2" x14ac:dyDescent="0.25">
      <c r="A243">
        <v>71</v>
      </c>
      <c r="B243">
        <v>76</v>
      </c>
    </row>
    <row r="244" spans="1:2" x14ac:dyDescent="0.25">
      <c r="A244">
        <v>78</v>
      </c>
      <c r="B244">
        <v>94</v>
      </c>
    </row>
    <row r="245" spans="1:2" x14ac:dyDescent="0.25">
      <c r="A245">
        <v>100</v>
      </c>
      <c r="B245">
        <v>87</v>
      </c>
    </row>
    <row r="246" spans="1:2" x14ac:dyDescent="0.25">
      <c r="A246">
        <v>57</v>
      </c>
      <c r="B246">
        <v>82</v>
      </c>
    </row>
    <row r="247" spans="1:2" x14ac:dyDescent="0.25">
      <c r="A247">
        <v>28</v>
      </c>
      <c r="B247">
        <v>62</v>
      </c>
    </row>
    <row r="248" spans="1:2" x14ac:dyDescent="0.25">
      <c r="A248">
        <v>85</v>
      </c>
      <c r="B248">
        <v>83</v>
      </c>
    </row>
    <row r="249" spans="1:2" x14ac:dyDescent="0.25">
      <c r="A249">
        <v>51</v>
      </c>
      <c r="B249">
        <v>60</v>
      </c>
    </row>
    <row r="250" spans="1:2" x14ac:dyDescent="0.25">
      <c r="A250">
        <v>97</v>
      </c>
      <c r="B250">
        <v>30</v>
      </c>
    </row>
    <row r="251" spans="1:2" x14ac:dyDescent="0.25">
      <c r="A251">
        <v>12</v>
      </c>
      <c r="B251">
        <v>52</v>
      </c>
    </row>
    <row r="252" spans="1:2" x14ac:dyDescent="0.25">
      <c r="A252">
        <v>82</v>
      </c>
      <c r="B252">
        <v>78</v>
      </c>
    </row>
    <row r="253" spans="1:2" x14ac:dyDescent="0.25">
      <c r="A253">
        <v>63</v>
      </c>
      <c r="B253">
        <v>36</v>
      </c>
    </row>
    <row r="254" spans="1:2" x14ac:dyDescent="0.25">
      <c r="A254">
        <v>73</v>
      </c>
      <c r="B254">
        <v>25</v>
      </c>
    </row>
    <row r="255" spans="1:2" x14ac:dyDescent="0.25">
      <c r="A255">
        <v>54</v>
      </c>
      <c r="B255">
        <v>66</v>
      </c>
    </row>
    <row r="256" spans="1:2" x14ac:dyDescent="0.25">
      <c r="A256">
        <v>62</v>
      </c>
      <c r="B256">
        <v>81</v>
      </c>
    </row>
    <row r="257" spans="1:2" x14ac:dyDescent="0.25">
      <c r="A257">
        <v>10</v>
      </c>
      <c r="B257">
        <v>8</v>
      </c>
    </row>
    <row r="258" spans="1:2" x14ac:dyDescent="0.25">
      <c r="A258">
        <v>0</v>
      </c>
      <c r="B258">
        <v>82</v>
      </c>
    </row>
    <row r="259" spans="1:2" x14ac:dyDescent="0.25">
      <c r="A259">
        <v>44</v>
      </c>
      <c r="B259">
        <v>67</v>
      </c>
    </row>
    <row r="260" spans="1:2" x14ac:dyDescent="0.25">
      <c r="A260">
        <v>86</v>
      </c>
      <c r="B260">
        <v>28</v>
      </c>
    </row>
    <row r="261" spans="1:2" x14ac:dyDescent="0.25">
      <c r="A261">
        <v>77</v>
      </c>
      <c r="B261">
        <v>1</v>
      </c>
    </row>
    <row r="262" spans="1:2" x14ac:dyDescent="0.25">
      <c r="A262">
        <v>91</v>
      </c>
      <c r="B262">
        <v>96</v>
      </c>
    </row>
    <row r="263" spans="1:2" x14ac:dyDescent="0.25">
      <c r="A263">
        <v>48</v>
      </c>
      <c r="B263">
        <v>52</v>
      </c>
    </row>
    <row r="264" spans="1:2" x14ac:dyDescent="0.25">
      <c r="A264">
        <v>11</v>
      </c>
      <c r="B264">
        <v>42</v>
      </c>
    </row>
    <row r="265" spans="1:2" x14ac:dyDescent="0.25">
      <c r="A265">
        <v>10</v>
      </c>
      <c r="B265">
        <v>45</v>
      </c>
    </row>
    <row r="266" spans="1:2" x14ac:dyDescent="0.25">
      <c r="A266">
        <v>54</v>
      </c>
      <c r="B266">
        <v>81</v>
      </c>
    </row>
    <row r="267" spans="1:2" x14ac:dyDescent="0.25">
      <c r="A267">
        <v>59</v>
      </c>
      <c r="B267">
        <v>16</v>
      </c>
    </row>
    <row r="268" spans="1:2" x14ac:dyDescent="0.25">
      <c r="A268">
        <v>41</v>
      </c>
      <c r="B268">
        <v>13</v>
      </c>
    </row>
    <row r="269" spans="1:2" x14ac:dyDescent="0.25">
      <c r="A269">
        <v>59</v>
      </c>
      <c r="B269">
        <v>38</v>
      </c>
    </row>
    <row r="270" spans="1:2" x14ac:dyDescent="0.25">
      <c r="A270">
        <v>87</v>
      </c>
      <c r="B270">
        <v>23</v>
      </c>
    </row>
    <row r="271" spans="1:2" x14ac:dyDescent="0.25">
      <c r="A271">
        <v>88</v>
      </c>
      <c r="B271">
        <v>81</v>
      </c>
    </row>
    <row r="272" spans="1:2" x14ac:dyDescent="0.25">
      <c r="A272">
        <v>44</v>
      </c>
      <c r="B272">
        <v>61</v>
      </c>
    </row>
    <row r="273" spans="1:2" x14ac:dyDescent="0.25">
      <c r="A273">
        <v>22</v>
      </c>
      <c r="B273">
        <v>76</v>
      </c>
    </row>
    <row r="274" spans="1:2" x14ac:dyDescent="0.25">
      <c r="A274">
        <v>87</v>
      </c>
      <c r="B274">
        <v>80</v>
      </c>
    </row>
    <row r="275" spans="1:2" x14ac:dyDescent="0.25">
      <c r="A275">
        <v>36</v>
      </c>
      <c r="B275">
        <v>31</v>
      </c>
    </row>
    <row r="276" spans="1:2" x14ac:dyDescent="0.25">
      <c r="A276">
        <v>41</v>
      </c>
      <c r="B276">
        <v>60</v>
      </c>
    </row>
    <row r="277" spans="1:2" x14ac:dyDescent="0.25">
      <c r="A277">
        <v>72</v>
      </c>
      <c r="B277">
        <v>98</v>
      </c>
    </row>
    <row r="278" spans="1:2" x14ac:dyDescent="0.25">
      <c r="A278">
        <v>4</v>
      </c>
      <c r="B278">
        <v>20</v>
      </c>
    </row>
    <row r="279" spans="1:2" x14ac:dyDescent="0.25">
      <c r="A279">
        <v>22</v>
      </c>
      <c r="B279">
        <v>36</v>
      </c>
    </row>
    <row r="280" spans="1:2" x14ac:dyDescent="0.25">
      <c r="A280">
        <v>1</v>
      </c>
      <c r="B280">
        <v>21</v>
      </c>
    </row>
    <row r="281" spans="1:2" x14ac:dyDescent="0.25">
      <c r="A281">
        <v>31</v>
      </c>
      <c r="B281">
        <v>25</v>
      </c>
    </row>
    <row r="282" spans="1:2" x14ac:dyDescent="0.25">
      <c r="A282">
        <v>48</v>
      </c>
      <c r="B282">
        <v>15</v>
      </c>
    </row>
    <row r="283" spans="1:2" x14ac:dyDescent="0.25">
      <c r="A283">
        <v>42</v>
      </c>
      <c r="B283">
        <v>99</v>
      </c>
    </row>
    <row r="284" spans="1:2" x14ac:dyDescent="0.25">
      <c r="A284">
        <v>51</v>
      </c>
      <c r="B284">
        <v>23</v>
      </c>
    </row>
    <row r="285" spans="1:2" x14ac:dyDescent="0.25">
      <c r="A285">
        <v>38</v>
      </c>
      <c r="B285">
        <v>17</v>
      </c>
    </row>
    <row r="286" spans="1:2" x14ac:dyDescent="0.25">
      <c r="A286">
        <v>35</v>
      </c>
      <c r="B286">
        <v>88</v>
      </c>
    </row>
    <row r="287" spans="1:2" x14ac:dyDescent="0.25">
      <c r="A287">
        <v>94</v>
      </c>
      <c r="B287">
        <v>27</v>
      </c>
    </row>
    <row r="288" spans="1:2" x14ac:dyDescent="0.25">
      <c r="A288">
        <v>77</v>
      </c>
      <c r="B288">
        <v>50</v>
      </c>
    </row>
    <row r="289" spans="1:2" x14ac:dyDescent="0.25">
      <c r="A289">
        <v>97</v>
      </c>
      <c r="B289">
        <v>8</v>
      </c>
    </row>
    <row r="290" spans="1:2" x14ac:dyDescent="0.25">
      <c r="A290">
        <v>86</v>
      </c>
      <c r="B290">
        <v>6</v>
      </c>
    </row>
    <row r="291" spans="1:2" x14ac:dyDescent="0.25">
      <c r="A291">
        <v>30</v>
      </c>
      <c r="B291">
        <v>62</v>
      </c>
    </row>
    <row r="292" spans="1:2" x14ac:dyDescent="0.25">
      <c r="A292">
        <v>52</v>
      </c>
      <c r="B292">
        <v>64</v>
      </c>
    </row>
    <row r="293" spans="1:2" x14ac:dyDescent="0.25">
      <c r="A293">
        <v>54</v>
      </c>
      <c r="B293">
        <v>89</v>
      </c>
    </row>
    <row r="294" spans="1:2" x14ac:dyDescent="0.25">
      <c r="A294">
        <v>63</v>
      </c>
      <c r="B294">
        <v>79</v>
      </c>
    </row>
    <row r="295" spans="1:2" x14ac:dyDescent="0.25">
      <c r="A295">
        <v>63</v>
      </c>
      <c r="B295">
        <v>45</v>
      </c>
    </row>
    <row r="296" spans="1:2" x14ac:dyDescent="0.25">
      <c r="A296">
        <v>55</v>
      </c>
      <c r="B296">
        <v>10</v>
      </c>
    </row>
    <row r="297" spans="1:2" x14ac:dyDescent="0.25">
      <c r="A297">
        <v>20</v>
      </c>
      <c r="B297">
        <v>19</v>
      </c>
    </row>
    <row r="298" spans="1:2" x14ac:dyDescent="0.25">
      <c r="A298">
        <v>72</v>
      </c>
      <c r="B298">
        <v>7</v>
      </c>
    </row>
    <row r="299" spans="1:2" x14ac:dyDescent="0.25">
      <c r="A299">
        <v>57</v>
      </c>
      <c r="B299">
        <v>90</v>
      </c>
    </row>
    <row r="300" spans="1:2" x14ac:dyDescent="0.25">
      <c r="A300">
        <v>65</v>
      </c>
      <c r="B300">
        <v>96</v>
      </c>
    </row>
    <row r="301" spans="1:2" x14ac:dyDescent="0.25">
      <c r="A301">
        <v>59</v>
      </c>
      <c r="B301">
        <v>37</v>
      </c>
    </row>
    <row r="302" spans="1:2" x14ac:dyDescent="0.25">
      <c r="A302">
        <v>37</v>
      </c>
      <c r="B302">
        <v>76</v>
      </c>
    </row>
    <row r="303" spans="1:2" x14ac:dyDescent="0.25">
      <c r="A303">
        <v>29</v>
      </c>
      <c r="B303">
        <v>13</v>
      </c>
    </row>
    <row r="304" spans="1:2" x14ac:dyDescent="0.25">
      <c r="A304">
        <v>84</v>
      </c>
      <c r="B304">
        <v>55</v>
      </c>
    </row>
    <row r="305" spans="1:2" x14ac:dyDescent="0.25">
      <c r="A305">
        <v>63</v>
      </c>
      <c r="B305">
        <v>46</v>
      </c>
    </row>
    <row r="306" spans="1:2" x14ac:dyDescent="0.25">
      <c r="A306">
        <v>62</v>
      </c>
      <c r="B306">
        <v>27</v>
      </c>
    </row>
    <row r="307" spans="1:2" x14ac:dyDescent="0.25">
      <c r="A307">
        <v>69</v>
      </c>
      <c r="B307">
        <v>21</v>
      </c>
    </row>
    <row r="308" spans="1:2" x14ac:dyDescent="0.25">
      <c r="A308">
        <v>73</v>
      </c>
      <c r="B308">
        <v>69</v>
      </c>
    </row>
    <row r="309" spans="1:2" x14ac:dyDescent="0.25">
      <c r="A309">
        <v>89</v>
      </c>
      <c r="B309">
        <v>35</v>
      </c>
    </row>
    <row r="310" spans="1:2" x14ac:dyDescent="0.25">
      <c r="A310">
        <v>38</v>
      </c>
      <c r="B310">
        <v>2</v>
      </c>
    </row>
    <row r="311" spans="1:2" x14ac:dyDescent="0.25">
      <c r="A311">
        <v>89</v>
      </c>
      <c r="B311">
        <v>86</v>
      </c>
    </row>
    <row r="312" spans="1:2" x14ac:dyDescent="0.25">
      <c r="A312">
        <v>15</v>
      </c>
      <c r="B312">
        <v>86</v>
      </c>
    </row>
    <row r="313" spans="1:2" x14ac:dyDescent="0.25">
      <c r="A313">
        <v>60</v>
      </c>
      <c r="B313">
        <v>73</v>
      </c>
    </row>
    <row r="314" spans="1:2" x14ac:dyDescent="0.25">
      <c r="A314">
        <v>93</v>
      </c>
      <c r="B314">
        <v>5</v>
      </c>
    </row>
    <row r="315" spans="1:2" x14ac:dyDescent="0.25">
      <c r="A315">
        <v>66</v>
      </c>
      <c r="B315">
        <v>45</v>
      </c>
    </row>
    <row r="316" spans="1:2" x14ac:dyDescent="0.25">
      <c r="A316">
        <v>59</v>
      </c>
      <c r="B316">
        <v>6</v>
      </c>
    </row>
    <row r="317" spans="1:2" x14ac:dyDescent="0.25">
      <c r="A317">
        <v>21</v>
      </c>
      <c r="B317">
        <v>93</v>
      </c>
    </row>
    <row r="318" spans="1:2" x14ac:dyDescent="0.25">
      <c r="A318">
        <v>74</v>
      </c>
      <c r="B318">
        <v>23</v>
      </c>
    </row>
    <row r="319" spans="1:2" x14ac:dyDescent="0.25">
      <c r="A319">
        <v>40</v>
      </c>
      <c r="B319">
        <v>99</v>
      </c>
    </row>
    <row r="320" spans="1:2" x14ac:dyDescent="0.25">
      <c r="A320">
        <v>23</v>
      </c>
      <c r="B320">
        <v>76</v>
      </c>
    </row>
    <row r="321" spans="1:2" x14ac:dyDescent="0.25">
      <c r="A321">
        <v>6</v>
      </c>
      <c r="B321">
        <v>35</v>
      </c>
    </row>
    <row r="322" spans="1:2" x14ac:dyDescent="0.25">
      <c r="A322">
        <v>84</v>
      </c>
      <c r="B322">
        <v>66</v>
      </c>
    </row>
    <row r="323" spans="1:2" x14ac:dyDescent="0.25">
      <c r="A323">
        <v>37</v>
      </c>
      <c r="B323">
        <v>96</v>
      </c>
    </row>
    <row r="324" spans="1:2" x14ac:dyDescent="0.25">
      <c r="A324">
        <v>86</v>
      </c>
      <c r="B324">
        <v>90</v>
      </c>
    </row>
    <row r="325" spans="1:2" x14ac:dyDescent="0.25">
      <c r="A325">
        <v>93</v>
      </c>
      <c r="B325">
        <v>3</v>
      </c>
    </row>
    <row r="326" spans="1:2" x14ac:dyDescent="0.25">
      <c r="A326">
        <v>22</v>
      </c>
      <c r="B326">
        <v>18</v>
      </c>
    </row>
    <row r="327" spans="1:2" x14ac:dyDescent="0.25">
      <c r="A327">
        <v>14</v>
      </c>
      <c r="B327">
        <v>43</v>
      </c>
    </row>
    <row r="328" spans="1:2" x14ac:dyDescent="0.25">
      <c r="A328">
        <v>76</v>
      </c>
      <c r="B328">
        <v>86</v>
      </c>
    </row>
    <row r="329" spans="1:2" x14ac:dyDescent="0.25">
      <c r="A329">
        <v>8</v>
      </c>
      <c r="B329">
        <v>74</v>
      </c>
    </row>
    <row r="330" spans="1:2" x14ac:dyDescent="0.25">
      <c r="A330">
        <v>94</v>
      </c>
      <c r="B330">
        <v>91</v>
      </c>
    </row>
    <row r="331" spans="1:2" x14ac:dyDescent="0.25">
      <c r="A331">
        <v>85</v>
      </c>
      <c r="B331">
        <v>42</v>
      </c>
    </row>
    <row r="332" spans="1:2" x14ac:dyDescent="0.25">
      <c r="A332">
        <v>42</v>
      </c>
      <c r="B332">
        <v>14</v>
      </c>
    </row>
    <row r="333" spans="1:2" x14ac:dyDescent="0.25">
      <c r="A333">
        <v>74</v>
      </c>
      <c r="B333">
        <v>57</v>
      </c>
    </row>
    <row r="334" spans="1:2" x14ac:dyDescent="0.25">
      <c r="A334">
        <v>23</v>
      </c>
      <c r="B334">
        <v>22</v>
      </c>
    </row>
    <row r="335" spans="1:2" x14ac:dyDescent="0.25">
      <c r="A335">
        <v>5</v>
      </c>
      <c r="B335">
        <v>54</v>
      </c>
    </row>
    <row r="336" spans="1:2" x14ac:dyDescent="0.25">
      <c r="A336">
        <v>47</v>
      </c>
      <c r="B336">
        <v>47</v>
      </c>
    </row>
    <row r="337" spans="1:2" x14ac:dyDescent="0.25">
      <c r="A337">
        <v>97</v>
      </c>
      <c r="B337">
        <v>38</v>
      </c>
    </row>
    <row r="338" spans="1:2" x14ac:dyDescent="0.25">
      <c r="A338">
        <v>4</v>
      </c>
      <c r="B338">
        <v>25</v>
      </c>
    </row>
    <row r="339" spans="1:2" x14ac:dyDescent="0.25">
      <c r="A339">
        <v>100</v>
      </c>
      <c r="B339">
        <v>36</v>
      </c>
    </row>
    <row r="340" spans="1:2" x14ac:dyDescent="0.25">
      <c r="A340">
        <v>69</v>
      </c>
      <c r="B340">
        <v>100</v>
      </c>
    </row>
    <row r="341" spans="1:2" x14ac:dyDescent="0.25">
      <c r="A341">
        <v>18</v>
      </c>
      <c r="B341">
        <v>48</v>
      </c>
    </row>
    <row r="342" spans="1:2" x14ac:dyDescent="0.25">
      <c r="A342">
        <v>45</v>
      </c>
      <c r="B342">
        <v>15</v>
      </c>
    </row>
    <row r="343" spans="1:2" x14ac:dyDescent="0.25">
      <c r="A343">
        <v>3</v>
      </c>
      <c r="B343">
        <v>29</v>
      </c>
    </row>
    <row r="344" spans="1:2" x14ac:dyDescent="0.25">
      <c r="A344">
        <v>50</v>
      </c>
      <c r="B344">
        <v>17</v>
      </c>
    </row>
    <row r="345" spans="1:2" x14ac:dyDescent="0.25">
      <c r="A345">
        <v>52</v>
      </c>
      <c r="B345">
        <v>86</v>
      </c>
    </row>
    <row r="346" spans="1:2" x14ac:dyDescent="0.25">
      <c r="A346">
        <v>58</v>
      </c>
      <c r="B346">
        <v>78</v>
      </c>
    </row>
    <row r="347" spans="1:2" x14ac:dyDescent="0.25">
      <c r="A347">
        <v>0</v>
      </c>
      <c r="B347">
        <v>96</v>
      </c>
    </row>
    <row r="348" spans="1:2" x14ac:dyDescent="0.25">
      <c r="A348">
        <v>24</v>
      </c>
      <c r="B348">
        <v>3</v>
      </c>
    </row>
    <row r="349" spans="1:2" x14ac:dyDescent="0.25">
      <c r="A349">
        <v>69</v>
      </c>
      <c r="B349">
        <v>93</v>
      </c>
    </row>
    <row r="350" spans="1:2" x14ac:dyDescent="0.25">
      <c r="A350">
        <v>73</v>
      </c>
      <c r="B350">
        <v>90</v>
      </c>
    </row>
    <row r="351" spans="1:2" x14ac:dyDescent="0.25">
      <c r="A351">
        <v>5</v>
      </c>
      <c r="B351">
        <v>80</v>
      </c>
    </row>
    <row r="352" spans="1:2" x14ac:dyDescent="0.25">
      <c r="A352">
        <v>81</v>
      </c>
      <c r="B352">
        <v>43</v>
      </c>
    </row>
    <row r="353" spans="1:2" x14ac:dyDescent="0.25">
      <c r="A353">
        <v>51</v>
      </c>
      <c r="B353">
        <v>28</v>
      </c>
    </row>
    <row r="354" spans="1:2" x14ac:dyDescent="0.25">
      <c r="A354">
        <v>83</v>
      </c>
      <c r="B354">
        <v>0</v>
      </c>
    </row>
    <row r="355" spans="1:2" x14ac:dyDescent="0.25">
      <c r="A355">
        <v>16</v>
      </c>
      <c r="B355">
        <v>22</v>
      </c>
    </row>
    <row r="356" spans="1:2" x14ac:dyDescent="0.25">
      <c r="A356">
        <v>100</v>
      </c>
      <c r="B356">
        <v>63</v>
      </c>
    </row>
    <row r="357" spans="1:2" x14ac:dyDescent="0.25">
      <c r="A357">
        <v>83</v>
      </c>
      <c r="B357">
        <v>5</v>
      </c>
    </row>
    <row r="358" spans="1:2" x14ac:dyDescent="0.25">
      <c r="A358">
        <v>29</v>
      </c>
      <c r="B358">
        <v>64</v>
      </c>
    </row>
    <row r="359" spans="1:2" x14ac:dyDescent="0.25">
      <c r="A359">
        <v>57</v>
      </c>
      <c r="B359">
        <v>7</v>
      </c>
    </row>
    <row r="360" spans="1:2" x14ac:dyDescent="0.25">
      <c r="A360">
        <v>3</v>
      </c>
      <c r="B360">
        <v>75</v>
      </c>
    </row>
    <row r="361" spans="1:2" x14ac:dyDescent="0.25">
      <c r="A361">
        <v>90</v>
      </c>
      <c r="B361">
        <v>14</v>
      </c>
    </row>
    <row r="362" spans="1:2" x14ac:dyDescent="0.25">
      <c r="A362">
        <v>74</v>
      </c>
      <c r="B362">
        <v>20</v>
      </c>
    </row>
    <row r="363" spans="1:2" x14ac:dyDescent="0.25">
      <c r="A363">
        <v>58</v>
      </c>
      <c r="B363">
        <v>47</v>
      </c>
    </row>
    <row r="364" spans="1:2" x14ac:dyDescent="0.25">
      <c r="A364">
        <v>69</v>
      </c>
      <c r="B364">
        <v>73</v>
      </c>
    </row>
    <row r="365" spans="1:2" x14ac:dyDescent="0.25">
      <c r="A365">
        <v>63</v>
      </c>
      <c r="B365">
        <v>98</v>
      </c>
    </row>
    <row r="366" spans="1:2" x14ac:dyDescent="0.25">
      <c r="A366">
        <v>68</v>
      </c>
      <c r="B366">
        <v>6</v>
      </c>
    </row>
    <row r="367" spans="1:2" x14ac:dyDescent="0.25">
      <c r="A367">
        <v>27</v>
      </c>
      <c r="B367">
        <v>96</v>
      </c>
    </row>
    <row r="368" spans="1:2" x14ac:dyDescent="0.25">
      <c r="A368">
        <v>69</v>
      </c>
      <c r="B368">
        <v>3</v>
      </c>
    </row>
    <row r="369" spans="1:2" x14ac:dyDescent="0.25">
      <c r="A369">
        <v>44</v>
      </c>
      <c r="B369">
        <v>57</v>
      </c>
    </row>
    <row r="370" spans="1:2" x14ac:dyDescent="0.25">
      <c r="A370">
        <v>35</v>
      </c>
      <c r="B370">
        <v>34</v>
      </c>
    </row>
    <row r="371" spans="1:2" x14ac:dyDescent="0.25">
      <c r="A371">
        <v>96</v>
      </c>
      <c r="B371">
        <v>86</v>
      </c>
    </row>
    <row r="372" spans="1:2" x14ac:dyDescent="0.25">
      <c r="A372">
        <v>23</v>
      </c>
      <c r="B372">
        <v>13</v>
      </c>
    </row>
    <row r="373" spans="1:2" x14ac:dyDescent="0.25">
      <c r="A373">
        <v>25</v>
      </c>
      <c r="B373">
        <v>11</v>
      </c>
    </row>
    <row r="374" spans="1:2" x14ac:dyDescent="0.25">
      <c r="A374">
        <v>100</v>
      </c>
      <c r="B374">
        <v>8</v>
      </c>
    </row>
    <row r="375" spans="1:2" x14ac:dyDescent="0.25">
      <c r="A375">
        <v>58</v>
      </c>
      <c r="B375">
        <v>66</v>
      </c>
    </row>
    <row r="376" spans="1:2" x14ac:dyDescent="0.25">
      <c r="A376">
        <v>99</v>
      </c>
      <c r="B376">
        <v>12</v>
      </c>
    </row>
    <row r="377" spans="1:2" x14ac:dyDescent="0.25">
      <c r="A377">
        <v>92</v>
      </c>
      <c r="B377">
        <v>52</v>
      </c>
    </row>
    <row r="378" spans="1:2" x14ac:dyDescent="0.25">
      <c r="A378">
        <v>21</v>
      </c>
      <c r="B378">
        <v>85</v>
      </c>
    </row>
    <row r="379" spans="1:2" x14ac:dyDescent="0.25">
      <c r="A379">
        <v>99</v>
      </c>
      <c r="B379">
        <v>16</v>
      </c>
    </row>
    <row r="380" spans="1:2" x14ac:dyDescent="0.25">
      <c r="A380">
        <v>79</v>
      </c>
      <c r="B380">
        <v>75</v>
      </c>
    </row>
    <row r="381" spans="1:2" x14ac:dyDescent="0.25">
      <c r="A381">
        <v>88</v>
      </c>
      <c r="B381">
        <v>88</v>
      </c>
    </row>
    <row r="382" spans="1:2" x14ac:dyDescent="0.25">
      <c r="A382">
        <v>69</v>
      </c>
      <c r="B382">
        <v>6</v>
      </c>
    </row>
    <row r="383" spans="1:2" x14ac:dyDescent="0.25">
      <c r="A383">
        <v>88</v>
      </c>
      <c r="B383">
        <v>45</v>
      </c>
    </row>
    <row r="384" spans="1:2" x14ac:dyDescent="0.25">
      <c r="A384">
        <v>46</v>
      </c>
      <c r="B384">
        <v>35</v>
      </c>
    </row>
    <row r="385" spans="1:2" x14ac:dyDescent="0.25">
      <c r="A385">
        <v>68</v>
      </c>
      <c r="B385">
        <v>70</v>
      </c>
    </row>
    <row r="386" spans="1:2" x14ac:dyDescent="0.25">
      <c r="A386">
        <v>8</v>
      </c>
      <c r="B386">
        <v>13</v>
      </c>
    </row>
    <row r="387" spans="1:2" x14ac:dyDescent="0.25">
      <c r="A387">
        <v>1</v>
      </c>
      <c r="B387">
        <v>24</v>
      </c>
    </row>
    <row r="388" spans="1:2" x14ac:dyDescent="0.25">
      <c r="A388">
        <v>95</v>
      </c>
      <c r="B388">
        <v>34</v>
      </c>
    </row>
    <row r="389" spans="1:2" x14ac:dyDescent="0.25">
      <c r="A389">
        <v>69</v>
      </c>
      <c r="B389">
        <v>81</v>
      </c>
    </row>
    <row r="390" spans="1:2" x14ac:dyDescent="0.25">
      <c r="A390">
        <v>74</v>
      </c>
      <c r="B390">
        <v>65</v>
      </c>
    </row>
    <row r="391" spans="1:2" x14ac:dyDescent="0.25">
      <c r="A391">
        <v>19</v>
      </c>
      <c r="B391">
        <v>82</v>
      </c>
    </row>
    <row r="392" spans="1:2" x14ac:dyDescent="0.25">
      <c r="A392">
        <v>0</v>
      </c>
      <c r="B392">
        <v>57</v>
      </c>
    </row>
    <row r="393" spans="1:2" x14ac:dyDescent="0.25">
      <c r="A393">
        <v>2</v>
      </c>
      <c r="B393">
        <v>63</v>
      </c>
    </row>
    <row r="394" spans="1:2" x14ac:dyDescent="0.25">
      <c r="A394">
        <v>93</v>
      </c>
      <c r="B394">
        <v>6</v>
      </c>
    </row>
    <row r="395" spans="1:2" x14ac:dyDescent="0.25">
      <c r="A395">
        <v>83</v>
      </c>
      <c r="B395">
        <v>10</v>
      </c>
    </row>
    <row r="396" spans="1:2" x14ac:dyDescent="0.25">
      <c r="A396">
        <v>95</v>
      </c>
      <c r="B396">
        <v>27</v>
      </c>
    </row>
    <row r="397" spans="1:2" x14ac:dyDescent="0.25">
      <c r="A397">
        <v>74</v>
      </c>
      <c r="B397">
        <v>17</v>
      </c>
    </row>
    <row r="398" spans="1:2" x14ac:dyDescent="0.25">
      <c r="A398">
        <v>62</v>
      </c>
      <c r="B398">
        <v>44</v>
      </c>
    </row>
    <row r="399" spans="1:2" x14ac:dyDescent="0.25">
      <c r="A399">
        <v>69</v>
      </c>
      <c r="B399">
        <v>60</v>
      </c>
    </row>
    <row r="400" spans="1:2" x14ac:dyDescent="0.25">
      <c r="A400">
        <v>2</v>
      </c>
      <c r="B400">
        <v>32</v>
      </c>
    </row>
    <row r="401" spans="1:2" x14ac:dyDescent="0.25">
      <c r="A401">
        <v>12</v>
      </c>
      <c r="B401">
        <v>55</v>
      </c>
    </row>
    <row r="402" spans="1:2" x14ac:dyDescent="0.25">
      <c r="A402">
        <v>9</v>
      </c>
      <c r="B402">
        <v>4</v>
      </c>
    </row>
    <row r="403" spans="1:2" x14ac:dyDescent="0.25">
      <c r="A403">
        <v>19</v>
      </c>
      <c r="B403">
        <v>35</v>
      </c>
    </row>
    <row r="404" spans="1:2" x14ac:dyDescent="0.25">
      <c r="A404">
        <v>75</v>
      </c>
      <c r="B404">
        <v>87</v>
      </c>
    </row>
    <row r="405" spans="1:2" x14ac:dyDescent="0.25">
      <c r="A405">
        <v>81</v>
      </c>
      <c r="B405">
        <v>2</v>
      </c>
    </row>
    <row r="406" spans="1:2" x14ac:dyDescent="0.25">
      <c r="A406">
        <v>32</v>
      </c>
      <c r="B406">
        <v>28</v>
      </c>
    </row>
    <row r="407" spans="1:2" x14ac:dyDescent="0.25">
      <c r="A407">
        <v>18</v>
      </c>
      <c r="B407">
        <v>27</v>
      </c>
    </row>
    <row r="408" spans="1:2" x14ac:dyDescent="0.25">
      <c r="A408">
        <v>15</v>
      </c>
      <c r="B408">
        <v>72</v>
      </c>
    </row>
    <row r="409" spans="1:2" x14ac:dyDescent="0.25">
      <c r="A409">
        <v>18</v>
      </c>
      <c r="B409">
        <v>81</v>
      </c>
    </row>
    <row r="410" spans="1:2" x14ac:dyDescent="0.25">
      <c r="A410">
        <v>79</v>
      </c>
      <c r="B410">
        <v>98</v>
      </c>
    </row>
    <row r="411" spans="1:2" x14ac:dyDescent="0.25">
      <c r="A411">
        <v>70</v>
      </c>
      <c r="B411">
        <v>100</v>
      </c>
    </row>
    <row r="412" spans="1:2" x14ac:dyDescent="0.25">
      <c r="A412">
        <v>1</v>
      </c>
      <c r="B412">
        <v>28</v>
      </c>
    </row>
    <row r="413" spans="1:2" x14ac:dyDescent="0.25">
      <c r="A413">
        <v>56</v>
      </c>
      <c r="B413">
        <v>56</v>
      </c>
    </row>
    <row r="414" spans="1:2" x14ac:dyDescent="0.25">
      <c r="A414">
        <v>64</v>
      </c>
      <c r="B414">
        <v>81</v>
      </c>
    </row>
    <row r="415" spans="1:2" x14ac:dyDescent="0.25">
      <c r="A415">
        <v>58</v>
      </c>
      <c r="B415">
        <v>70</v>
      </c>
    </row>
    <row r="416" spans="1:2" x14ac:dyDescent="0.25">
      <c r="A416">
        <v>44</v>
      </c>
      <c r="B416">
        <v>91</v>
      </c>
    </row>
    <row r="417" spans="1:2" x14ac:dyDescent="0.25">
      <c r="A417">
        <v>81</v>
      </c>
      <c r="B417">
        <v>57</v>
      </c>
    </row>
    <row r="418" spans="1:2" x14ac:dyDescent="0.25">
      <c r="A418">
        <v>5</v>
      </c>
      <c r="B418">
        <v>40</v>
      </c>
    </row>
    <row r="419" spans="1:2" x14ac:dyDescent="0.25">
      <c r="A419">
        <v>15</v>
      </c>
      <c r="B419">
        <v>9</v>
      </c>
    </row>
    <row r="420" spans="1:2" x14ac:dyDescent="0.25">
      <c r="A420">
        <v>7</v>
      </c>
      <c r="B420">
        <v>11</v>
      </c>
    </row>
    <row r="421" spans="1:2" x14ac:dyDescent="0.25">
      <c r="A421">
        <v>19</v>
      </c>
      <c r="B421">
        <v>84</v>
      </c>
    </row>
    <row r="422" spans="1:2" x14ac:dyDescent="0.25">
      <c r="A422">
        <v>12</v>
      </c>
      <c r="B422">
        <v>13</v>
      </c>
    </row>
    <row r="423" spans="1:2" x14ac:dyDescent="0.25">
      <c r="A423">
        <v>83</v>
      </c>
      <c r="B423">
        <v>93</v>
      </c>
    </row>
    <row r="424" spans="1:2" x14ac:dyDescent="0.25">
      <c r="A424">
        <v>96</v>
      </c>
      <c r="B424">
        <v>22</v>
      </c>
    </row>
    <row r="425" spans="1:2" x14ac:dyDescent="0.25">
      <c r="A425">
        <v>29</v>
      </c>
      <c r="B425">
        <v>15</v>
      </c>
    </row>
    <row r="426" spans="1:2" x14ac:dyDescent="0.25">
      <c r="A426">
        <v>31</v>
      </c>
      <c r="B426">
        <v>35</v>
      </c>
    </row>
    <row r="427" spans="1:2" x14ac:dyDescent="0.25">
      <c r="A427">
        <v>89</v>
      </c>
      <c r="B427">
        <v>22</v>
      </c>
    </row>
    <row r="428" spans="1:2" x14ac:dyDescent="0.25">
      <c r="A428">
        <v>46</v>
      </c>
      <c r="B428">
        <v>86</v>
      </c>
    </row>
    <row r="429" spans="1:2" x14ac:dyDescent="0.25">
      <c r="A429">
        <v>2</v>
      </c>
      <c r="B429">
        <v>57</v>
      </c>
    </row>
    <row r="430" spans="1:2" x14ac:dyDescent="0.25">
      <c r="A430">
        <v>82</v>
      </c>
      <c r="B430">
        <v>74</v>
      </c>
    </row>
    <row r="431" spans="1:2" x14ac:dyDescent="0.25">
      <c r="A431">
        <v>49</v>
      </c>
      <c r="B431">
        <v>78</v>
      </c>
    </row>
    <row r="432" spans="1:2" x14ac:dyDescent="0.25">
      <c r="A432">
        <v>55</v>
      </c>
      <c r="B432">
        <v>24</v>
      </c>
    </row>
    <row r="433" spans="1:2" x14ac:dyDescent="0.25">
      <c r="A433">
        <v>53</v>
      </c>
      <c r="B433">
        <v>23</v>
      </c>
    </row>
    <row r="434" spans="1:2" x14ac:dyDescent="0.25">
      <c r="A434">
        <v>51</v>
      </c>
      <c r="B434">
        <v>75</v>
      </c>
    </row>
    <row r="435" spans="1:2" x14ac:dyDescent="0.25">
      <c r="A435">
        <v>93</v>
      </c>
      <c r="B435">
        <v>9</v>
      </c>
    </row>
    <row r="436" spans="1:2" x14ac:dyDescent="0.25">
      <c r="A436">
        <v>72</v>
      </c>
      <c r="B436">
        <v>100</v>
      </c>
    </row>
    <row r="437" spans="1:2" x14ac:dyDescent="0.25">
      <c r="A437">
        <v>64</v>
      </c>
      <c r="B437">
        <v>6</v>
      </c>
    </row>
    <row r="438" spans="1:2" x14ac:dyDescent="0.25">
      <c r="A438">
        <v>65</v>
      </c>
      <c r="B438">
        <v>5</v>
      </c>
    </row>
    <row r="439" spans="1:2" x14ac:dyDescent="0.25">
      <c r="A439">
        <v>59</v>
      </c>
      <c r="B439">
        <v>27</v>
      </c>
    </row>
    <row r="440" spans="1:2" x14ac:dyDescent="0.25">
      <c r="A440">
        <v>34</v>
      </c>
      <c r="B440">
        <v>13</v>
      </c>
    </row>
    <row r="441" spans="1:2" x14ac:dyDescent="0.25">
      <c r="A441">
        <v>13</v>
      </c>
      <c r="B441">
        <v>0</v>
      </c>
    </row>
    <row r="442" spans="1:2" x14ac:dyDescent="0.25">
      <c r="A442">
        <v>33</v>
      </c>
      <c r="B442">
        <v>56</v>
      </c>
    </row>
    <row r="443" spans="1:2" x14ac:dyDescent="0.25">
      <c r="A443">
        <v>10</v>
      </c>
      <c r="B443">
        <v>14</v>
      </c>
    </row>
    <row r="444" spans="1:2" x14ac:dyDescent="0.25">
      <c r="A444">
        <v>27</v>
      </c>
      <c r="B444">
        <v>1</v>
      </c>
    </row>
    <row r="445" spans="1:2" x14ac:dyDescent="0.25">
      <c r="A445">
        <v>15</v>
      </c>
      <c r="B445">
        <v>91</v>
      </c>
    </row>
    <row r="446" spans="1:2" x14ac:dyDescent="0.25">
      <c r="A446">
        <v>30</v>
      </c>
      <c r="B446">
        <v>32</v>
      </c>
    </row>
    <row r="447" spans="1:2" x14ac:dyDescent="0.25">
      <c r="A447">
        <v>87</v>
      </c>
      <c r="B447">
        <v>2</v>
      </c>
    </row>
    <row r="448" spans="1:2" x14ac:dyDescent="0.25">
      <c r="A448">
        <v>2</v>
      </c>
      <c r="B448">
        <v>72</v>
      </c>
    </row>
    <row r="449" spans="1:2" x14ac:dyDescent="0.25">
      <c r="A449">
        <v>1</v>
      </c>
      <c r="B449">
        <v>9</v>
      </c>
    </row>
    <row r="450" spans="1:2" x14ac:dyDescent="0.25">
      <c r="A450">
        <v>90</v>
      </c>
      <c r="B450">
        <v>35</v>
      </c>
    </row>
    <row r="451" spans="1:2" x14ac:dyDescent="0.25">
      <c r="A451">
        <v>62</v>
      </c>
      <c r="B451">
        <v>13</v>
      </c>
    </row>
    <row r="452" spans="1:2" x14ac:dyDescent="0.25">
      <c r="A452">
        <v>51</v>
      </c>
      <c r="B452">
        <v>21</v>
      </c>
    </row>
    <row r="453" spans="1:2" x14ac:dyDescent="0.25">
      <c r="A453">
        <v>43</v>
      </c>
      <c r="B453">
        <v>83</v>
      </c>
    </row>
    <row r="454" spans="1:2" x14ac:dyDescent="0.25">
      <c r="A454">
        <v>35</v>
      </c>
      <c r="B454">
        <v>54</v>
      </c>
    </row>
    <row r="455" spans="1:2" x14ac:dyDescent="0.25">
      <c r="A455">
        <v>14</v>
      </c>
      <c r="B455">
        <v>22</v>
      </c>
    </row>
    <row r="456" spans="1:2" x14ac:dyDescent="0.25">
      <c r="A456">
        <v>27</v>
      </c>
      <c r="B456">
        <v>40</v>
      </c>
    </row>
    <row r="457" spans="1:2" x14ac:dyDescent="0.25">
      <c r="A457">
        <v>90</v>
      </c>
      <c r="B457">
        <v>73</v>
      </c>
    </row>
    <row r="458" spans="1:2" x14ac:dyDescent="0.25">
      <c r="A458">
        <v>87</v>
      </c>
      <c r="B458">
        <v>50</v>
      </c>
    </row>
    <row r="459" spans="1:2" x14ac:dyDescent="0.25">
      <c r="A459">
        <v>0</v>
      </c>
      <c r="B459">
        <v>67</v>
      </c>
    </row>
    <row r="460" spans="1:2" x14ac:dyDescent="0.25">
      <c r="A460">
        <v>53</v>
      </c>
      <c r="B460">
        <v>95</v>
      </c>
    </row>
    <row r="461" spans="1:2" x14ac:dyDescent="0.25">
      <c r="A461">
        <v>53</v>
      </c>
      <c r="B461">
        <v>86</v>
      </c>
    </row>
    <row r="462" spans="1:2" x14ac:dyDescent="0.25">
      <c r="A462">
        <v>76</v>
      </c>
      <c r="B462">
        <v>49</v>
      </c>
    </row>
    <row r="463" spans="1:2" x14ac:dyDescent="0.25">
      <c r="A463">
        <v>80</v>
      </c>
      <c r="B463">
        <v>48</v>
      </c>
    </row>
    <row r="464" spans="1:2" x14ac:dyDescent="0.25">
      <c r="A464">
        <v>17</v>
      </c>
      <c r="B464">
        <v>95</v>
      </c>
    </row>
    <row r="465" spans="1:2" x14ac:dyDescent="0.25">
      <c r="A465">
        <v>49</v>
      </c>
      <c r="B465">
        <v>6</v>
      </c>
    </row>
    <row r="466" spans="1:2" x14ac:dyDescent="0.25">
      <c r="A466">
        <v>33</v>
      </c>
      <c r="B466">
        <v>17</v>
      </c>
    </row>
    <row r="467" spans="1:2" x14ac:dyDescent="0.25">
      <c r="A467">
        <v>2</v>
      </c>
      <c r="B467">
        <v>76</v>
      </c>
    </row>
    <row r="468" spans="1:2" x14ac:dyDescent="0.25">
      <c r="A468">
        <v>99</v>
      </c>
      <c r="B468">
        <v>1</v>
      </c>
    </row>
    <row r="469" spans="1:2" x14ac:dyDescent="0.25">
      <c r="A469">
        <v>20</v>
      </c>
      <c r="B469">
        <v>11</v>
      </c>
    </row>
    <row r="470" spans="1:2" x14ac:dyDescent="0.25">
      <c r="A470">
        <v>24</v>
      </c>
      <c r="B470">
        <v>35</v>
      </c>
    </row>
    <row r="471" spans="1:2" x14ac:dyDescent="0.25">
      <c r="A471">
        <v>71</v>
      </c>
      <c r="B471">
        <v>88</v>
      </c>
    </row>
    <row r="472" spans="1:2" x14ac:dyDescent="0.25">
      <c r="A472">
        <v>7</v>
      </c>
      <c r="B472">
        <v>6</v>
      </c>
    </row>
    <row r="473" spans="1:2" x14ac:dyDescent="0.25">
      <c r="A473">
        <v>94</v>
      </c>
      <c r="B473">
        <v>12</v>
      </c>
    </row>
    <row r="474" spans="1:2" x14ac:dyDescent="0.25">
      <c r="A474">
        <v>37</v>
      </c>
      <c r="B474">
        <v>75</v>
      </c>
    </row>
    <row r="475" spans="1:2" x14ac:dyDescent="0.25">
      <c r="A475">
        <v>30</v>
      </c>
      <c r="B475">
        <v>59</v>
      </c>
    </row>
    <row r="476" spans="1:2" x14ac:dyDescent="0.25">
      <c r="A476">
        <v>75</v>
      </c>
      <c r="B476">
        <v>8</v>
      </c>
    </row>
    <row r="477" spans="1:2" x14ac:dyDescent="0.25">
      <c r="A477">
        <v>74</v>
      </c>
      <c r="B477">
        <v>46</v>
      </c>
    </row>
    <row r="478" spans="1:2" x14ac:dyDescent="0.25">
      <c r="A478">
        <v>72</v>
      </c>
      <c r="B478">
        <v>68</v>
      </c>
    </row>
    <row r="479" spans="1:2" x14ac:dyDescent="0.25">
      <c r="A479">
        <v>31</v>
      </c>
      <c r="B479">
        <v>78</v>
      </c>
    </row>
    <row r="480" spans="1:2" x14ac:dyDescent="0.25">
      <c r="A480">
        <v>9</v>
      </c>
      <c r="B480">
        <v>35</v>
      </c>
    </row>
    <row r="481" spans="1:2" x14ac:dyDescent="0.25">
      <c r="A481">
        <v>73</v>
      </c>
      <c r="B481">
        <v>10</v>
      </c>
    </row>
    <row r="482" spans="1:2" x14ac:dyDescent="0.25">
      <c r="A482">
        <v>61</v>
      </c>
      <c r="B482">
        <v>25</v>
      </c>
    </row>
    <row r="483" spans="1:2" x14ac:dyDescent="0.25">
      <c r="A483">
        <v>67</v>
      </c>
      <c r="B483">
        <v>4</v>
      </c>
    </row>
    <row r="484" spans="1:2" x14ac:dyDescent="0.25">
      <c r="A484">
        <v>31</v>
      </c>
      <c r="B484">
        <v>51</v>
      </c>
    </row>
    <row r="485" spans="1:2" x14ac:dyDescent="0.25">
      <c r="A485">
        <v>24</v>
      </c>
      <c r="B485">
        <v>20</v>
      </c>
    </row>
    <row r="486" spans="1:2" x14ac:dyDescent="0.25">
      <c r="A486">
        <v>85</v>
      </c>
      <c r="B486">
        <v>12</v>
      </c>
    </row>
    <row r="487" spans="1:2" x14ac:dyDescent="0.25">
      <c r="A487">
        <v>83</v>
      </c>
      <c r="B487">
        <v>57</v>
      </c>
    </row>
    <row r="488" spans="1:2" x14ac:dyDescent="0.25">
      <c r="A488">
        <v>44</v>
      </c>
      <c r="B488">
        <v>86</v>
      </c>
    </row>
    <row r="489" spans="1:2" x14ac:dyDescent="0.25">
      <c r="A489">
        <v>49</v>
      </c>
      <c r="B489">
        <v>95</v>
      </c>
    </row>
    <row r="490" spans="1:2" x14ac:dyDescent="0.25">
      <c r="A490">
        <v>60</v>
      </c>
      <c r="B490">
        <v>43</v>
      </c>
    </row>
    <row r="491" spans="1:2" x14ac:dyDescent="0.25">
      <c r="A491">
        <v>46</v>
      </c>
      <c r="B491">
        <v>53</v>
      </c>
    </row>
    <row r="492" spans="1:2" x14ac:dyDescent="0.25">
      <c r="A492">
        <v>65</v>
      </c>
      <c r="B492">
        <v>84</v>
      </c>
    </row>
    <row r="493" spans="1:2" x14ac:dyDescent="0.25">
      <c r="A493">
        <v>26</v>
      </c>
      <c r="B493">
        <v>35</v>
      </c>
    </row>
    <row r="494" spans="1:2" x14ac:dyDescent="0.25">
      <c r="A494">
        <v>70</v>
      </c>
      <c r="B494">
        <v>82</v>
      </c>
    </row>
    <row r="495" spans="1:2" x14ac:dyDescent="0.25">
      <c r="A495">
        <v>35</v>
      </c>
      <c r="B495">
        <v>78</v>
      </c>
    </row>
    <row r="496" spans="1:2" x14ac:dyDescent="0.25">
      <c r="A496">
        <v>56</v>
      </c>
      <c r="B496">
        <v>68</v>
      </c>
    </row>
    <row r="497" spans="1:2" x14ac:dyDescent="0.25">
      <c r="A497">
        <v>60</v>
      </c>
      <c r="B497">
        <v>52</v>
      </c>
    </row>
    <row r="498" spans="1:2" x14ac:dyDescent="0.25">
      <c r="A498">
        <v>14</v>
      </c>
      <c r="B498">
        <v>88</v>
      </c>
    </row>
    <row r="499" spans="1:2" x14ac:dyDescent="0.25">
      <c r="A499">
        <v>97</v>
      </c>
      <c r="B499">
        <v>20</v>
      </c>
    </row>
    <row r="500" spans="1:2" x14ac:dyDescent="0.25">
      <c r="A500">
        <v>66</v>
      </c>
      <c r="B500">
        <v>6</v>
      </c>
    </row>
    <row r="501" spans="1:2" x14ac:dyDescent="0.25">
      <c r="A501">
        <v>12</v>
      </c>
      <c r="B501">
        <v>3</v>
      </c>
    </row>
    <row r="502" spans="1:2" x14ac:dyDescent="0.25">
      <c r="A502">
        <v>71</v>
      </c>
      <c r="B502">
        <v>42</v>
      </c>
    </row>
    <row r="503" spans="1:2" x14ac:dyDescent="0.25">
      <c r="A503">
        <v>79</v>
      </c>
      <c r="B503">
        <v>50</v>
      </c>
    </row>
    <row r="504" spans="1:2" x14ac:dyDescent="0.25">
      <c r="A504">
        <v>43</v>
      </c>
      <c r="B504">
        <v>91</v>
      </c>
    </row>
    <row r="505" spans="1:2" x14ac:dyDescent="0.25">
      <c r="A505">
        <v>98</v>
      </c>
      <c r="B505">
        <v>10</v>
      </c>
    </row>
    <row r="506" spans="1:2" x14ac:dyDescent="0.25">
      <c r="A506">
        <v>2</v>
      </c>
      <c r="B506">
        <v>13</v>
      </c>
    </row>
    <row r="507" spans="1:2" x14ac:dyDescent="0.25">
      <c r="A507">
        <v>3</v>
      </c>
      <c r="B507">
        <v>23</v>
      </c>
    </row>
    <row r="508" spans="1:2" x14ac:dyDescent="0.25">
      <c r="A508">
        <v>64</v>
      </c>
      <c r="B508">
        <v>23</v>
      </c>
    </row>
    <row r="509" spans="1:2" x14ac:dyDescent="0.25">
      <c r="A509">
        <v>54</v>
      </c>
      <c r="B509">
        <v>52</v>
      </c>
    </row>
    <row r="510" spans="1:2" x14ac:dyDescent="0.25">
      <c r="A510">
        <v>83</v>
      </c>
      <c r="B510">
        <v>68</v>
      </c>
    </row>
    <row r="511" spans="1:2" x14ac:dyDescent="0.25">
      <c r="A511">
        <v>67</v>
      </c>
      <c r="B511">
        <v>46</v>
      </c>
    </row>
    <row r="512" spans="1:2" x14ac:dyDescent="0.25">
      <c r="A512">
        <v>87</v>
      </c>
      <c r="B512">
        <v>47</v>
      </c>
    </row>
    <row r="513" spans="1:2" x14ac:dyDescent="0.25">
      <c r="A513">
        <v>68</v>
      </c>
      <c r="B513">
        <v>68</v>
      </c>
    </row>
    <row r="514" spans="1:2" x14ac:dyDescent="0.25">
      <c r="A514">
        <v>60</v>
      </c>
      <c r="B514">
        <v>51</v>
      </c>
    </row>
    <row r="515" spans="1:2" x14ac:dyDescent="0.25">
      <c r="A515">
        <v>3</v>
      </c>
      <c r="B515">
        <v>23</v>
      </c>
    </row>
    <row r="516" spans="1:2" x14ac:dyDescent="0.25">
      <c r="A516">
        <v>48</v>
      </c>
      <c r="B516">
        <v>89</v>
      </c>
    </row>
    <row r="517" spans="1:2" x14ac:dyDescent="0.25">
      <c r="A517">
        <v>8</v>
      </c>
      <c r="B517">
        <v>3</v>
      </c>
    </row>
    <row r="518" spans="1:2" x14ac:dyDescent="0.25">
      <c r="A518">
        <v>1</v>
      </c>
      <c r="B518">
        <v>20</v>
      </c>
    </row>
    <row r="519" spans="1:2" x14ac:dyDescent="0.25">
      <c r="A519">
        <v>19</v>
      </c>
      <c r="B519">
        <v>67</v>
      </c>
    </row>
    <row r="520" spans="1:2" x14ac:dyDescent="0.25">
      <c r="A520">
        <v>93</v>
      </c>
      <c r="B520">
        <v>34</v>
      </c>
    </row>
    <row r="521" spans="1:2" x14ac:dyDescent="0.25">
      <c r="A521">
        <v>53</v>
      </c>
      <c r="B521">
        <v>32</v>
      </c>
    </row>
    <row r="522" spans="1:2" x14ac:dyDescent="0.25">
      <c r="A522">
        <v>80</v>
      </c>
      <c r="B522">
        <v>42</v>
      </c>
    </row>
    <row r="523" spans="1:2" x14ac:dyDescent="0.25">
      <c r="A523">
        <v>33</v>
      </c>
      <c r="B523">
        <v>38</v>
      </c>
    </row>
    <row r="524" spans="1:2" x14ac:dyDescent="0.25">
      <c r="A524">
        <v>17</v>
      </c>
      <c r="B524">
        <v>67</v>
      </c>
    </row>
    <row r="525" spans="1:2" x14ac:dyDescent="0.25">
      <c r="A525">
        <v>67</v>
      </c>
      <c r="B525">
        <v>58</v>
      </c>
    </row>
    <row r="526" spans="1:2" x14ac:dyDescent="0.25">
      <c r="A526">
        <v>97</v>
      </c>
      <c r="B526">
        <v>46</v>
      </c>
    </row>
    <row r="527" spans="1:2" x14ac:dyDescent="0.25">
      <c r="A527">
        <v>60</v>
      </c>
      <c r="B527">
        <v>86</v>
      </c>
    </row>
    <row r="528" spans="1:2" x14ac:dyDescent="0.25">
      <c r="A528">
        <v>56</v>
      </c>
      <c r="B528">
        <v>51</v>
      </c>
    </row>
    <row r="529" spans="1:2" x14ac:dyDescent="0.25">
      <c r="A529">
        <v>27</v>
      </c>
      <c r="B529">
        <v>23</v>
      </c>
    </row>
    <row r="530" spans="1:2" x14ac:dyDescent="0.25">
      <c r="A530">
        <v>55</v>
      </c>
      <c r="B530">
        <v>18</v>
      </c>
    </row>
    <row r="531" spans="1:2" x14ac:dyDescent="0.25">
      <c r="A531">
        <v>18</v>
      </c>
      <c r="B531">
        <v>79</v>
      </c>
    </row>
    <row r="532" spans="1:2" x14ac:dyDescent="0.25">
      <c r="A532">
        <v>88</v>
      </c>
      <c r="B532">
        <v>55</v>
      </c>
    </row>
    <row r="533" spans="1:2" x14ac:dyDescent="0.25">
      <c r="A533">
        <v>81</v>
      </c>
      <c r="B533">
        <v>37</v>
      </c>
    </row>
    <row r="534" spans="1:2" x14ac:dyDescent="0.25">
      <c r="A534">
        <v>23</v>
      </c>
      <c r="B534">
        <v>87</v>
      </c>
    </row>
    <row r="535" spans="1:2" x14ac:dyDescent="0.25">
      <c r="A535">
        <v>17</v>
      </c>
      <c r="B535">
        <v>89</v>
      </c>
    </row>
    <row r="536" spans="1:2" x14ac:dyDescent="0.25">
      <c r="A536">
        <v>68</v>
      </c>
      <c r="B536">
        <v>58</v>
      </c>
    </row>
    <row r="537" spans="1:2" x14ac:dyDescent="0.25">
      <c r="A537">
        <v>49</v>
      </c>
      <c r="B537">
        <v>99</v>
      </c>
    </row>
    <row r="538" spans="1:2" x14ac:dyDescent="0.25">
      <c r="A538">
        <v>48</v>
      </c>
      <c r="B538">
        <v>29</v>
      </c>
    </row>
    <row r="539" spans="1:2" x14ac:dyDescent="0.25">
      <c r="A539">
        <v>64</v>
      </c>
      <c r="B539">
        <v>18</v>
      </c>
    </row>
    <row r="540" spans="1:2" x14ac:dyDescent="0.25">
      <c r="A540">
        <v>62</v>
      </c>
      <c r="B540">
        <v>84</v>
      </c>
    </row>
    <row r="541" spans="1:2" x14ac:dyDescent="0.25">
      <c r="A541">
        <v>62</v>
      </c>
      <c r="B541">
        <v>84</v>
      </c>
    </row>
    <row r="542" spans="1:2" x14ac:dyDescent="0.25">
      <c r="A542">
        <v>94</v>
      </c>
      <c r="B542">
        <v>18</v>
      </c>
    </row>
    <row r="543" spans="1:2" x14ac:dyDescent="0.25">
      <c r="A543">
        <v>40</v>
      </c>
      <c r="B543">
        <v>70</v>
      </c>
    </row>
    <row r="544" spans="1:2" x14ac:dyDescent="0.25">
      <c r="A544">
        <v>35</v>
      </c>
      <c r="B544">
        <v>38</v>
      </c>
    </row>
    <row r="545" spans="1:2" x14ac:dyDescent="0.25">
      <c r="A545">
        <v>13</v>
      </c>
      <c r="B545">
        <v>58</v>
      </c>
    </row>
    <row r="546" spans="1:2" x14ac:dyDescent="0.25">
      <c r="A546">
        <v>89</v>
      </c>
      <c r="B546">
        <v>65</v>
      </c>
    </row>
    <row r="547" spans="1:2" x14ac:dyDescent="0.25">
      <c r="A547">
        <v>99</v>
      </c>
      <c r="B547">
        <v>82</v>
      </c>
    </row>
    <row r="548" spans="1:2" x14ac:dyDescent="0.25">
      <c r="A548">
        <v>29</v>
      </c>
      <c r="B548">
        <v>21</v>
      </c>
    </row>
    <row r="549" spans="1:2" x14ac:dyDescent="0.25">
      <c r="A549">
        <v>59</v>
      </c>
      <c r="B549">
        <v>23</v>
      </c>
    </row>
    <row r="550" spans="1:2" x14ac:dyDescent="0.25">
      <c r="A550">
        <v>96</v>
      </c>
      <c r="B550">
        <v>34</v>
      </c>
    </row>
    <row r="551" spans="1:2" x14ac:dyDescent="0.25">
      <c r="A551">
        <v>51</v>
      </c>
      <c r="B551">
        <v>63</v>
      </c>
    </row>
    <row r="552" spans="1:2" x14ac:dyDescent="0.25">
      <c r="A552">
        <v>18</v>
      </c>
      <c r="B552">
        <v>0</v>
      </c>
    </row>
    <row r="553" spans="1:2" x14ac:dyDescent="0.25">
      <c r="A553">
        <v>65</v>
      </c>
      <c r="B553">
        <v>39</v>
      </c>
    </row>
    <row r="554" spans="1:2" x14ac:dyDescent="0.25">
      <c r="A554">
        <v>59</v>
      </c>
      <c r="B554">
        <v>72</v>
      </c>
    </row>
    <row r="555" spans="1:2" x14ac:dyDescent="0.25">
      <c r="A555">
        <v>28</v>
      </c>
      <c r="B555">
        <v>54</v>
      </c>
    </row>
    <row r="556" spans="1:2" x14ac:dyDescent="0.25">
      <c r="A556">
        <v>98</v>
      </c>
      <c r="B556">
        <v>97</v>
      </c>
    </row>
    <row r="557" spans="1:2" x14ac:dyDescent="0.25">
      <c r="A557">
        <v>36</v>
      </c>
      <c r="B557">
        <v>78</v>
      </c>
    </row>
    <row r="558" spans="1:2" x14ac:dyDescent="0.25">
      <c r="A558">
        <v>29</v>
      </c>
      <c r="B558">
        <v>29</v>
      </c>
    </row>
    <row r="559" spans="1:2" x14ac:dyDescent="0.25">
      <c r="A559">
        <v>77</v>
      </c>
      <c r="B559">
        <v>90</v>
      </c>
    </row>
    <row r="560" spans="1:2" x14ac:dyDescent="0.25">
      <c r="A560">
        <v>73</v>
      </c>
      <c r="B560">
        <v>53</v>
      </c>
    </row>
    <row r="561" spans="1:2" x14ac:dyDescent="0.25">
      <c r="A561">
        <v>99</v>
      </c>
      <c r="B561">
        <v>31</v>
      </c>
    </row>
    <row r="562" spans="1:2" x14ac:dyDescent="0.25">
      <c r="A562">
        <v>68</v>
      </c>
      <c r="B562">
        <v>87</v>
      </c>
    </row>
    <row r="563" spans="1:2" x14ac:dyDescent="0.25">
      <c r="A563">
        <v>78</v>
      </c>
      <c r="B563">
        <v>71</v>
      </c>
    </row>
    <row r="564" spans="1:2" x14ac:dyDescent="0.25">
      <c r="A564">
        <v>66</v>
      </c>
      <c r="B564">
        <v>11</v>
      </c>
    </row>
    <row r="565" spans="1:2" x14ac:dyDescent="0.25">
      <c r="A565">
        <v>77</v>
      </c>
      <c r="B565">
        <v>82</v>
      </c>
    </row>
    <row r="566" spans="1:2" x14ac:dyDescent="0.25">
      <c r="A566">
        <v>75</v>
      </c>
      <c r="B566">
        <v>8</v>
      </c>
    </row>
    <row r="567" spans="1:2" x14ac:dyDescent="0.25">
      <c r="A567">
        <v>52</v>
      </c>
      <c r="B567">
        <v>54</v>
      </c>
    </row>
    <row r="568" spans="1:2" x14ac:dyDescent="0.25">
      <c r="A568">
        <v>41</v>
      </c>
      <c r="B568">
        <v>70</v>
      </c>
    </row>
    <row r="569" spans="1:2" x14ac:dyDescent="0.25">
      <c r="A569">
        <v>60</v>
      </c>
      <c r="B569">
        <v>23</v>
      </c>
    </row>
    <row r="570" spans="1:2" x14ac:dyDescent="0.25">
      <c r="A570">
        <v>61</v>
      </c>
      <c r="B570">
        <v>80</v>
      </c>
    </row>
    <row r="571" spans="1:2" x14ac:dyDescent="0.25">
      <c r="A571">
        <v>68</v>
      </c>
      <c r="B571">
        <v>49</v>
      </c>
    </row>
    <row r="572" spans="1:2" x14ac:dyDescent="0.25">
      <c r="A572">
        <v>68</v>
      </c>
      <c r="B572">
        <v>76</v>
      </c>
    </row>
    <row r="573" spans="1:2" x14ac:dyDescent="0.25">
      <c r="A573">
        <v>33</v>
      </c>
      <c r="B573">
        <v>6</v>
      </c>
    </row>
    <row r="574" spans="1:2" x14ac:dyDescent="0.25">
      <c r="A574">
        <v>21</v>
      </c>
      <c r="B574">
        <v>30</v>
      </c>
    </row>
    <row r="575" spans="1:2" x14ac:dyDescent="0.25">
      <c r="A575">
        <v>89</v>
      </c>
      <c r="B575">
        <v>75</v>
      </c>
    </row>
    <row r="576" spans="1:2" x14ac:dyDescent="0.25">
      <c r="A576">
        <v>28</v>
      </c>
      <c r="B576">
        <v>81</v>
      </c>
    </row>
    <row r="577" spans="1:2" x14ac:dyDescent="0.25">
      <c r="A577">
        <v>51</v>
      </c>
      <c r="B577">
        <v>99</v>
      </c>
    </row>
    <row r="578" spans="1:2" x14ac:dyDescent="0.25">
      <c r="A578">
        <v>2</v>
      </c>
      <c r="B578">
        <v>65</v>
      </c>
    </row>
    <row r="579" spans="1:2" x14ac:dyDescent="0.25">
      <c r="A579">
        <v>68</v>
      </c>
      <c r="B579">
        <v>91</v>
      </c>
    </row>
    <row r="580" spans="1:2" x14ac:dyDescent="0.25">
      <c r="A580">
        <v>23</v>
      </c>
      <c r="B580">
        <v>94</v>
      </c>
    </row>
    <row r="581" spans="1:2" x14ac:dyDescent="0.25">
      <c r="A581">
        <v>43</v>
      </c>
      <c r="B581">
        <v>22</v>
      </c>
    </row>
    <row r="582" spans="1:2" x14ac:dyDescent="0.25">
      <c r="A582">
        <v>25</v>
      </c>
      <c r="B582">
        <v>61</v>
      </c>
    </row>
    <row r="583" spans="1:2" x14ac:dyDescent="0.25">
      <c r="A583">
        <v>75</v>
      </c>
      <c r="B583">
        <v>96</v>
      </c>
    </row>
    <row r="584" spans="1:2" x14ac:dyDescent="0.25">
      <c r="A584">
        <v>74</v>
      </c>
      <c r="B584">
        <v>33</v>
      </c>
    </row>
    <row r="585" spans="1:2" x14ac:dyDescent="0.25">
      <c r="A585">
        <v>64</v>
      </c>
      <c r="B585">
        <v>65</v>
      </c>
    </row>
    <row r="586" spans="1:2" x14ac:dyDescent="0.25">
      <c r="A586">
        <v>27</v>
      </c>
      <c r="B586">
        <v>30</v>
      </c>
    </row>
    <row r="587" spans="1:2" x14ac:dyDescent="0.25">
      <c r="A587">
        <v>48</v>
      </c>
      <c r="B587">
        <v>6</v>
      </c>
    </row>
    <row r="588" spans="1:2" x14ac:dyDescent="0.25">
      <c r="A588">
        <v>15</v>
      </c>
      <c r="B588">
        <v>46</v>
      </c>
    </row>
    <row r="589" spans="1:2" x14ac:dyDescent="0.25">
      <c r="A589">
        <v>26</v>
      </c>
      <c r="B589">
        <v>14</v>
      </c>
    </row>
    <row r="590" spans="1:2" x14ac:dyDescent="0.25">
      <c r="A590">
        <v>39</v>
      </c>
      <c r="B590">
        <v>1</v>
      </c>
    </row>
    <row r="591" spans="1:2" x14ac:dyDescent="0.25">
      <c r="A591">
        <v>24</v>
      </c>
      <c r="B591">
        <v>6</v>
      </c>
    </row>
    <row r="592" spans="1:2" x14ac:dyDescent="0.25">
      <c r="A592">
        <v>24</v>
      </c>
      <c r="B592">
        <v>89</v>
      </c>
    </row>
    <row r="593" spans="1:2" x14ac:dyDescent="0.25">
      <c r="A593">
        <v>93</v>
      </c>
      <c r="B593">
        <v>46</v>
      </c>
    </row>
    <row r="594" spans="1:2" x14ac:dyDescent="0.25">
      <c r="A594">
        <v>99</v>
      </c>
      <c r="B594">
        <v>1</v>
      </c>
    </row>
    <row r="595" spans="1:2" x14ac:dyDescent="0.25">
      <c r="A595">
        <v>10</v>
      </c>
      <c r="B595">
        <v>44</v>
      </c>
    </row>
    <row r="596" spans="1:2" x14ac:dyDescent="0.25">
      <c r="A596">
        <v>34</v>
      </c>
      <c r="B596">
        <v>8</v>
      </c>
    </row>
    <row r="597" spans="1:2" x14ac:dyDescent="0.25">
      <c r="A597">
        <v>79</v>
      </c>
      <c r="B597">
        <v>67</v>
      </c>
    </row>
    <row r="598" spans="1:2" x14ac:dyDescent="0.25">
      <c r="A598">
        <v>19</v>
      </c>
      <c r="B598">
        <v>14</v>
      </c>
    </row>
    <row r="599" spans="1:2" x14ac:dyDescent="0.25">
      <c r="A599">
        <v>20</v>
      </c>
      <c r="B599">
        <v>56</v>
      </c>
    </row>
    <row r="600" spans="1:2" x14ac:dyDescent="0.25">
      <c r="A600">
        <v>57</v>
      </c>
      <c r="B600">
        <v>19</v>
      </c>
    </row>
    <row r="601" spans="1:2" x14ac:dyDescent="0.25">
      <c r="A601">
        <v>58</v>
      </c>
      <c r="B601">
        <v>22</v>
      </c>
    </row>
    <row r="602" spans="1:2" x14ac:dyDescent="0.25">
      <c r="A602">
        <v>3</v>
      </c>
      <c r="B602">
        <v>89</v>
      </c>
    </row>
    <row r="603" spans="1:2" x14ac:dyDescent="0.25">
      <c r="A603">
        <v>87</v>
      </c>
      <c r="B603">
        <v>49</v>
      </c>
    </row>
    <row r="604" spans="1:2" x14ac:dyDescent="0.25">
      <c r="A604">
        <v>15</v>
      </c>
      <c r="B604">
        <v>36</v>
      </c>
    </row>
    <row r="605" spans="1:2" x14ac:dyDescent="0.25">
      <c r="A605">
        <v>36</v>
      </c>
      <c r="B605">
        <v>83</v>
      </c>
    </row>
    <row r="606" spans="1:2" x14ac:dyDescent="0.25">
      <c r="A606">
        <v>91</v>
      </c>
      <c r="B606">
        <v>0</v>
      </c>
    </row>
    <row r="607" spans="1:2" x14ac:dyDescent="0.25">
      <c r="A607">
        <v>44</v>
      </c>
      <c r="B607">
        <v>45</v>
      </c>
    </row>
    <row r="608" spans="1:2" x14ac:dyDescent="0.25">
      <c r="A608">
        <v>2</v>
      </c>
      <c r="B608">
        <v>79</v>
      </c>
    </row>
    <row r="609" spans="1:2" x14ac:dyDescent="0.25">
      <c r="A609">
        <v>17</v>
      </c>
      <c r="B609">
        <v>91</v>
      </c>
    </row>
    <row r="610" spans="1:2" x14ac:dyDescent="0.25">
      <c r="A610">
        <v>3</v>
      </c>
      <c r="B610">
        <v>43</v>
      </c>
    </row>
    <row r="611" spans="1:2" x14ac:dyDescent="0.25">
      <c r="A611">
        <v>11</v>
      </c>
      <c r="B611">
        <v>72</v>
      </c>
    </row>
    <row r="612" spans="1:2" x14ac:dyDescent="0.25">
      <c r="A612">
        <v>40</v>
      </c>
      <c r="B612">
        <v>28</v>
      </c>
    </row>
    <row r="613" spans="1:2" x14ac:dyDescent="0.25">
      <c r="A613">
        <v>51</v>
      </c>
      <c r="B613">
        <v>87</v>
      </c>
    </row>
    <row r="614" spans="1:2" x14ac:dyDescent="0.25">
      <c r="A614">
        <v>11</v>
      </c>
      <c r="B614">
        <v>84</v>
      </c>
    </row>
    <row r="615" spans="1:2" x14ac:dyDescent="0.25">
      <c r="A615">
        <v>98</v>
      </c>
      <c r="B615">
        <v>12</v>
      </c>
    </row>
    <row r="616" spans="1:2" x14ac:dyDescent="0.25">
      <c r="A616">
        <v>58</v>
      </c>
      <c r="B616">
        <v>32</v>
      </c>
    </row>
    <row r="617" spans="1:2" x14ac:dyDescent="0.25">
      <c r="A617">
        <v>60</v>
      </c>
      <c r="B617">
        <v>15</v>
      </c>
    </row>
    <row r="618" spans="1:2" x14ac:dyDescent="0.25">
      <c r="A618">
        <v>29</v>
      </c>
      <c r="B618">
        <v>8</v>
      </c>
    </row>
    <row r="619" spans="1:2" x14ac:dyDescent="0.25">
      <c r="A619">
        <v>73</v>
      </c>
      <c r="B619">
        <v>68</v>
      </c>
    </row>
    <row r="620" spans="1:2" x14ac:dyDescent="0.25">
      <c r="A620">
        <v>34</v>
      </c>
      <c r="B620">
        <v>55</v>
      </c>
    </row>
    <row r="621" spans="1:2" x14ac:dyDescent="0.25">
      <c r="A621">
        <v>50</v>
      </c>
      <c r="B621">
        <v>77</v>
      </c>
    </row>
    <row r="622" spans="1:2" x14ac:dyDescent="0.25">
      <c r="A622">
        <v>48</v>
      </c>
      <c r="B622">
        <v>7</v>
      </c>
    </row>
    <row r="623" spans="1:2" x14ac:dyDescent="0.25">
      <c r="A623">
        <v>36</v>
      </c>
      <c r="B623">
        <v>54</v>
      </c>
    </row>
    <row r="624" spans="1:2" x14ac:dyDescent="0.25">
      <c r="A624">
        <v>17</v>
      </c>
      <c r="B624">
        <v>97</v>
      </c>
    </row>
    <row r="625" spans="1:2" x14ac:dyDescent="0.25">
      <c r="A625">
        <v>62</v>
      </c>
      <c r="B625">
        <v>62</v>
      </c>
    </row>
    <row r="626" spans="1:2" x14ac:dyDescent="0.25">
      <c r="A626">
        <v>38</v>
      </c>
      <c r="B626">
        <v>12</v>
      </c>
    </row>
    <row r="627" spans="1:2" x14ac:dyDescent="0.25">
      <c r="A627">
        <v>52</v>
      </c>
      <c r="B627">
        <v>64</v>
      </c>
    </row>
    <row r="628" spans="1:2" x14ac:dyDescent="0.25">
      <c r="A628">
        <v>7</v>
      </c>
      <c r="B628">
        <v>41</v>
      </c>
    </row>
    <row r="629" spans="1:2" x14ac:dyDescent="0.25">
      <c r="A629">
        <v>34</v>
      </c>
      <c r="B629">
        <v>1</v>
      </c>
    </row>
    <row r="630" spans="1:2" x14ac:dyDescent="0.25">
      <c r="A630">
        <v>47</v>
      </c>
      <c r="B630">
        <v>65</v>
      </c>
    </row>
    <row r="631" spans="1:2" x14ac:dyDescent="0.25">
      <c r="A631">
        <v>3</v>
      </c>
      <c r="B631">
        <v>43</v>
      </c>
    </row>
    <row r="632" spans="1:2" x14ac:dyDescent="0.25">
      <c r="A632">
        <v>79</v>
      </c>
      <c r="B632">
        <v>26</v>
      </c>
    </row>
    <row r="633" spans="1:2" x14ac:dyDescent="0.25">
      <c r="A633">
        <v>44</v>
      </c>
      <c r="B633">
        <v>19</v>
      </c>
    </row>
    <row r="634" spans="1:2" x14ac:dyDescent="0.25">
      <c r="A634">
        <v>41</v>
      </c>
      <c r="B634">
        <v>79</v>
      </c>
    </row>
    <row r="635" spans="1:2" x14ac:dyDescent="0.25">
      <c r="A635">
        <v>2</v>
      </c>
      <c r="B635">
        <v>46</v>
      </c>
    </row>
    <row r="636" spans="1:2" x14ac:dyDescent="0.25">
      <c r="A636">
        <v>7</v>
      </c>
      <c r="B636">
        <v>26</v>
      </c>
    </row>
    <row r="637" spans="1:2" x14ac:dyDescent="0.25">
      <c r="A637">
        <v>23</v>
      </c>
      <c r="B637">
        <v>75</v>
      </c>
    </row>
    <row r="638" spans="1:2" x14ac:dyDescent="0.25">
      <c r="A638">
        <v>99</v>
      </c>
      <c r="B638">
        <v>16</v>
      </c>
    </row>
    <row r="639" spans="1:2" x14ac:dyDescent="0.25">
      <c r="A639">
        <v>56</v>
      </c>
      <c r="B639">
        <v>54</v>
      </c>
    </row>
    <row r="640" spans="1:2" x14ac:dyDescent="0.25">
      <c r="A640">
        <v>8</v>
      </c>
      <c r="B640">
        <v>75</v>
      </c>
    </row>
    <row r="641" spans="1:2" x14ac:dyDescent="0.25">
      <c r="A641">
        <v>55</v>
      </c>
      <c r="B641">
        <v>27</v>
      </c>
    </row>
    <row r="642" spans="1:2" x14ac:dyDescent="0.25">
      <c r="A642">
        <v>57</v>
      </c>
      <c r="B642">
        <v>20</v>
      </c>
    </row>
    <row r="643" spans="1:2" x14ac:dyDescent="0.25">
      <c r="A643">
        <v>98</v>
      </c>
      <c r="B643">
        <v>12</v>
      </c>
    </row>
    <row r="644" spans="1:2" x14ac:dyDescent="0.25">
      <c r="A644">
        <v>47</v>
      </c>
      <c r="B644">
        <v>29</v>
      </c>
    </row>
    <row r="645" spans="1:2" x14ac:dyDescent="0.25">
      <c r="A645">
        <v>81</v>
      </c>
      <c r="B645">
        <v>78</v>
      </c>
    </row>
    <row r="646" spans="1:2" x14ac:dyDescent="0.25">
      <c r="A646">
        <v>13</v>
      </c>
      <c r="B646">
        <v>60</v>
      </c>
    </row>
    <row r="647" spans="1:2" x14ac:dyDescent="0.25">
      <c r="A647">
        <v>14</v>
      </c>
      <c r="B647">
        <v>85</v>
      </c>
    </row>
    <row r="648" spans="1:2" x14ac:dyDescent="0.25">
      <c r="A648">
        <v>20</v>
      </c>
      <c r="B648">
        <v>21</v>
      </c>
    </row>
    <row r="649" spans="1:2" x14ac:dyDescent="0.25">
      <c r="A649">
        <v>2</v>
      </c>
      <c r="B649">
        <v>12</v>
      </c>
    </row>
    <row r="650" spans="1:2" x14ac:dyDescent="0.25">
      <c r="A650">
        <v>58</v>
      </c>
      <c r="B650">
        <v>95</v>
      </c>
    </row>
    <row r="651" spans="1:2" x14ac:dyDescent="0.25">
      <c r="A651">
        <v>8</v>
      </c>
      <c r="B651">
        <v>23</v>
      </c>
    </row>
    <row r="652" spans="1:2" x14ac:dyDescent="0.25">
      <c r="A652">
        <v>91</v>
      </c>
      <c r="B652">
        <v>98</v>
      </c>
    </row>
    <row r="653" spans="1:2" x14ac:dyDescent="0.25">
      <c r="A653">
        <v>1</v>
      </c>
      <c r="B653">
        <v>86</v>
      </c>
    </row>
    <row r="654" spans="1:2" x14ac:dyDescent="0.25">
      <c r="A654">
        <v>19</v>
      </c>
      <c r="B654">
        <v>48</v>
      </c>
    </row>
    <row r="655" spans="1:2" x14ac:dyDescent="0.25">
      <c r="A655">
        <v>77</v>
      </c>
      <c r="B655">
        <v>31</v>
      </c>
    </row>
    <row r="656" spans="1:2" x14ac:dyDescent="0.25">
      <c r="A656">
        <v>61</v>
      </c>
      <c r="B656">
        <v>58</v>
      </c>
    </row>
    <row r="657" spans="1:2" x14ac:dyDescent="0.25">
      <c r="A657">
        <v>88</v>
      </c>
      <c r="B657">
        <v>11</v>
      </c>
    </row>
    <row r="658" spans="1:2" x14ac:dyDescent="0.25">
      <c r="A658">
        <v>35</v>
      </c>
      <c r="B658">
        <v>40</v>
      </c>
    </row>
    <row r="659" spans="1:2" x14ac:dyDescent="0.25">
      <c r="A659">
        <v>99</v>
      </c>
      <c r="B659">
        <v>7</v>
      </c>
    </row>
    <row r="660" spans="1:2" x14ac:dyDescent="0.25">
      <c r="A660">
        <v>4</v>
      </c>
      <c r="B660">
        <v>95</v>
      </c>
    </row>
    <row r="661" spans="1:2" x14ac:dyDescent="0.25">
      <c r="A661">
        <v>2</v>
      </c>
      <c r="B661">
        <v>37</v>
      </c>
    </row>
    <row r="662" spans="1:2" x14ac:dyDescent="0.25">
      <c r="A662">
        <v>48</v>
      </c>
      <c r="B662">
        <v>55</v>
      </c>
    </row>
    <row r="663" spans="1:2" x14ac:dyDescent="0.25">
      <c r="A663">
        <v>22</v>
      </c>
      <c r="B663">
        <v>1</v>
      </c>
    </row>
    <row r="664" spans="1:2" x14ac:dyDescent="0.25">
      <c r="A664">
        <v>29</v>
      </c>
      <c r="B664">
        <v>72</v>
      </c>
    </row>
    <row r="665" spans="1:2" x14ac:dyDescent="0.25">
      <c r="A665">
        <v>55</v>
      </c>
      <c r="B665">
        <v>15</v>
      </c>
    </row>
    <row r="666" spans="1:2" x14ac:dyDescent="0.25">
      <c r="A666">
        <v>89</v>
      </c>
      <c r="B666">
        <v>93</v>
      </c>
    </row>
    <row r="667" spans="1:2" x14ac:dyDescent="0.25">
      <c r="A667">
        <v>62</v>
      </c>
      <c r="B667">
        <v>66</v>
      </c>
    </row>
    <row r="668" spans="1:2" x14ac:dyDescent="0.25">
      <c r="A668">
        <v>90</v>
      </c>
      <c r="B668">
        <v>12</v>
      </c>
    </row>
    <row r="669" spans="1:2" x14ac:dyDescent="0.25">
      <c r="A669">
        <v>50</v>
      </c>
      <c r="B669">
        <v>6</v>
      </c>
    </row>
    <row r="670" spans="1:2" x14ac:dyDescent="0.25">
      <c r="A670">
        <v>26</v>
      </c>
      <c r="B670">
        <v>3</v>
      </c>
    </row>
    <row r="671" spans="1:2" x14ac:dyDescent="0.25">
      <c r="A671">
        <v>49</v>
      </c>
      <c r="B671">
        <v>97</v>
      </c>
    </row>
    <row r="672" spans="1:2" x14ac:dyDescent="0.25">
      <c r="A672">
        <v>86</v>
      </c>
      <c r="B672">
        <v>96</v>
      </c>
    </row>
    <row r="673" spans="1:2" x14ac:dyDescent="0.25">
      <c r="A673">
        <v>21</v>
      </c>
      <c r="B673">
        <v>97</v>
      </c>
    </row>
    <row r="674" spans="1:2" x14ac:dyDescent="0.25">
      <c r="A674">
        <v>83</v>
      </c>
      <c r="B674">
        <v>67</v>
      </c>
    </row>
    <row r="675" spans="1:2" x14ac:dyDescent="0.25">
      <c r="A675">
        <v>63</v>
      </c>
      <c r="B675">
        <v>50</v>
      </c>
    </row>
    <row r="676" spans="1:2" x14ac:dyDescent="0.25">
      <c r="A676">
        <v>37</v>
      </c>
      <c r="B676">
        <v>81</v>
      </c>
    </row>
    <row r="677" spans="1:2" x14ac:dyDescent="0.25">
      <c r="A677">
        <v>53</v>
      </c>
      <c r="B677">
        <v>1</v>
      </c>
    </row>
    <row r="678" spans="1:2" x14ac:dyDescent="0.25">
      <c r="A678">
        <v>17</v>
      </c>
      <c r="B678">
        <v>66</v>
      </c>
    </row>
    <row r="679" spans="1:2" x14ac:dyDescent="0.25">
      <c r="A679">
        <v>90</v>
      </c>
      <c r="B679">
        <v>15</v>
      </c>
    </row>
    <row r="680" spans="1:2" x14ac:dyDescent="0.25">
      <c r="A680">
        <v>2</v>
      </c>
      <c r="B680">
        <v>38</v>
      </c>
    </row>
    <row r="681" spans="1:2" x14ac:dyDescent="0.25">
      <c r="A681">
        <v>7</v>
      </c>
      <c r="B681">
        <v>56</v>
      </c>
    </row>
    <row r="682" spans="1:2" x14ac:dyDescent="0.25">
      <c r="A682">
        <v>97</v>
      </c>
      <c r="B682">
        <v>78</v>
      </c>
    </row>
    <row r="683" spans="1:2" x14ac:dyDescent="0.25">
      <c r="A683">
        <v>31</v>
      </c>
      <c r="B683">
        <v>13</v>
      </c>
    </row>
    <row r="684" spans="1:2" x14ac:dyDescent="0.25">
      <c r="A684">
        <v>17</v>
      </c>
      <c r="B684">
        <v>64</v>
      </c>
    </row>
    <row r="685" spans="1:2" x14ac:dyDescent="0.25">
      <c r="A685">
        <v>8</v>
      </c>
      <c r="B685">
        <v>10</v>
      </c>
    </row>
    <row r="686" spans="1:2" x14ac:dyDescent="0.25">
      <c r="A686">
        <v>92</v>
      </c>
      <c r="B686">
        <v>13</v>
      </c>
    </row>
    <row r="687" spans="1:2" x14ac:dyDescent="0.25">
      <c r="A687">
        <v>1</v>
      </c>
      <c r="B687">
        <v>31</v>
      </c>
    </row>
    <row r="688" spans="1:2" x14ac:dyDescent="0.25">
      <c r="A688">
        <v>1</v>
      </c>
      <c r="B688">
        <v>93</v>
      </c>
    </row>
    <row r="689" spans="1:2" x14ac:dyDescent="0.25">
      <c r="A689">
        <v>14</v>
      </c>
      <c r="B689">
        <v>32</v>
      </c>
    </row>
    <row r="690" spans="1:2" x14ac:dyDescent="0.25">
      <c r="A690">
        <v>90</v>
      </c>
      <c r="B690">
        <v>90</v>
      </c>
    </row>
    <row r="691" spans="1:2" x14ac:dyDescent="0.25">
      <c r="A691">
        <v>50</v>
      </c>
      <c r="B691">
        <v>24</v>
      </c>
    </row>
    <row r="692" spans="1:2" x14ac:dyDescent="0.25">
      <c r="A692">
        <v>76</v>
      </c>
      <c r="B692">
        <v>48</v>
      </c>
    </row>
    <row r="693" spans="1:2" x14ac:dyDescent="0.25">
      <c r="A693">
        <v>84</v>
      </c>
      <c r="B693">
        <v>21</v>
      </c>
    </row>
    <row r="694" spans="1:2" x14ac:dyDescent="0.25">
      <c r="A694">
        <v>72</v>
      </c>
      <c r="B694">
        <v>65</v>
      </c>
    </row>
    <row r="695" spans="1:2" x14ac:dyDescent="0.25">
      <c r="A695">
        <v>3</v>
      </c>
      <c r="B695">
        <v>30</v>
      </c>
    </row>
    <row r="696" spans="1:2" x14ac:dyDescent="0.25">
      <c r="A696">
        <v>70</v>
      </c>
      <c r="B696">
        <v>2</v>
      </c>
    </row>
    <row r="697" spans="1:2" x14ac:dyDescent="0.25">
      <c r="A697">
        <v>10</v>
      </c>
      <c r="B697">
        <v>56</v>
      </c>
    </row>
    <row r="698" spans="1:2" x14ac:dyDescent="0.25">
      <c r="A698">
        <v>11</v>
      </c>
      <c r="B698">
        <v>19</v>
      </c>
    </row>
    <row r="699" spans="1:2" x14ac:dyDescent="0.25">
      <c r="A699">
        <v>79</v>
      </c>
      <c r="B699">
        <v>58</v>
      </c>
    </row>
    <row r="700" spans="1:2" x14ac:dyDescent="0.25">
      <c r="A700">
        <v>59</v>
      </c>
      <c r="B700">
        <v>73</v>
      </c>
    </row>
    <row r="701" spans="1:2" x14ac:dyDescent="0.25">
      <c r="A701">
        <v>77</v>
      </c>
      <c r="B701">
        <v>50</v>
      </c>
    </row>
    <row r="702" spans="1:2" x14ac:dyDescent="0.25">
      <c r="A702">
        <v>66</v>
      </c>
      <c r="B702">
        <v>92</v>
      </c>
    </row>
    <row r="703" spans="1:2" x14ac:dyDescent="0.25">
      <c r="A703">
        <v>96</v>
      </c>
      <c r="B703">
        <v>61</v>
      </c>
    </row>
    <row r="704" spans="1:2" x14ac:dyDescent="0.25">
      <c r="A704">
        <v>5</v>
      </c>
      <c r="B704">
        <v>4</v>
      </c>
    </row>
    <row r="705" spans="1:2" x14ac:dyDescent="0.25">
      <c r="A705">
        <v>18</v>
      </c>
      <c r="B705">
        <v>97</v>
      </c>
    </row>
    <row r="706" spans="1:2" x14ac:dyDescent="0.25">
      <c r="A706">
        <v>91</v>
      </c>
      <c r="B706">
        <v>42</v>
      </c>
    </row>
    <row r="707" spans="1:2" x14ac:dyDescent="0.25">
      <c r="A707">
        <v>24</v>
      </c>
      <c r="B707">
        <v>3</v>
      </c>
    </row>
    <row r="708" spans="1:2" x14ac:dyDescent="0.25">
      <c r="A708">
        <v>17</v>
      </c>
      <c r="B708">
        <v>11</v>
      </c>
    </row>
    <row r="709" spans="1:2" x14ac:dyDescent="0.25">
      <c r="A709">
        <v>61</v>
      </c>
      <c r="B709">
        <v>62</v>
      </c>
    </row>
    <row r="710" spans="1:2" x14ac:dyDescent="0.25">
      <c r="A710">
        <v>36</v>
      </c>
      <c r="B710">
        <v>49</v>
      </c>
    </row>
    <row r="711" spans="1:2" x14ac:dyDescent="0.25">
      <c r="A711">
        <v>93</v>
      </c>
      <c r="B711">
        <v>62</v>
      </c>
    </row>
    <row r="712" spans="1:2" x14ac:dyDescent="0.25">
      <c r="A712">
        <v>97</v>
      </c>
      <c r="B712">
        <v>53</v>
      </c>
    </row>
    <row r="713" spans="1:2" x14ac:dyDescent="0.25">
      <c r="A713">
        <v>32</v>
      </c>
      <c r="B713">
        <v>75</v>
      </c>
    </row>
    <row r="714" spans="1:2" x14ac:dyDescent="0.25">
      <c r="A714">
        <v>1</v>
      </c>
      <c r="B714">
        <v>11</v>
      </c>
    </row>
    <row r="715" spans="1:2" x14ac:dyDescent="0.25">
      <c r="A715">
        <v>46</v>
      </c>
      <c r="B715">
        <v>35</v>
      </c>
    </row>
    <row r="716" spans="1:2" x14ac:dyDescent="0.25">
      <c r="A716">
        <v>1</v>
      </c>
      <c r="B716">
        <v>71</v>
      </c>
    </row>
    <row r="717" spans="1:2" x14ac:dyDescent="0.25">
      <c r="A717">
        <v>76</v>
      </c>
      <c r="B717">
        <v>75</v>
      </c>
    </row>
    <row r="718" spans="1:2" x14ac:dyDescent="0.25">
      <c r="A718">
        <v>67</v>
      </c>
      <c r="B718">
        <v>42</v>
      </c>
    </row>
    <row r="719" spans="1:2" x14ac:dyDescent="0.25">
      <c r="A719">
        <v>2</v>
      </c>
      <c r="B719">
        <v>42</v>
      </c>
    </row>
    <row r="720" spans="1:2" x14ac:dyDescent="0.25">
      <c r="A720">
        <v>91</v>
      </c>
      <c r="B720">
        <v>35</v>
      </c>
    </row>
    <row r="721" spans="1:2" x14ac:dyDescent="0.25">
      <c r="A721">
        <v>26</v>
      </c>
      <c r="B721">
        <v>41</v>
      </c>
    </row>
    <row r="722" spans="1:2" x14ac:dyDescent="0.25">
      <c r="A722">
        <v>61</v>
      </c>
      <c r="B722">
        <v>75</v>
      </c>
    </row>
    <row r="723" spans="1:2" x14ac:dyDescent="0.25">
      <c r="A723">
        <v>26</v>
      </c>
      <c r="B723">
        <v>98</v>
      </c>
    </row>
    <row r="724" spans="1:2" x14ac:dyDescent="0.25">
      <c r="A724">
        <v>55</v>
      </c>
      <c r="B724">
        <v>78</v>
      </c>
    </row>
    <row r="725" spans="1:2" x14ac:dyDescent="0.25">
      <c r="A725">
        <v>85</v>
      </c>
      <c r="B725">
        <v>10</v>
      </c>
    </row>
    <row r="726" spans="1:2" x14ac:dyDescent="0.25">
      <c r="A726">
        <v>9</v>
      </c>
      <c r="B726">
        <v>55</v>
      </c>
    </row>
    <row r="727" spans="1:2" x14ac:dyDescent="0.25">
      <c r="A727">
        <v>90</v>
      </c>
      <c r="B727">
        <v>84</v>
      </c>
    </row>
    <row r="728" spans="1:2" x14ac:dyDescent="0.25">
      <c r="A728">
        <v>99</v>
      </c>
      <c r="B728">
        <v>54</v>
      </c>
    </row>
    <row r="729" spans="1:2" x14ac:dyDescent="0.25">
      <c r="A729">
        <v>98</v>
      </c>
      <c r="B729">
        <v>40</v>
      </c>
    </row>
    <row r="730" spans="1:2" x14ac:dyDescent="0.25">
      <c r="A730">
        <v>70</v>
      </c>
      <c r="B730">
        <v>85</v>
      </c>
    </row>
    <row r="731" spans="1:2" x14ac:dyDescent="0.25">
      <c r="A731">
        <v>34</v>
      </c>
      <c r="B731">
        <v>36</v>
      </c>
    </row>
    <row r="732" spans="1:2" x14ac:dyDescent="0.25">
      <c r="A732">
        <v>18</v>
      </c>
      <c r="B732">
        <v>8</v>
      </c>
    </row>
    <row r="733" spans="1:2" x14ac:dyDescent="0.25">
      <c r="A733">
        <v>5</v>
      </c>
      <c r="B733">
        <v>71</v>
      </c>
    </row>
    <row r="734" spans="1:2" x14ac:dyDescent="0.25">
      <c r="A734">
        <v>23</v>
      </c>
      <c r="B734">
        <v>4</v>
      </c>
    </row>
    <row r="735" spans="1:2" x14ac:dyDescent="0.25">
      <c r="A735">
        <v>7</v>
      </c>
      <c r="B735">
        <v>94</v>
      </c>
    </row>
    <row r="736" spans="1:2" x14ac:dyDescent="0.25">
      <c r="A736">
        <v>46</v>
      </c>
      <c r="B736">
        <v>18</v>
      </c>
    </row>
    <row r="737" spans="1:2" x14ac:dyDescent="0.25">
      <c r="A737">
        <v>23</v>
      </c>
      <c r="B737">
        <v>36</v>
      </c>
    </row>
    <row r="738" spans="1:2" x14ac:dyDescent="0.25">
      <c r="A738">
        <v>68</v>
      </c>
      <c r="B738">
        <v>54</v>
      </c>
    </row>
    <row r="739" spans="1:2" x14ac:dyDescent="0.25">
      <c r="A739">
        <v>84</v>
      </c>
      <c r="B739">
        <v>100</v>
      </c>
    </row>
    <row r="740" spans="1:2" x14ac:dyDescent="0.25">
      <c r="A740">
        <v>39</v>
      </c>
      <c r="B740">
        <v>95</v>
      </c>
    </row>
    <row r="741" spans="1:2" x14ac:dyDescent="0.25">
      <c r="A741">
        <v>100</v>
      </c>
      <c r="B741">
        <v>37</v>
      </c>
    </row>
    <row r="742" spans="1:2" x14ac:dyDescent="0.25">
      <c r="A742">
        <v>16</v>
      </c>
      <c r="B742">
        <v>36</v>
      </c>
    </row>
    <row r="743" spans="1:2" x14ac:dyDescent="0.25">
      <c r="A743">
        <v>56</v>
      </c>
      <c r="B743">
        <v>9</v>
      </c>
    </row>
    <row r="744" spans="1:2" x14ac:dyDescent="0.25">
      <c r="A744">
        <v>91</v>
      </c>
      <c r="B744">
        <v>0</v>
      </c>
    </row>
    <row r="745" spans="1:2" x14ac:dyDescent="0.25">
      <c r="A745">
        <v>93</v>
      </c>
      <c r="B745">
        <v>10</v>
      </c>
    </row>
    <row r="746" spans="1:2" x14ac:dyDescent="0.25">
      <c r="A746">
        <v>44</v>
      </c>
      <c r="B746">
        <v>40</v>
      </c>
    </row>
    <row r="747" spans="1:2" x14ac:dyDescent="0.25">
      <c r="A747">
        <v>11</v>
      </c>
      <c r="B747">
        <v>68</v>
      </c>
    </row>
    <row r="748" spans="1:2" x14ac:dyDescent="0.25">
      <c r="A748">
        <v>7</v>
      </c>
      <c r="B748">
        <v>31</v>
      </c>
    </row>
    <row r="749" spans="1:2" x14ac:dyDescent="0.25">
      <c r="A749">
        <v>21</v>
      </c>
      <c r="B749">
        <v>72</v>
      </c>
    </row>
    <row r="750" spans="1:2" x14ac:dyDescent="0.25">
      <c r="A750">
        <v>52</v>
      </c>
      <c r="B750">
        <v>7</v>
      </c>
    </row>
    <row r="751" spans="1:2" x14ac:dyDescent="0.25">
      <c r="A751">
        <v>76</v>
      </c>
      <c r="B751">
        <v>46</v>
      </c>
    </row>
    <row r="752" spans="1:2" x14ac:dyDescent="0.25">
      <c r="A752">
        <v>11</v>
      </c>
      <c r="B752">
        <v>77</v>
      </c>
    </row>
    <row r="753" spans="1:2" x14ac:dyDescent="0.25">
      <c r="A753">
        <v>67</v>
      </c>
      <c r="B753">
        <v>12</v>
      </c>
    </row>
    <row r="754" spans="1:2" x14ac:dyDescent="0.25">
      <c r="A754">
        <v>43</v>
      </c>
      <c r="B754">
        <v>87</v>
      </c>
    </row>
    <row r="755" spans="1:2" x14ac:dyDescent="0.25">
      <c r="A755">
        <v>87</v>
      </c>
      <c r="B755">
        <v>46</v>
      </c>
    </row>
    <row r="756" spans="1:2" x14ac:dyDescent="0.25">
      <c r="A756">
        <v>65</v>
      </c>
      <c r="B756">
        <v>46</v>
      </c>
    </row>
    <row r="757" spans="1:2" x14ac:dyDescent="0.25">
      <c r="A757">
        <v>37</v>
      </c>
      <c r="B757">
        <v>54</v>
      </c>
    </row>
    <row r="758" spans="1:2" x14ac:dyDescent="0.25">
      <c r="A758">
        <v>21</v>
      </c>
      <c r="B758">
        <v>19</v>
      </c>
    </row>
    <row r="759" spans="1:2" x14ac:dyDescent="0.25">
      <c r="A759">
        <v>1</v>
      </c>
      <c r="B759">
        <v>57</v>
      </c>
    </row>
    <row r="760" spans="1:2" x14ac:dyDescent="0.25">
      <c r="A760">
        <v>1</v>
      </c>
      <c r="B760">
        <v>98</v>
      </c>
    </row>
    <row r="761" spans="1:2" x14ac:dyDescent="0.25">
      <c r="A761">
        <v>59</v>
      </c>
      <c r="B761">
        <v>72</v>
      </c>
    </row>
    <row r="762" spans="1:2" x14ac:dyDescent="0.25">
      <c r="A762">
        <v>98</v>
      </c>
      <c r="B762">
        <v>77</v>
      </c>
    </row>
    <row r="763" spans="1:2" x14ac:dyDescent="0.25">
      <c r="A763">
        <v>55</v>
      </c>
      <c r="B763">
        <v>98</v>
      </c>
    </row>
    <row r="764" spans="1:2" x14ac:dyDescent="0.25">
      <c r="A764">
        <v>53</v>
      </c>
      <c r="B764">
        <v>21</v>
      </c>
    </row>
    <row r="765" spans="1:2" x14ac:dyDescent="0.25">
      <c r="A765">
        <v>19</v>
      </c>
      <c r="B765">
        <v>0</v>
      </c>
    </row>
    <row r="766" spans="1:2" x14ac:dyDescent="0.25">
      <c r="A766">
        <v>69</v>
      </c>
      <c r="B766">
        <v>67</v>
      </c>
    </row>
    <row r="767" spans="1:2" x14ac:dyDescent="0.25">
      <c r="A767">
        <v>65</v>
      </c>
      <c r="B767">
        <v>78</v>
      </c>
    </row>
    <row r="768" spans="1:2" x14ac:dyDescent="0.25">
      <c r="A768">
        <v>64</v>
      </c>
      <c r="B768">
        <v>94</v>
      </c>
    </row>
    <row r="769" spans="1:2" x14ac:dyDescent="0.25">
      <c r="A769">
        <v>77</v>
      </c>
      <c r="B769">
        <v>92</v>
      </c>
    </row>
    <row r="770" spans="1:2" x14ac:dyDescent="0.25">
      <c r="A770">
        <v>2</v>
      </c>
      <c r="B770">
        <v>6</v>
      </c>
    </row>
    <row r="771" spans="1:2" x14ac:dyDescent="0.25">
      <c r="A771">
        <v>79</v>
      </c>
      <c r="B771">
        <v>27</v>
      </c>
    </row>
    <row r="772" spans="1:2" x14ac:dyDescent="0.25">
      <c r="A772">
        <v>61</v>
      </c>
      <c r="B772">
        <v>50</v>
      </c>
    </row>
    <row r="773" spans="1:2" x14ac:dyDescent="0.25">
      <c r="A773">
        <v>54</v>
      </c>
      <c r="B773">
        <v>98</v>
      </c>
    </row>
    <row r="774" spans="1:2" x14ac:dyDescent="0.25">
      <c r="A774">
        <v>67</v>
      </c>
      <c r="B774">
        <v>96</v>
      </c>
    </row>
    <row r="775" spans="1:2" x14ac:dyDescent="0.25">
      <c r="A775">
        <v>56</v>
      </c>
      <c r="B775">
        <v>52</v>
      </c>
    </row>
    <row r="776" spans="1:2" x14ac:dyDescent="0.25">
      <c r="A776">
        <v>17</v>
      </c>
      <c r="B776">
        <v>79</v>
      </c>
    </row>
    <row r="777" spans="1:2" x14ac:dyDescent="0.25">
      <c r="A777">
        <v>6</v>
      </c>
      <c r="B777">
        <v>33</v>
      </c>
    </row>
    <row r="778" spans="1:2" x14ac:dyDescent="0.25">
      <c r="A778">
        <v>0</v>
      </c>
      <c r="B778">
        <v>43</v>
      </c>
    </row>
    <row r="779" spans="1:2" x14ac:dyDescent="0.25">
      <c r="A779">
        <v>2</v>
      </c>
      <c r="B779">
        <v>82</v>
      </c>
    </row>
    <row r="780" spans="1:2" x14ac:dyDescent="0.25">
      <c r="A780">
        <v>3</v>
      </c>
      <c r="B780">
        <v>56</v>
      </c>
    </row>
    <row r="781" spans="1:2" x14ac:dyDescent="0.25">
      <c r="A781">
        <v>59</v>
      </c>
      <c r="B781">
        <v>92</v>
      </c>
    </row>
    <row r="782" spans="1:2" x14ac:dyDescent="0.25">
      <c r="A782">
        <v>17</v>
      </c>
      <c r="B782">
        <v>7</v>
      </c>
    </row>
    <row r="783" spans="1:2" x14ac:dyDescent="0.25">
      <c r="A783">
        <v>25</v>
      </c>
      <c r="B783">
        <v>68</v>
      </c>
    </row>
    <row r="784" spans="1:2" x14ac:dyDescent="0.25">
      <c r="A784">
        <v>12</v>
      </c>
      <c r="B784">
        <v>92</v>
      </c>
    </row>
    <row r="785" spans="1:2" x14ac:dyDescent="0.25">
      <c r="A785">
        <v>78</v>
      </c>
      <c r="B785">
        <v>73</v>
      </c>
    </row>
    <row r="786" spans="1:2" x14ac:dyDescent="0.25">
      <c r="A786">
        <v>22</v>
      </c>
      <c r="B786">
        <v>94</v>
      </c>
    </row>
    <row r="787" spans="1:2" x14ac:dyDescent="0.25">
      <c r="A787">
        <v>99</v>
      </c>
      <c r="B787">
        <v>89</v>
      </c>
    </row>
    <row r="788" spans="1:2" x14ac:dyDescent="0.25">
      <c r="A788">
        <v>69</v>
      </c>
      <c r="B788">
        <v>53</v>
      </c>
    </row>
    <row r="789" spans="1:2" x14ac:dyDescent="0.25">
      <c r="A789">
        <v>60</v>
      </c>
      <c r="B789">
        <v>79</v>
      </c>
    </row>
    <row r="790" spans="1:2" x14ac:dyDescent="0.25">
      <c r="A790">
        <v>52</v>
      </c>
      <c r="B790">
        <v>36</v>
      </c>
    </row>
    <row r="791" spans="1:2" x14ac:dyDescent="0.25">
      <c r="A791">
        <v>96</v>
      </c>
      <c r="B791">
        <v>24</v>
      </c>
    </row>
    <row r="792" spans="1:2" x14ac:dyDescent="0.25">
      <c r="A792">
        <v>72</v>
      </c>
      <c r="B792">
        <v>60</v>
      </c>
    </row>
    <row r="793" spans="1:2" x14ac:dyDescent="0.25">
      <c r="A793">
        <v>38</v>
      </c>
      <c r="B793">
        <v>99</v>
      </c>
    </row>
    <row r="794" spans="1:2" x14ac:dyDescent="0.25">
      <c r="A794">
        <v>21</v>
      </c>
      <c r="B794">
        <v>44</v>
      </c>
    </row>
    <row r="795" spans="1:2" x14ac:dyDescent="0.25">
      <c r="A795">
        <v>39</v>
      </c>
      <c r="B795">
        <v>39</v>
      </c>
    </row>
    <row r="796" spans="1:2" x14ac:dyDescent="0.25">
      <c r="A796">
        <v>60</v>
      </c>
      <c r="B796">
        <v>71</v>
      </c>
    </row>
    <row r="797" spans="1:2" x14ac:dyDescent="0.25">
      <c r="A797">
        <v>9</v>
      </c>
      <c r="B797">
        <v>4</v>
      </c>
    </row>
    <row r="798" spans="1:2" x14ac:dyDescent="0.25">
      <c r="A798">
        <v>23</v>
      </c>
      <c r="B798">
        <v>47</v>
      </c>
    </row>
    <row r="799" spans="1:2" x14ac:dyDescent="0.25">
      <c r="A799">
        <v>82</v>
      </c>
      <c r="B799">
        <v>49</v>
      </c>
    </row>
    <row r="800" spans="1:2" x14ac:dyDescent="0.25">
      <c r="A800">
        <v>44</v>
      </c>
      <c r="B800">
        <v>87</v>
      </c>
    </row>
    <row r="801" spans="1:2" x14ac:dyDescent="0.25">
      <c r="A801">
        <v>71</v>
      </c>
      <c r="B801">
        <v>53</v>
      </c>
    </row>
    <row r="802" spans="1:2" x14ac:dyDescent="0.25">
      <c r="A802">
        <v>49</v>
      </c>
      <c r="B802">
        <v>76</v>
      </c>
    </row>
    <row r="803" spans="1:2" x14ac:dyDescent="0.25">
      <c r="A803">
        <v>10</v>
      </c>
      <c r="B803">
        <v>1</v>
      </c>
    </row>
    <row r="804" spans="1:2" x14ac:dyDescent="0.25">
      <c r="A804">
        <v>34</v>
      </c>
      <c r="B804">
        <v>1</v>
      </c>
    </row>
    <row r="805" spans="1:2" x14ac:dyDescent="0.25">
      <c r="A805">
        <v>97</v>
      </c>
      <c r="B805">
        <v>55</v>
      </c>
    </row>
    <row r="806" spans="1:2" x14ac:dyDescent="0.25">
      <c r="A806">
        <v>84</v>
      </c>
      <c r="B806">
        <v>86</v>
      </c>
    </row>
    <row r="807" spans="1:2" x14ac:dyDescent="0.25">
      <c r="A807">
        <v>52</v>
      </c>
      <c r="B807">
        <v>65</v>
      </c>
    </row>
    <row r="808" spans="1:2" x14ac:dyDescent="0.25">
      <c r="A808">
        <v>31</v>
      </c>
      <c r="B808">
        <v>13</v>
      </c>
    </row>
    <row r="809" spans="1:2" x14ac:dyDescent="0.25">
      <c r="A809">
        <v>68</v>
      </c>
      <c r="B809">
        <v>9</v>
      </c>
    </row>
    <row r="810" spans="1:2" x14ac:dyDescent="0.25">
      <c r="A810">
        <v>32</v>
      </c>
      <c r="B810">
        <v>22</v>
      </c>
    </row>
    <row r="811" spans="1:2" x14ac:dyDescent="0.25">
      <c r="A811">
        <v>63</v>
      </c>
      <c r="B811">
        <v>39</v>
      </c>
    </row>
    <row r="812" spans="1:2" x14ac:dyDescent="0.25">
      <c r="A812">
        <v>15</v>
      </c>
      <c r="B812">
        <v>58</v>
      </c>
    </row>
    <row r="813" spans="1:2" x14ac:dyDescent="0.25">
      <c r="A813">
        <v>52</v>
      </c>
      <c r="B813">
        <v>8</v>
      </c>
    </row>
    <row r="814" spans="1:2" x14ac:dyDescent="0.25">
      <c r="A814">
        <v>90</v>
      </c>
      <c r="B814">
        <v>28</v>
      </c>
    </row>
    <row r="815" spans="1:2" x14ac:dyDescent="0.25">
      <c r="A815">
        <v>27</v>
      </c>
      <c r="B815">
        <v>26</v>
      </c>
    </row>
    <row r="816" spans="1:2" x14ac:dyDescent="0.25">
      <c r="A816">
        <v>73</v>
      </c>
      <c r="B816">
        <v>73</v>
      </c>
    </row>
    <row r="817" spans="1:2" x14ac:dyDescent="0.25">
      <c r="A817">
        <v>40</v>
      </c>
      <c r="B817">
        <v>58</v>
      </c>
    </row>
    <row r="818" spans="1:2" x14ac:dyDescent="0.25">
      <c r="A818">
        <v>34</v>
      </c>
      <c r="B818">
        <v>45</v>
      </c>
    </row>
    <row r="819" spans="1:2" x14ac:dyDescent="0.25">
      <c r="A819">
        <v>50</v>
      </c>
      <c r="B819">
        <v>99</v>
      </c>
    </row>
    <row r="820" spans="1:2" x14ac:dyDescent="0.25">
      <c r="A820">
        <v>45</v>
      </c>
      <c r="B820">
        <v>33</v>
      </c>
    </row>
    <row r="821" spans="1:2" x14ac:dyDescent="0.25">
      <c r="A821">
        <v>61</v>
      </c>
      <c r="B821">
        <v>66</v>
      </c>
    </row>
    <row r="822" spans="1:2" x14ac:dyDescent="0.25">
      <c r="A822">
        <v>50</v>
      </c>
      <c r="B822">
        <v>27</v>
      </c>
    </row>
    <row r="823" spans="1:2" x14ac:dyDescent="0.25">
      <c r="A823">
        <v>90</v>
      </c>
      <c r="B823">
        <v>97</v>
      </c>
    </row>
    <row r="824" spans="1:2" x14ac:dyDescent="0.25">
      <c r="A824">
        <v>30</v>
      </c>
      <c r="B824">
        <v>66</v>
      </c>
    </row>
    <row r="825" spans="1:2" x14ac:dyDescent="0.25">
      <c r="A825">
        <v>47</v>
      </c>
      <c r="B825">
        <v>23</v>
      </c>
    </row>
    <row r="826" spans="1:2" x14ac:dyDescent="0.25">
      <c r="A826">
        <v>1</v>
      </c>
      <c r="B826">
        <v>99</v>
      </c>
    </row>
    <row r="827" spans="1:2" x14ac:dyDescent="0.25">
      <c r="A827">
        <v>1</v>
      </c>
      <c r="B827">
        <v>35</v>
      </c>
    </row>
    <row r="828" spans="1:2" x14ac:dyDescent="0.25">
      <c r="A828">
        <v>1</v>
      </c>
      <c r="B828">
        <v>88</v>
      </c>
    </row>
    <row r="829" spans="1:2" x14ac:dyDescent="0.25">
      <c r="A829">
        <v>39</v>
      </c>
      <c r="B829">
        <v>100</v>
      </c>
    </row>
    <row r="830" spans="1:2" x14ac:dyDescent="0.25">
      <c r="A830">
        <v>12</v>
      </c>
      <c r="B830">
        <v>71</v>
      </c>
    </row>
    <row r="831" spans="1:2" x14ac:dyDescent="0.25">
      <c r="A831">
        <v>80</v>
      </c>
      <c r="B831">
        <v>36</v>
      </c>
    </row>
    <row r="832" spans="1:2" x14ac:dyDescent="0.25">
      <c r="A832">
        <v>97</v>
      </c>
      <c r="B832">
        <v>27</v>
      </c>
    </row>
    <row r="833" spans="1:2" x14ac:dyDescent="0.25">
      <c r="A833">
        <v>99</v>
      </c>
      <c r="B833">
        <v>17</v>
      </c>
    </row>
    <row r="834" spans="1:2" x14ac:dyDescent="0.25">
      <c r="A834">
        <v>25</v>
      </c>
      <c r="B834">
        <v>54</v>
      </c>
    </row>
    <row r="835" spans="1:2" x14ac:dyDescent="0.25">
      <c r="A835">
        <v>17</v>
      </c>
      <c r="B835">
        <v>44</v>
      </c>
    </row>
    <row r="836" spans="1:2" x14ac:dyDescent="0.25">
      <c r="A836">
        <v>77</v>
      </c>
      <c r="B836">
        <v>84</v>
      </c>
    </row>
    <row r="837" spans="1:2" x14ac:dyDescent="0.25">
      <c r="A837">
        <v>44</v>
      </c>
      <c r="B837">
        <v>10</v>
      </c>
    </row>
    <row r="838" spans="1:2" x14ac:dyDescent="0.25">
      <c r="A838">
        <v>67</v>
      </c>
      <c r="B838">
        <v>18</v>
      </c>
    </row>
    <row r="839" spans="1:2" x14ac:dyDescent="0.25">
      <c r="A839">
        <v>27</v>
      </c>
      <c r="B839">
        <v>29</v>
      </c>
    </row>
    <row r="840" spans="1:2" x14ac:dyDescent="0.25">
      <c r="A840">
        <v>62</v>
      </c>
      <c r="B840">
        <v>79</v>
      </c>
    </row>
    <row r="841" spans="1:2" x14ac:dyDescent="0.25">
      <c r="A841">
        <v>62</v>
      </c>
      <c r="B841">
        <v>41</v>
      </c>
    </row>
    <row r="842" spans="1:2" x14ac:dyDescent="0.25">
      <c r="A842">
        <v>84</v>
      </c>
      <c r="B842">
        <v>74</v>
      </c>
    </row>
    <row r="843" spans="1:2" x14ac:dyDescent="0.25">
      <c r="A843">
        <v>99</v>
      </c>
      <c r="B843">
        <v>63</v>
      </c>
    </row>
    <row r="844" spans="1:2" x14ac:dyDescent="0.25">
      <c r="A844">
        <v>31</v>
      </c>
      <c r="B844">
        <v>88</v>
      </c>
    </row>
    <row r="845" spans="1:2" x14ac:dyDescent="0.25">
      <c r="A845">
        <v>84</v>
      </c>
      <c r="B845">
        <v>24</v>
      </c>
    </row>
    <row r="846" spans="1:2" x14ac:dyDescent="0.25">
      <c r="A846">
        <v>36</v>
      </c>
      <c r="B846">
        <v>32</v>
      </c>
    </row>
    <row r="847" spans="1:2" x14ac:dyDescent="0.25">
      <c r="A847">
        <v>5</v>
      </c>
      <c r="B847">
        <v>92</v>
      </c>
    </row>
    <row r="848" spans="1:2" x14ac:dyDescent="0.25">
      <c r="A848">
        <v>88</v>
      </c>
      <c r="B848">
        <v>41</v>
      </c>
    </row>
    <row r="849" spans="1:2" x14ac:dyDescent="0.25">
      <c r="A849">
        <v>62</v>
      </c>
      <c r="B849">
        <v>91</v>
      </c>
    </row>
    <row r="850" spans="1:2" x14ac:dyDescent="0.25">
      <c r="A850">
        <v>46</v>
      </c>
      <c r="B850">
        <v>52</v>
      </c>
    </row>
    <row r="851" spans="1:2" x14ac:dyDescent="0.25">
      <c r="A851">
        <v>64</v>
      </c>
      <c r="B851">
        <v>22</v>
      </c>
    </row>
    <row r="852" spans="1:2" x14ac:dyDescent="0.25">
      <c r="A852">
        <v>55</v>
      </c>
      <c r="B852">
        <v>39</v>
      </c>
    </row>
    <row r="853" spans="1:2" x14ac:dyDescent="0.25">
      <c r="A853">
        <v>40</v>
      </c>
      <c r="B853">
        <v>79</v>
      </c>
    </row>
    <row r="854" spans="1:2" x14ac:dyDescent="0.25">
      <c r="A854">
        <v>78</v>
      </c>
      <c r="B854">
        <v>45</v>
      </c>
    </row>
    <row r="855" spans="1:2" x14ac:dyDescent="0.25">
      <c r="A855">
        <v>0</v>
      </c>
      <c r="B855">
        <v>93</v>
      </c>
    </row>
    <row r="856" spans="1:2" x14ac:dyDescent="0.25">
      <c r="A856">
        <v>74</v>
      </c>
      <c r="B856">
        <v>100</v>
      </c>
    </row>
    <row r="857" spans="1:2" x14ac:dyDescent="0.25">
      <c r="A857">
        <v>1</v>
      </c>
      <c r="B857">
        <v>3</v>
      </c>
    </row>
    <row r="858" spans="1:2" x14ac:dyDescent="0.25">
      <c r="A858">
        <v>68</v>
      </c>
      <c r="B858">
        <v>21</v>
      </c>
    </row>
    <row r="859" spans="1:2" x14ac:dyDescent="0.25">
      <c r="A859">
        <v>31</v>
      </c>
      <c r="B859">
        <v>38</v>
      </c>
    </row>
    <row r="860" spans="1:2" x14ac:dyDescent="0.25">
      <c r="A860">
        <v>54</v>
      </c>
      <c r="B860">
        <v>37</v>
      </c>
    </row>
    <row r="861" spans="1:2" x14ac:dyDescent="0.25">
      <c r="A861">
        <v>24</v>
      </c>
      <c r="B861">
        <v>54</v>
      </c>
    </row>
    <row r="862" spans="1:2" x14ac:dyDescent="0.25">
      <c r="A862">
        <v>71</v>
      </c>
      <c r="B862">
        <v>94</v>
      </c>
    </row>
    <row r="863" spans="1:2" x14ac:dyDescent="0.25">
      <c r="A863">
        <v>60</v>
      </c>
      <c r="B863">
        <v>31</v>
      </c>
    </row>
    <row r="864" spans="1:2" x14ac:dyDescent="0.25">
      <c r="A864">
        <v>57</v>
      </c>
      <c r="B864">
        <v>100</v>
      </c>
    </row>
    <row r="865" spans="1:2" x14ac:dyDescent="0.25">
      <c r="A865">
        <v>21</v>
      </c>
      <c r="B865">
        <v>38</v>
      </c>
    </row>
    <row r="866" spans="1:2" x14ac:dyDescent="0.25">
      <c r="A866">
        <v>6</v>
      </c>
      <c r="B866">
        <v>18</v>
      </c>
    </row>
    <row r="867" spans="1:2" x14ac:dyDescent="0.25">
      <c r="A867">
        <v>0</v>
      </c>
      <c r="B867">
        <v>38</v>
      </c>
    </row>
    <row r="868" spans="1:2" x14ac:dyDescent="0.25">
      <c r="A868">
        <v>45</v>
      </c>
      <c r="B868">
        <v>24</v>
      </c>
    </row>
    <row r="869" spans="1:2" x14ac:dyDescent="0.25">
      <c r="A869">
        <v>55</v>
      </c>
      <c r="B869">
        <v>68</v>
      </c>
    </row>
    <row r="870" spans="1:2" x14ac:dyDescent="0.25">
      <c r="A870">
        <v>44</v>
      </c>
      <c r="B870">
        <v>45</v>
      </c>
    </row>
    <row r="871" spans="1:2" x14ac:dyDescent="0.25">
      <c r="A871">
        <v>71</v>
      </c>
      <c r="B871">
        <v>76</v>
      </c>
    </row>
    <row r="872" spans="1:2" x14ac:dyDescent="0.25">
      <c r="A872">
        <v>1</v>
      </c>
      <c r="B872">
        <v>48</v>
      </c>
    </row>
    <row r="873" spans="1:2" x14ac:dyDescent="0.25">
      <c r="A873">
        <v>98</v>
      </c>
      <c r="B873">
        <v>46</v>
      </c>
    </row>
    <row r="874" spans="1:2" x14ac:dyDescent="0.25">
      <c r="A874">
        <v>71</v>
      </c>
      <c r="B874">
        <v>3</v>
      </c>
    </row>
    <row r="875" spans="1:2" x14ac:dyDescent="0.25">
      <c r="A875">
        <v>4</v>
      </c>
      <c r="B875">
        <v>21</v>
      </c>
    </row>
    <row r="876" spans="1:2" x14ac:dyDescent="0.25">
      <c r="A876">
        <v>7</v>
      </c>
      <c r="B876">
        <v>50</v>
      </c>
    </row>
    <row r="877" spans="1:2" x14ac:dyDescent="0.25">
      <c r="A877">
        <v>13</v>
      </c>
      <c r="B877">
        <v>58</v>
      </c>
    </row>
    <row r="878" spans="1:2" x14ac:dyDescent="0.25">
      <c r="A878">
        <v>50</v>
      </c>
      <c r="B878">
        <v>37</v>
      </c>
    </row>
    <row r="879" spans="1:2" x14ac:dyDescent="0.25">
      <c r="A879">
        <v>32</v>
      </c>
      <c r="B879">
        <v>13</v>
      </c>
    </row>
    <row r="880" spans="1:2" x14ac:dyDescent="0.25">
      <c r="A880">
        <v>89</v>
      </c>
      <c r="B880">
        <v>53</v>
      </c>
    </row>
    <row r="881" spans="1:2" x14ac:dyDescent="0.25">
      <c r="A881">
        <v>25</v>
      </c>
      <c r="B881">
        <v>83</v>
      </c>
    </row>
    <row r="882" spans="1:2" x14ac:dyDescent="0.25">
      <c r="A882">
        <v>40</v>
      </c>
      <c r="B882">
        <v>67</v>
      </c>
    </row>
    <row r="883" spans="1:2" x14ac:dyDescent="0.25">
      <c r="A883">
        <v>39</v>
      </c>
      <c r="B883">
        <v>67</v>
      </c>
    </row>
    <row r="884" spans="1:2" x14ac:dyDescent="0.25">
      <c r="A884">
        <v>92</v>
      </c>
      <c r="B884">
        <v>34</v>
      </c>
    </row>
    <row r="885" spans="1:2" x14ac:dyDescent="0.25">
      <c r="A885">
        <v>22</v>
      </c>
      <c r="B885">
        <v>65</v>
      </c>
    </row>
    <row r="886" spans="1:2" x14ac:dyDescent="0.25">
      <c r="A886">
        <v>80</v>
      </c>
      <c r="B886">
        <v>20</v>
      </c>
    </row>
    <row r="887" spans="1:2" x14ac:dyDescent="0.25">
      <c r="A887">
        <v>50</v>
      </c>
      <c r="B887">
        <v>97</v>
      </c>
    </row>
    <row r="888" spans="1:2" x14ac:dyDescent="0.25">
      <c r="A888">
        <v>45</v>
      </c>
      <c r="B888">
        <v>48</v>
      </c>
    </row>
    <row r="889" spans="1:2" x14ac:dyDescent="0.25">
      <c r="A889">
        <v>23</v>
      </c>
      <c r="B889">
        <v>50</v>
      </c>
    </row>
    <row r="890" spans="1:2" x14ac:dyDescent="0.25">
      <c r="A890">
        <v>93</v>
      </c>
      <c r="B890">
        <v>18</v>
      </c>
    </row>
    <row r="891" spans="1:2" x14ac:dyDescent="0.25">
      <c r="A891">
        <v>8</v>
      </c>
      <c r="B891">
        <v>94</v>
      </c>
    </row>
    <row r="892" spans="1:2" x14ac:dyDescent="0.25">
      <c r="A892">
        <v>84</v>
      </c>
      <c r="B892">
        <v>52</v>
      </c>
    </row>
    <row r="893" spans="1:2" x14ac:dyDescent="0.25">
      <c r="A893">
        <v>9</v>
      </c>
      <c r="B893">
        <v>85</v>
      </c>
    </row>
    <row r="894" spans="1:2" x14ac:dyDescent="0.25">
      <c r="A894">
        <v>59</v>
      </c>
      <c r="B894">
        <v>53</v>
      </c>
    </row>
    <row r="895" spans="1:2" x14ac:dyDescent="0.25">
      <c r="A895">
        <v>90</v>
      </c>
      <c r="B895">
        <v>57</v>
      </c>
    </row>
    <row r="896" spans="1:2" x14ac:dyDescent="0.25">
      <c r="A896">
        <v>38</v>
      </c>
      <c r="B896">
        <v>72</v>
      </c>
    </row>
    <row r="897" spans="1:2" x14ac:dyDescent="0.25">
      <c r="A897">
        <v>46</v>
      </c>
      <c r="B897">
        <v>73</v>
      </c>
    </row>
    <row r="898" spans="1:2" x14ac:dyDescent="0.25">
      <c r="A898">
        <v>14</v>
      </c>
      <c r="B898">
        <v>4</v>
      </c>
    </row>
    <row r="899" spans="1:2" x14ac:dyDescent="0.25">
      <c r="A899">
        <v>22</v>
      </c>
      <c r="B899">
        <v>99</v>
      </c>
    </row>
    <row r="900" spans="1:2" x14ac:dyDescent="0.25">
      <c r="A900">
        <v>6</v>
      </c>
      <c r="B900">
        <v>48</v>
      </c>
    </row>
    <row r="901" spans="1:2" x14ac:dyDescent="0.25">
      <c r="A901">
        <v>79</v>
      </c>
      <c r="B901">
        <v>66</v>
      </c>
    </row>
    <row r="902" spans="1:2" x14ac:dyDescent="0.25">
      <c r="A902">
        <v>97</v>
      </c>
      <c r="B902">
        <v>36</v>
      </c>
    </row>
    <row r="903" spans="1:2" x14ac:dyDescent="0.25">
      <c r="A903">
        <v>12</v>
      </c>
      <c r="B903">
        <v>91</v>
      </c>
    </row>
    <row r="904" spans="1:2" x14ac:dyDescent="0.25">
      <c r="A904">
        <v>34</v>
      </c>
      <c r="B904">
        <v>60</v>
      </c>
    </row>
    <row r="905" spans="1:2" x14ac:dyDescent="0.25">
      <c r="A905">
        <v>2</v>
      </c>
      <c r="B905">
        <v>7</v>
      </c>
    </row>
    <row r="906" spans="1:2" x14ac:dyDescent="0.25">
      <c r="A906">
        <v>46</v>
      </c>
      <c r="B906">
        <v>92</v>
      </c>
    </row>
    <row r="907" spans="1:2" x14ac:dyDescent="0.25">
      <c r="A907">
        <v>98</v>
      </c>
      <c r="B907">
        <v>78</v>
      </c>
    </row>
    <row r="908" spans="1:2" x14ac:dyDescent="0.25">
      <c r="A908">
        <v>80</v>
      </c>
      <c r="B908">
        <v>60</v>
      </c>
    </row>
    <row r="909" spans="1:2" x14ac:dyDescent="0.25">
      <c r="A909">
        <v>0</v>
      </c>
      <c r="B909">
        <v>52</v>
      </c>
    </row>
    <row r="910" spans="1:2" x14ac:dyDescent="0.25">
      <c r="A910">
        <v>81</v>
      </c>
      <c r="B910">
        <v>20</v>
      </c>
    </row>
    <row r="911" spans="1:2" x14ac:dyDescent="0.25">
      <c r="A911">
        <v>34</v>
      </c>
      <c r="B911">
        <v>12</v>
      </c>
    </row>
    <row r="912" spans="1:2" x14ac:dyDescent="0.25">
      <c r="A912">
        <v>11</v>
      </c>
      <c r="B912">
        <v>90</v>
      </c>
    </row>
    <row r="913" spans="1:2" x14ac:dyDescent="0.25">
      <c r="A913">
        <v>7</v>
      </c>
      <c r="B913">
        <v>34</v>
      </c>
    </row>
    <row r="914" spans="1:2" x14ac:dyDescent="0.25">
      <c r="A914">
        <v>58</v>
      </c>
      <c r="B914">
        <v>46</v>
      </c>
    </row>
    <row r="915" spans="1:2" x14ac:dyDescent="0.25">
      <c r="A915">
        <v>64</v>
      </c>
      <c r="B915">
        <v>13</v>
      </c>
    </row>
    <row r="916" spans="1:2" x14ac:dyDescent="0.25">
      <c r="A916">
        <v>14</v>
      </c>
      <c r="B916">
        <v>74</v>
      </c>
    </row>
    <row r="917" spans="1:2" x14ac:dyDescent="0.25">
      <c r="A917">
        <v>41</v>
      </c>
      <c r="B917">
        <v>9</v>
      </c>
    </row>
    <row r="918" spans="1:2" x14ac:dyDescent="0.25">
      <c r="A918">
        <v>30</v>
      </c>
      <c r="B918">
        <v>4</v>
      </c>
    </row>
    <row r="919" spans="1:2" x14ac:dyDescent="0.25">
      <c r="A919">
        <v>75</v>
      </c>
      <c r="B919">
        <v>22</v>
      </c>
    </row>
    <row r="920" spans="1:2" x14ac:dyDescent="0.25">
      <c r="A920">
        <v>67</v>
      </c>
      <c r="B920">
        <v>7</v>
      </c>
    </row>
    <row r="921" spans="1:2" x14ac:dyDescent="0.25">
      <c r="A921">
        <v>77</v>
      </c>
      <c r="B921">
        <v>43</v>
      </c>
    </row>
    <row r="922" spans="1:2" x14ac:dyDescent="0.25">
      <c r="A922">
        <v>42</v>
      </c>
      <c r="B922">
        <v>93</v>
      </c>
    </row>
    <row r="923" spans="1:2" x14ac:dyDescent="0.25">
      <c r="A923">
        <v>44</v>
      </c>
      <c r="B923">
        <v>30</v>
      </c>
    </row>
    <row r="924" spans="1:2" x14ac:dyDescent="0.25">
      <c r="A924">
        <v>57</v>
      </c>
      <c r="B924">
        <v>9</v>
      </c>
    </row>
    <row r="925" spans="1:2" x14ac:dyDescent="0.25">
      <c r="A925">
        <v>64</v>
      </c>
      <c r="B925">
        <v>96</v>
      </c>
    </row>
    <row r="926" spans="1:2" x14ac:dyDescent="0.25">
      <c r="A926">
        <v>9</v>
      </c>
      <c r="B926">
        <v>82</v>
      </c>
    </row>
    <row r="927" spans="1:2" x14ac:dyDescent="0.25">
      <c r="A927">
        <v>63</v>
      </c>
      <c r="B927">
        <v>57</v>
      </c>
    </row>
    <row r="928" spans="1:2" x14ac:dyDescent="0.25">
      <c r="A928">
        <v>87</v>
      </c>
      <c r="B928">
        <v>41</v>
      </c>
    </row>
    <row r="929" spans="1:2" x14ac:dyDescent="0.25">
      <c r="A929">
        <v>54</v>
      </c>
      <c r="B929">
        <v>57</v>
      </c>
    </row>
    <row r="930" spans="1:2" x14ac:dyDescent="0.25">
      <c r="A930">
        <v>67</v>
      </c>
      <c r="B930">
        <v>99</v>
      </c>
    </row>
    <row r="931" spans="1:2" x14ac:dyDescent="0.25">
      <c r="A931">
        <v>93</v>
      </c>
      <c r="B931">
        <v>17</v>
      </c>
    </row>
    <row r="932" spans="1:2" x14ac:dyDescent="0.25">
      <c r="A932">
        <v>71</v>
      </c>
      <c r="B932">
        <v>33</v>
      </c>
    </row>
    <row r="933" spans="1:2" x14ac:dyDescent="0.25">
      <c r="A933">
        <v>40</v>
      </c>
      <c r="B933">
        <v>63</v>
      </c>
    </row>
    <row r="934" spans="1:2" x14ac:dyDescent="0.25">
      <c r="A934">
        <v>59</v>
      </c>
      <c r="B934">
        <v>23</v>
      </c>
    </row>
    <row r="935" spans="1:2" x14ac:dyDescent="0.25">
      <c r="A935">
        <v>7</v>
      </c>
      <c r="B935">
        <v>87</v>
      </c>
    </row>
    <row r="936" spans="1:2" x14ac:dyDescent="0.25">
      <c r="A936">
        <v>93</v>
      </c>
      <c r="B936">
        <v>26</v>
      </c>
    </row>
    <row r="937" spans="1:2" x14ac:dyDescent="0.25">
      <c r="A937">
        <v>35</v>
      </c>
      <c r="B937">
        <v>69</v>
      </c>
    </row>
    <row r="938" spans="1:2" x14ac:dyDescent="0.25">
      <c r="A938">
        <v>66</v>
      </c>
      <c r="B938">
        <v>82</v>
      </c>
    </row>
    <row r="939" spans="1:2" x14ac:dyDescent="0.25">
      <c r="A939">
        <v>58</v>
      </c>
      <c r="B939">
        <v>39</v>
      </c>
    </row>
    <row r="940" spans="1:2" x14ac:dyDescent="0.25">
      <c r="A940">
        <v>93</v>
      </c>
      <c r="B940">
        <v>92</v>
      </c>
    </row>
    <row r="941" spans="1:2" x14ac:dyDescent="0.25">
      <c r="A941">
        <v>70</v>
      </c>
      <c r="B941">
        <v>17</v>
      </c>
    </row>
    <row r="942" spans="1:2" x14ac:dyDescent="0.25">
      <c r="A942">
        <v>42</v>
      </c>
      <c r="B942">
        <v>81</v>
      </c>
    </row>
    <row r="943" spans="1:2" x14ac:dyDescent="0.25">
      <c r="A943">
        <v>35</v>
      </c>
      <c r="B943">
        <v>80</v>
      </c>
    </row>
    <row r="944" spans="1:2" x14ac:dyDescent="0.25">
      <c r="A944">
        <v>49</v>
      </c>
      <c r="B944">
        <v>67</v>
      </c>
    </row>
    <row r="945" spans="1:2" x14ac:dyDescent="0.25">
      <c r="A945">
        <v>9</v>
      </c>
      <c r="B945">
        <v>7</v>
      </c>
    </row>
    <row r="946" spans="1:2" x14ac:dyDescent="0.25">
      <c r="A946">
        <v>85</v>
      </c>
      <c r="B946">
        <v>45</v>
      </c>
    </row>
    <row r="947" spans="1:2" x14ac:dyDescent="0.25">
      <c r="A947">
        <v>49</v>
      </c>
      <c r="B947">
        <v>19</v>
      </c>
    </row>
    <row r="948" spans="1:2" x14ac:dyDescent="0.25">
      <c r="A948">
        <v>98</v>
      </c>
      <c r="B948">
        <v>77</v>
      </c>
    </row>
    <row r="949" spans="1:2" x14ac:dyDescent="0.25">
      <c r="A949">
        <v>16</v>
      </c>
      <c r="B949">
        <v>20</v>
      </c>
    </row>
    <row r="950" spans="1:2" x14ac:dyDescent="0.25">
      <c r="A950">
        <v>35</v>
      </c>
      <c r="B950">
        <v>0</v>
      </c>
    </row>
    <row r="951" spans="1:2" x14ac:dyDescent="0.25">
      <c r="A951">
        <v>14</v>
      </c>
      <c r="B951">
        <v>5</v>
      </c>
    </row>
    <row r="952" spans="1:2" x14ac:dyDescent="0.25">
      <c r="A952">
        <v>66</v>
      </c>
      <c r="B952">
        <v>57</v>
      </c>
    </row>
    <row r="953" spans="1:2" x14ac:dyDescent="0.25">
      <c r="A953">
        <v>13</v>
      </c>
      <c r="B953">
        <v>47</v>
      </c>
    </row>
    <row r="954" spans="1:2" x14ac:dyDescent="0.25">
      <c r="A954">
        <v>60</v>
      </c>
      <c r="B954">
        <v>20</v>
      </c>
    </row>
    <row r="955" spans="1:2" x14ac:dyDescent="0.25">
      <c r="A955">
        <v>49</v>
      </c>
      <c r="B955">
        <v>21</v>
      </c>
    </row>
    <row r="956" spans="1:2" x14ac:dyDescent="0.25">
      <c r="A956">
        <v>61</v>
      </c>
      <c r="B956">
        <v>15</v>
      </c>
    </row>
    <row r="957" spans="1:2" x14ac:dyDescent="0.25">
      <c r="A957">
        <v>10</v>
      </c>
      <c r="B957">
        <v>6</v>
      </c>
    </row>
    <row r="958" spans="1:2" x14ac:dyDescent="0.25">
      <c r="A958">
        <v>22</v>
      </c>
      <c r="B958">
        <v>87</v>
      </c>
    </row>
    <row r="959" spans="1:2" x14ac:dyDescent="0.25">
      <c r="A959">
        <v>2</v>
      </c>
      <c r="B959">
        <v>63</v>
      </c>
    </row>
    <row r="960" spans="1:2" x14ac:dyDescent="0.25">
      <c r="A960">
        <v>74</v>
      </c>
      <c r="B960">
        <v>27</v>
      </c>
    </row>
    <row r="961" spans="1:2" x14ac:dyDescent="0.25">
      <c r="A961">
        <v>39</v>
      </c>
      <c r="B961">
        <v>49</v>
      </c>
    </row>
    <row r="962" spans="1:2" x14ac:dyDescent="0.25">
      <c r="A962">
        <v>87</v>
      </c>
      <c r="B962">
        <v>67</v>
      </c>
    </row>
    <row r="963" spans="1:2" x14ac:dyDescent="0.25">
      <c r="A963">
        <v>71</v>
      </c>
      <c r="B963">
        <v>31</v>
      </c>
    </row>
    <row r="964" spans="1:2" x14ac:dyDescent="0.25">
      <c r="A964">
        <v>12</v>
      </c>
      <c r="B964">
        <v>50</v>
      </c>
    </row>
    <row r="965" spans="1:2" x14ac:dyDescent="0.25">
      <c r="A965">
        <v>51</v>
      </c>
      <c r="B965">
        <v>63</v>
      </c>
    </row>
    <row r="966" spans="1:2" x14ac:dyDescent="0.25">
      <c r="A966">
        <v>55</v>
      </c>
      <c r="B966">
        <v>60</v>
      </c>
    </row>
    <row r="967" spans="1:2" x14ac:dyDescent="0.25">
      <c r="A967">
        <v>85</v>
      </c>
      <c r="B967">
        <v>56</v>
      </c>
    </row>
    <row r="968" spans="1:2" x14ac:dyDescent="0.25">
      <c r="A968">
        <v>11</v>
      </c>
      <c r="B968">
        <v>58</v>
      </c>
    </row>
    <row r="969" spans="1:2" x14ac:dyDescent="0.25">
      <c r="A969">
        <v>37</v>
      </c>
      <c r="B969">
        <v>74</v>
      </c>
    </row>
    <row r="970" spans="1:2" x14ac:dyDescent="0.25">
      <c r="A970">
        <v>22</v>
      </c>
      <c r="B970">
        <v>33</v>
      </c>
    </row>
    <row r="971" spans="1:2" x14ac:dyDescent="0.25">
      <c r="A971">
        <v>40</v>
      </c>
      <c r="B971">
        <v>91</v>
      </c>
    </row>
    <row r="972" spans="1:2" x14ac:dyDescent="0.25">
      <c r="A972">
        <v>18</v>
      </c>
      <c r="B972">
        <v>86</v>
      </c>
    </row>
    <row r="973" spans="1:2" x14ac:dyDescent="0.25">
      <c r="A973">
        <v>56</v>
      </c>
      <c r="B973">
        <v>94</v>
      </c>
    </row>
    <row r="974" spans="1:2" x14ac:dyDescent="0.25">
      <c r="A974">
        <v>70</v>
      </c>
      <c r="B974">
        <v>61</v>
      </c>
    </row>
    <row r="975" spans="1:2" x14ac:dyDescent="0.25">
      <c r="A975">
        <v>43</v>
      </c>
      <c r="B975">
        <v>57</v>
      </c>
    </row>
    <row r="976" spans="1:2" x14ac:dyDescent="0.25">
      <c r="A976">
        <v>25</v>
      </c>
      <c r="B976">
        <v>86</v>
      </c>
    </row>
    <row r="977" spans="1:2" x14ac:dyDescent="0.25">
      <c r="A977">
        <v>57</v>
      </c>
      <c r="B977">
        <v>96</v>
      </c>
    </row>
    <row r="978" spans="1:2" x14ac:dyDescent="0.25">
      <c r="A978">
        <v>19</v>
      </c>
      <c r="B978">
        <v>63</v>
      </c>
    </row>
    <row r="979" spans="1:2" x14ac:dyDescent="0.25">
      <c r="A979">
        <v>3</v>
      </c>
      <c r="B979">
        <v>53</v>
      </c>
    </row>
    <row r="980" spans="1:2" x14ac:dyDescent="0.25">
      <c r="A980">
        <v>52</v>
      </c>
      <c r="B980">
        <v>79</v>
      </c>
    </row>
    <row r="981" spans="1:2" x14ac:dyDescent="0.25">
      <c r="A981">
        <v>91</v>
      </c>
      <c r="B981">
        <v>6</v>
      </c>
    </row>
    <row r="982" spans="1:2" x14ac:dyDescent="0.25">
      <c r="A982">
        <v>96</v>
      </c>
      <c r="B982">
        <v>24</v>
      </c>
    </row>
    <row r="983" spans="1:2" x14ac:dyDescent="0.25">
      <c r="A983">
        <v>95</v>
      </c>
      <c r="B983">
        <v>6</v>
      </c>
    </row>
    <row r="984" spans="1:2" x14ac:dyDescent="0.25">
      <c r="A984">
        <v>52</v>
      </c>
      <c r="B984">
        <v>44</v>
      </c>
    </row>
    <row r="985" spans="1:2" x14ac:dyDescent="0.25">
      <c r="A985">
        <v>73</v>
      </c>
      <c r="B985">
        <v>20</v>
      </c>
    </row>
    <row r="986" spans="1:2" x14ac:dyDescent="0.25">
      <c r="A986">
        <v>96</v>
      </c>
      <c r="B986">
        <v>10</v>
      </c>
    </row>
    <row r="987" spans="1:2" x14ac:dyDescent="0.25">
      <c r="A987">
        <v>54</v>
      </c>
      <c r="B987">
        <v>52</v>
      </c>
    </row>
    <row r="988" spans="1:2" x14ac:dyDescent="0.25">
      <c r="A988">
        <v>41</v>
      </c>
      <c r="B988">
        <v>12</v>
      </c>
    </row>
    <row r="989" spans="1:2" x14ac:dyDescent="0.25">
      <c r="A989">
        <v>0</v>
      </c>
      <c r="B989">
        <v>43</v>
      </c>
    </row>
    <row r="990" spans="1:2" x14ac:dyDescent="0.25">
      <c r="A990">
        <v>33</v>
      </c>
      <c r="B990">
        <v>11</v>
      </c>
    </row>
    <row r="991" spans="1:2" x14ac:dyDescent="0.25">
      <c r="A991">
        <v>12</v>
      </c>
      <c r="B991">
        <v>97</v>
      </c>
    </row>
    <row r="992" spans="1:2" x14ac:dyDescent="0.25">
      <c r="A992">
        <v>58</v>
      </c>
      <c r="B992">
        <v>70</v>
      </c>
    </row>
    <row r="993" spans="1:2" x14ac:dyDescent="0.25">
      <c r="A993">
        <v>88</v>
      </c>
      <c r="B993">
        <v>14</v>
      </c>
    </row>
    <row r="994" spans="1:2" x14ac:dyDescent="0.25">
      <c r="A994">
        <v>68</v>
      </c>
      <c r="B994">
        <v>11</v>
      </c>
    </row>
    <row r="995" spans="1:2" x14ac:dyDescent="0.25">
      <c r="A995">
        <v>5</v>
      </c>
      <c r="B995">
        <v>65</v>
      </c>
    </row>
    <row r="996" spans="1:2" x14ac:dyDescent="0.25">
      <c r="A996">
        <v>29</v>
      </c>
      <c r="B996">
        <v>1</v>
      </c>
    </row>
    <row r="997" spans="1:2" x14ac:dyDescent="0.25">
      <c r="A997">
        <v>88</v>
      </c>
      <c r="B997">
        <v>5</v>
      </c>
    </row>
    <row r="998" spans="1:2" x14ac:dyDescent="0.25">
      <c r="A998">
        <v>79</v>
      </c>
      <c r="B998">
        <v>44</v>
      </c>
    </row>
    <row r="999" spans="1:2" x14ac:dyDescent="0.25">
      <c r="A999">
        <v>67</v>
      </c>
      <c r="B999">
        <v>82</v>
      </c>
    </row>
    <row r="1000" spans="1:2" x14ac:dyDescent="0.25">
      <c r="A1000">
        <v>54</v>
      </c>
      <c r="B1000">
        <v>19</v>
      </c>
    </row>
    <row r="1001" spans="1:2" x14ac:dyDescent="0.25">
      <c r="A1001">
        <v>93</v>
      </c>
      <c r="B1001">
        <v>58</v>
      </c>
    </row>
    <row r="1002" spans="1:2" x14ac:dyDescent="0.25">
      <c r="A1002">
        <v>1</v>
      </c>
      <c r="B1002">
        <v>35</v>
      </c>
    </row>
    <row r="1003" spans="1:2" x14ac:dyDescent="0.25">
      <c r="A1003">
        <v>92</v>
      </c>
      <c r="B1003">
        <v>73</v>
      </c>
    </row>
    <row r="1004" spans="1:2" x14ac:dyDescent="0.25">
      <c r="A1004">
        <v>96</v>
      </c>
      <c r="B1004">
        <v>9</v>
      </c>
    </row>
    <row r="1005" spans="1:2" x14ac:dyDescent="0.25">
      <c r="A1005">
        <v>75</v>
      </c>
      <c r="B1005">
        <v>66</v>
      </c>
    </row>
    <row r="1006" spans="1:2" x14ac:dyDescent="0.25">
      <c r="A1006">
        <v>62</v>
      </c>
      <c r="B1006">
        <v>2</v>
      </c>
    </row>
    <row r="1007" spans="1:2" x14ac:dyDescent="0.25">
      <c r="A1007">
        <v>56</v>
      </c>
      <c r="B1007">
        <v>24</v>
      </c>
    </row>
    <row r="1008" spans="1:2" x14ac:dyDescent="0.25">
      <c r="A1008">
        <v>73</v>
      </c>
      <c r="B1008">
        <v>73</v>
      </c>
    </row>
    <row r="1009" spans="1:2" x14ac:dyDescent="0.25">
      <c r="A1009">
        <v>46</v>
      </c>
      <c r="B1009">
        <v>24</v>
      </c>
    </row>
    <row r="1010" spans="1:2" x14ac:dyDescent="0.25">
      <c r="A1010">
        <v>39</v>
      </c>
      <c r="B1010">
        <v>66</v>
      </c>
    </row>
    <row r="1011" spans="1:2" x14ac:dyDescent="0.25">
      <c r="A1011">
        <v>1</v>
      </c>
      <c r="B1011">
        <v>8</v>
      </c>
    </row>
    <row r="1012" spans="1:2" x14ac:dyDescent="0.25">
      <c r="A1012">
        <v>23</v>
      </c>
      <c r="B1012">
        <v>43</v>
      </c>
    </row>
    <row r="1013" spans="1:2" x14ac:dyDescent="0.25">
      <c r="A1013">
        <v>81</v>
      </c>
      <c r="B1013">
        <v>36</v>
      </c>
    </row>
    <row r="1014" spans="1:2" x14ac:dyDescent="0.25">
      <c r="A1014">
        <v>24</v>
      </c>
      <c r="B1014">
        <v>16</v>
      </c>
    </row>
    <row r="1015" spans="1:2" x14ac:dyDescent="0.25">
      <c r="A1015">
        <v>21</v>
      </c>
      <c r="B1015">
        <v>96</v>
      </c>
    </row>
    <row r="1016" spans="1:2" x14ac:dyDescent="0.25">
      <c r="A1016">
        <v>62</v>
      </c>
      <c r="B1016">
        <v>9</v>
      </c>
    </row>
    <row r="1017" spans="1:2" x14ac:dyDescent="0.25">
      <c r="A1017">
        <v>64</v>
      </c>
      <c r="B1017">
        <v>15</v>
      </c>
    </row>
    <row r="1018" spans="1:2" x14ac:dyDescent="0.25">
      <c r="A1018">
        <v>35</v>
      </c>
      <c r="B1018">
        <v>84</v>
      </c>
    </row>
    <row r="1019" spans="1:2" x14ac:dyDescent="0.25">
      <c r="A1019">
        <v>29</v>
      </c>
      <c r="B1019">
        <v>14</v>
      </c>
    </row>
    <row r="1020" spans="1:2" x14ac:dyDescent="0.25">
      <c r="A1020">
        <v>68</v>
      </c>
      <c r="B1020">
        <v>68</v>
      </c>
    </row>
    <row r="1021" spans="1:2" x14ac:dyDescent="0.25">
      <c r="A1021">
        <v>67</v>
      </c>
      <c r="B1021">
        <v>95</v>
      </c>
    </row>
    <row r="1022" spans="1:2" x14ac:dyDescent="0.25">
      <c r="A1022">
        <v>84</v>
      </c>
      <c r="B1022">
        <v>4</v>
      </c>
    </row>
    <row r="1023" spans="1:2" x14ac:dyDescent="0.25">
      <c r="A1023">
        <v>55</v>
      </c>
      <c r="B1023">
        <v>38</v>
      </c>
    </row>
    <row r="1024" spans="1:2" x14ac:dyDescent="0.25">
      <c r="A1024">
        <v>58</v>
      </c>
      <c r="B1024">
        <v>81</v>
      </c>
    </row>
    <row r="1025" spans="1:2" x14ac:dyDescent="0.25">
      <c r="A1025">
        <v>77</v>
      </c>
      <c r="B1025">
        <v>30</v>
      </c>
    </row>
    <row r="1026" spans="1:2" x14ac:dyDescent="0.25">
      <c r="A1026">
        <v>71</v>
      </c>
      <c r="B1026">
        <v>16</v>
      </c>
    </row>
    <row r="1027" spans="1:2" x14ac:dyDescent="0.25">
      <c r="A1027">
        <v>13</v>
      </c>
      <c r="B1027">
        <v>20</v>
      </c>
    </row>
    <row r="1028" spans="1:2" x14ac:dyDescent="0.25">
      <c r="A1028">
        <v>33</v>
      </c>
      <c r="B1028">
        <v>43</v>
      </c>
    </row>
    <row r="1029" spans="1:2" x14ac:dyDescent="0.25">
      <c r="A1029">
        <v>63</v>
      </c>
      <c r="B1029">
        <v>35</v>
      </c>
    </row>
    <row r="1030" spans="1:2" x14ac:dyDescent="0.25">
      <c r="A1030">
        <v>75</v>
      </c>
      <c r="B1030">
        <v>59</v>
      </c>
    </row>
    <row r="1031" spans="1:2" x14ac:dyDescent="0.25">
      <c r="A1031">
        <v>52</v>
      </c>
      <c r="B1031">
        <v>54</v>
      </c>
    </row>
    <row r="1032" spans="1:2" x14ac:dyDescent="0.25">
      <c r="A1032">
        <v>36</v>
      </c>
      <c r="B1032">
        <v>6</v>
      </c>
    </row>
    <row r="1033" spans="1:2" x14ac:dyDescent="0.25">
      <c r="A1033">
        <v>34</v>
      </c>
      <c r="B1033">
        <v>36</v>
      </c>
    </row>
    <row r="1034" spans="1:2" x14ac:dyDescent="0.25">
      <c r="A1034">
        <v>3</v>
      </c>
      <c r="B1034">
        <v>44</v>
      </c>
    </row>
    <row r="1035" spans="1:2" x14ac:dyDescent="0.25">
      <c r="A1035">
        <v>33</v>
      </c>
      <c r="B1035">
        <v>85</v>
      </c>
    </row>
    <row r="1036" spans="1:2" x14ac:dyDescent="0.25">
      <c r="A1036">
        <v>59</v>
      </c>
      <c r="B1036">
        <v>23</v>
      </c>
    </row>
    <row r="1037" spans="1:2" x14ac:dyDescent="0.25">
      <c r="A1037">
        <v>45</v>
      </c>
      <c r="B1037">
        <v>4</v>
      </c>
    </row>
    <row r="1038" spans="1:2" x14ac:dyDescent="0.25">
      <c r="A1038">
        <v>27</v>
      </c>
      <c r="B1038">
        <v>8</v>
      </c>
    </row>
    <row r="1039" spans="1:2" x14ac:dyDescent="0.25">
      <c r="A1039">
        <v>43</v>
      </c>
      <c r="B1039">
        <v>27</v>
      </c>
    </row>
    <row r="1040" spans="1:2" x14ac:dyDescent="0.25">
      <c r="A1040">
        <v>0</v>
      </c>
      <c r="B1040">
        <v>44</v>
      </c>
    </row>
    <row r="1041" spans="1:2" x14ac:dyDescent="0.25">
      <c r="A1041">
        <v>27</v>
      </c>
      <c r="B1041">
        <v>51</v>
      </c>
    </row>
    <row r="1042" spans="1:2" x14ac:dyDescent="0.25">
      <c r="A1042">
        <v>31</v>
      </c>
      <c r="B1042">
        <v>75</v>
      </c>
    </row>
    <row r="1043" spans="1:2" x14ac:dyDescent="0.25">
      <c r="A1043">
        <v>89</v>
      </c>
      <c r="B1043">
        <v>2</v>
      </c>
    </row>
    <row r="1044" spans="1:2" x14ac:dyDescent="0.25">
      <c r="A1044">
        <v>61</v>
      </c>
      <c r="B1044">
        <v>85</v>
      </c>
    </row>
    <row r="1045" spans="1:2" x14ac:dyDescent="0.25">
      <c r="A1045">
        <v>35</v>
      </c>
      <c r="B1045">
        <v>67</v>
      </c>
    </row>
    <row r="1046" spans="1:2" x14ac:dyDescent="0.25">
      <c r="A1046">
        <v>3</v>
      </c>
      <c r="B1046">
        <v>79</v>
      </c>
    </row>
    <row r="1047" spans="1:2" x14ac:dyDescent="0.25">
      <c r="A1047">
        <v>35</v>
      </c>
      <c r="B1047">
        <v>75</v>
      </c>
    </row>
    <row r="1048" spans="1:2" x14ac:dyDescent="0.25">
      <c r="A1048">
        <v>39</v>
      </c>
      <c r="B1048">
        <v>75</v>
      </c>
    </row>
    <row r="1049" spans="1:2" x14ac:dyDescent="0.25">
      <c r="A1049">
        <v>68</v>
      </c>
      <c r="B1049">
        <v>64</v>
      </c>
    </row>
    <row r="1050" spans="1:2" x14ac:dyDescent="0.25">
      <c r="A1050">
        <v>84</v>
      </c>
      <c r="B1050">
        <v>7</v>
      </c>
    </row>
    <row r="1051" spans="1:2" x14ac:dyDescent="0.25">
      <c r="A1051">
        <v>83</v>
      </c>
      <c r="B1051">
        <v>23</v>
      </c>
    </row>
    <row r="1052" spans="1:2" x14ac:dyDescent="0.25">
      <c r="A1052">
        <v>97</v>
      </c>
      <c r="B1052">
        <v>91</v>
      </c>
    </row>
    <row r="1053" spans="1:2" x14ac:dyDescent="0.25">
      <c r="A1053">
        <v>75</v>
      </c>
      <c r="B1053">
        <v>74</v>
      </c>
    </row>
    <row r="1054" spans="1:2" x14ac:dyDescent="0.25">
      <c r="A1054">
        <v>12</v>
      </c>
      <c r="B1054">
        <v>94</v>
      </c>
    </row>
    <row r="1055" spans="1:2" x14ac:dyDescent="0.25">
      <c r="A1055">
        <v>30</v>
      </c>
      <c r="B1055">
        <v>19</v>
      </c>
    </row>
    <row r="1056" spans="1:2" x14ac:dyDescent="0.25">
      <c r="A1056">
        <v>86</v>
      </c>
      <c r="B1056">
        <v>61</v>
      </c>
    </row>
    <row r="1057" spans="1:2" x14ac:dyDescent="0.25">
      <c r="A1057">
        <v>69</v>
      </c>
      <c r="B1057">
        <v>49</v>
      </c>
    </row>
    <row r="1058" spans="1:2" x14ac:dyDescent="0.25">
      <c r="A1058">
        <v>64</v>
      </c>
      <c r="B1058">
        <v>76</v>
      </c>
    </row>
    <row r="1059" spans="1:2" x14ac:dyDescent="0.25">
      <c r="A1059">
        <v>51</v>
      </c>
      <c r="B1059">
        <v>28</v>
      </c>
    </row>
    <row r="1060" spans="1:2" x14ac:dyDescent="0.25">
      <c r="A1060">
        <v>77</v>
      </c>
      <c r="B1060">
        <v>35</v>
      </c>
    </row>
    <row r="1061" spans="1:2" x14ac:dyDescent="0.25">
      <c r="A1061">
        <v>59</v>
      </c>
      <c r="B1061">
        <v>48</v>
      </c>
    </row>
    <row r="1062" spans="1:2" x14ac:dyDescent="0.25">
      <c r="A1062">
        <v>77</v>
      </c>
      <c r="B1062">
        <v>42</v>
      </c>
    </row>
    <row r="1063" spans="1:2" x14ac:dyDescent="0.25">
      <c r="A1063">
        <v>96</v>
      </c>
      <c r="B1063">
        <v>39</v>
      </c>
    </row>
    <row r="1064" spans="1:2" x14ac:dyDescent="0.25">
      <c r="A1064">
        <v>55</v>
      </c>
      <c r="B1064">
        <v>72</v>
      </c>
    </row>
    <row r="1065" spans="1:2" x14ac:dyDescent="0.25">
      <c r="A1065">
        <v>31</v>
      </c>
      <c r="B1065">
        <v>27</v>
      </c>
    </row>
    <row r="1066" spans="1:2" x14ac:dyDescent="0.25">
      <c r="A1066">
        <v>59</v>
      </c>
      <c r="B1066">
        <v>94</v>
      </c>
    </row>
    <row r="1067" spans="1:2" x14ac:dyDescent="0.25">
      <c r="A1067">
        <v>58</v>
      </c>
      <c r="B1067">
        <v>57</v>
      </c>
    </row>
    <row r="1068" spans="1:2" x14ac:dyDescent="0.25">
      <c r="A1068">
        <v>50</v>
      </c>
      <c r="B1068">
        <v>65</v>
      </c>
    </row>
    <row r="1069" spans="1:2" x14ac:dyDescent="0.25">
      <c r="A1069">
        <v>36</v>
      </c>
      <c r="B1069">
        <v>59</v>
      </c>
    </row>
    <row r="1070" spans="1:2" x14ac:dyDescent="0.25">
      <c r="A1070">
        <v>98</v>
      </c>
      <c r="B1070">
        <v>14</v>
      </c>
    </row>
    <row r="1071" spans="1:2" x14ac:dyDescent="0.25">
      <c r="A1071">
        <v>84</v>
      </c>
      <c r="B1071">
        <v>37</v>
      </c>
    </row>
    <row r="1072" spans="1:2" x14ac:dyDescent="0.25">
      <c r="A1072">
        <v>38</v>
      </c>
      <c r="B1072">
        <v>89</v>
      </c>
    </row>
    <row r="1073" spans="1:2" x14ac:dyDescent="0.25">
      <c r="A1073">
        <v>34</v>
      </c>
      <c r="B1073">
        <v>73</v>
      </c>
    </row>
    <row r="1074" spans="1:2" x14ac:dyDescent="0.25">
      <c r="A1074">
        <v>45</v>
      </c>
      <c r="B1074">
        <v>51</v>
      </c>
    </row>
    <row r="1075" spans="1:2" x14ac:dyDescent="0.25">
      <c r="A1075">
        <v>37</v>
      </c>
      <c r="B1075">
        <v>22</v>
      </c>
    </row>
    <row r="1076" spans="1:2" x14ac:dyDescent="0.25">
      <c r="A1076">
        <v>59</v>
      </c>
      <c r="B1076">
        <v>79</v>
      </c>
    </row>
    <row r="1077" spans="1:2" x14ac:dyDescent="0.25">
      <c r="A1077">
        <v>47</v>
      </c>
      <c r="B1077">
        <v>55</v>
      </c>
    </row>
    <row r="1078" spans="1:2" x14ac:dyDescent="0.25">
      <c r="A1078">
        <v>34</v>
      </c>
      <c r="B1078">
        <v>63</v>
      </c>
    </row>
    <row r="1079" spans="1:2" x14ac:dyDescent="0.25">
      <c r="A1079">
        <v>73</v>
      </c>
      <c r="B1079">
        <v>44</v>
      </c>
    </row>
    <row r="1080" spans="1:2" x14ac:dyDescent="0.25">
      <c r="A1080">
        <v>60</v>
      </c>
      <c r="B1080">
        <v>100</v>
      </c>
    </row>
    <row r="1081" spans="1:2" x14ac:dyDescent="0.25">
      <c r="A1081">
        <v>86</v>
      </c>
      <c r="B1081">
        <v>97</v>
      </c>
    </row>
    <row r="1082" spans="1:2" x14ac:dyDescent="0.25">
      <c r="A1082">
        <v>22</v>
      </c>
      <c r="B1082">
        <v>89</v>
      </c>
    </row>
    <row r="1083" spans="1:2" x14ac:dyDescent="0.25">
      <c r="A1083">
        <v>9</v>
      </c>
      <c r="B1083">
        <v>24</v>
      </c>
    </row>
    <row r="1084" spans="1:2" x14ac:dyDescent="0.25">
      <c r="A1084">
        <v>4</v>
      </c>
      <c r="B1084">
        <v>57</v>
      </c>
    </row>
    <row r="1085" spans="1:2" x14ac:dyDescent="0.25">
      <c r="A1085">
        <v>57</v>
      </c>
      <c r="B1085">
        <v>94</v>
      </c>
    </row>
    <row r="1086" spans="1:2" x14ac:dyDescent="0.25">
      <c r="A1086">
        <v>2</v>
      </c>
      <c r="B1086">
        <v>67</v>
      </c>
    </row>
    <row r="1087" spans="1:2" x14ac:dyDescent="0.25">
      <c r="A1087">
        <v>90</v>
      </c>
      <c r="B1087">
        <v>37</v>
      </c>
    </row>
    <row r="1088" spans="1:2" x14ac:dyDescent="0.25">
      <c r="A1088">
        <v>8</v>
      </c>
      <c r="B1088">
        <v>62</v>
      </c>
    </row>
    <row r="1089" spans="1:2" x14ac:dyDescent="0.25">
      <c r="A1089">
        <v>26</v>
      </c>
      <c r="B1089">
        <v>77</v>
      </c>
    </row>
    <row r="1090" spans="1:2" x14ac:dyDescent="0.25">
      <c r="A1090">
        <v>71</v>
      </c>
      <c r="B1090">
        <v>6</v>
      </c>
    </row>
    <row r="1091" spans="1:2" x14ac:dyDescent="0.25">
      <c r="A1091">
        <v>90</v>
      </c>
      <c r="B1091">
        <v>68</v>
      </c>
    </row>
    <row r="1092" spans="1:2" x14ac:dyDescent="0.25">
      <c r="A1092">
        <v>26</v>
      </c>
      <c r="B1092">
        <v>94</v>
      </c>
    </row>
    <row r="1093" spans="1:2" x14ac:dyDescent="0.25">
      <c r="A1093">
        <v>81</v>
      </c>
      <c r="B1093">
        <v>77</v>
      </c>
    </row>
    <row r="1094" spans="1:2" x14ac:dyDescent="0.25">
      <c r="A1094">
        <v>8</v>
      </c>
      <c r="B1094">
        <v>45</v>
      </c>
    </row>
    <row r="1095" spans="1:2" x14ac:dyDescent="0.25">
      <c r="A1095">
        <v>76</v>
      </c>
      <c r="B1095">
        <v>21</v>
      </c>
    </row>
    <row r="1096" spans="1:2" x14ac:dyDescent="0.25">
      <c r="A1096">
        <v>55</v>
      </c>
      <c r="B1096">
        <v>49</v>
      </c>
    </row>
    <row r="1097" spans="1:2" x14ac:dyDescent="0.25">
      <c r="A1097">
        <v>74</v>
      </c>
      <c r="B1097">
        <v>0</v>
      </c>
    </row>
    <row r="1098" spans="1:2" x14ac:dyDescent="0.25">
      <c r="A1098">
        <v>78</v>
      </c>
      <c r="B1098">
        <v>9</v>
      </c>
    </row>
    <row r="1099" spans="1:2" x14ac:dyDescent="0.25">
      <c r="A1099">
        <v>76</v>
      </c>
      <c r="B1099">
        <v>4</v>
      </c>
    </row>
    <row r="1100" spans="1:2" x14ac:dyDescent="0.25">
      <c r="A1100">
        <v>28</v>
      </c>
      <c r="B1100">
        <v>46</v>
      </c>
    </row>
    <row r="1101" spans="1:2" x14ac:dyDescent="0.25">
      <c r="A1101">
        <v>25</v>
      </c>
      <c r="B1101">
        <v>28</v>
      </c>
    </row>
    <row r="1102" spans="1:2" x14ac:dyDescent="0.25">
      <c r="A1102">
        <v>2</v>
      </c>
      <c r="B1102">
        <v>48</v>
      </c>
    </row>
    <row r="1103" spans="1:2" x14ac:dyDescent="0.25">
      <c r="A1103">
        <v>57</v>
      </c>
      <c r="B1103">
        <v>28</v>
      </c>
    </row>
    <row r="1104" spans="1:2" x14ac:dyDescent="0.25">
      <c r="A1104">
        <v>84</v>
      </c>
      <c r="B1104">
        <v>32</v>
      </c>
    </row>
    <row r="1105" spans="1:2" x14ac:dyDescent="0.25">
      <c r="A1105">
        <v>39</v>
      </c>
      <c r="B1105">
        <v>42</v>
      </c>
    </row>
    <row r="1106" spans="1:2" x14ac:dyDescent="0.25">
      <c r="A1106">
        <v>69</v>
      </c>
      <c r="B1106">
        <v>41</v>
      </c>
    </row>
    <row r="1107" spans="1:2" x14ac:dyDescent="0.25">
      <c r="A1107">
        <v>94</v>
      </c>
      <c r="B1107">
        <v>34</v>
      </c>
    </row>
    <row r="1108" spans="1:2" x14ac:dyDescent="0.25">
      <c r="A1108">
        <v>66</v>
      </c>
      <c r="B1108">
        <v>77</v>
      </c>
    </row>
    <row r="1109" spans="1:2" x14ac:dyDescent="0.25">
      <c r="A1109">
        <v>30</v>
      </c>
      <c r="B1109">
        <v>61</v>
      </c>
    </row>
    <row r="1110" spans="1:2" x14ac:dyDescent="0.25">
      <c r="A1110">
        <v>28</v>
      </c>
      <c r="B1110">
        <v>57</v>
      </c>
    </row>
    <row r="1111" spans="1:2" x14ac:dyDescent="0.25">
      <c r="A1111">
        <v>63</v>
      </c>
      <c r="B1111">
        <v>1</v>
      </c>
    </row>
    <row r="1112" spans="1:2" x14ac:dyDescent="0.25">
      <c r="A1112">
        <v>94</v>
      </c>
      <c r="B1112">
        <v>23</v>
      </c>
    </row>
    <row r="1113" spans="1:2" x14ac:dyDescent="0.25">
      <c r="A1113">
        <v>89</v>
      </c>
      <c r="B1113">
        <v>10</v>
      </c>
    </row>
    <row r="1114" spans="1:2" x14ac:dyDescent="0.25">
      <c r="A1114">
        <v>7</v>
      </c>
      <c r="B1114">
        <v>57</v>
      </c>
    </row>
    <row r="1115" spans="1:2" x14ac:dyDescent="0.25">
      <c r="A1115">
        <v>34</v>
      </c>
      <c r="B1115">
        <v>47</v>
      </c>
    </row>
    <row r="1116" spans="1:2" x14ac:dyDescent="0.25">
      <c r="A1116">
        <v>82</v>
      </c>
      <c r="B1116">
        <v>5</v>
      </c>
    </row>
    <row r="1117" spans="1:2" x14ac:dyDescent="0.25">
      <c r="A1117">
        <v>97</v>
      </c>
      <c r="B1117">
        <v>66</v>
      </c>
    </row>
    <row r="1118" spans="1:2" x14ac:dyDescent="0.25">
      <c r="A1118">
        <v>22</v>
      </c>
      <c r="B1118">
        <v>70</v>
      </c>
    </row>
    <row r="1119" spans="1:2" x14ac:dyDescent="0.25">
      <c r="A1119">
        <v>89</v>
      </c>
      <c r="B1119">
        <v>4</v>
      </c>
    </row>
    <row r="1120" spans="1:2" x14ac:dyDescent="0.25">
      <c r="A1120">
        <v>14</v>
      </c>
      <c r="B1120">
        <v>72</v>
      </c>
    </row>
    <row r="1121" spans="1:2" x14ac:dyDescent="0.25">
      <c r="A1121">
        <v>81</v>
      </c>
      <c r="B1121">
        <v>21</v>
      </c>
    </row>
    <row r="1122" spans="1:2" x14ac:dyDescent="0.25">
      <c r="A1122">
        <v>27</v>
      </c>
      <c r="B1122">
        <v>20</v>
      </c>
    </row>
    <row r="1123" spans="1:2" x14ac:dyDescent="0.25">
      <c r="A1123">
        <v>63</v>
      </c>
      <c r="B1123">
        <v>39</v>
      </c>
    </row>
    <row r="1124" spans="1:2" x14ac:dyDescent="0.25">
      <c r="A1124">
        <v>11</v>
      </c>
      <c r="B1124">
        <v>23</v>
      </c>
    </row>
    <row r="1125" spans="1:2" x14ac:dyDescent="0.25">
      <c r="A1125">
        <v>5</v>
      </c>
      <c r="B1125">
        <v>62</v>
      </c>
    </row>
    <row r="1126" spans="1:2" x14ac:dyDescent="0.25">
      <c r="A1126">
        <v>42</v>
      </c>
      <c r="B1126">
        <v>97</v>
      </c>
    </row>
    <row r="1127" spans="1:2" x14ac:dyDescent="0.25">
      <c r="A1127">
        <v>89</v>
      </c>
      <c r="B1127">
        <v>10</v>
      </c>
    </row>
    <row r="1128" spans="1:2" x14ac:dyDescent="0.25">
      <c r="A1128">
        <v>43</v>
      </c>
      <c r="B1128">
        <v>10</v>
      </c>
    </row>
    <row r="1129" spans="1:2" x14ac:dyDescent="0.25">
      <c r="A1129">
        <v>43</v>
      </c>
      <c r="B1129">
        <v>78</v>
      </c>
    </row>
    <row r="1130" spans="1:2" x14ac:dyDescent="0.25">
      <c r="A1130">
        <v>24</v>
      </c>
      <c r="B1130">
        <v>89</v>
      </c>
    </row>
    <row r="1131" spans="1:2" x14ac:dyDescent="0.25">
      <c r="A1131">
        <v>65</v>
      </c>
      <c r="B1131">
        <v>76</v>
      </c>
    </row>
    <row r="1132" spans="1:2" x14ac:dyDescent="0.25">
      <c r="A1132">
        <v>42</v>
      </c>
      <c r="B1132">
        <v>90</v>
      </c>
    </row>
    <row r="1133" spans="1:2" x14ac:dyDescent="0.25">
      <c r="A1133">
        <v>96</v>
      </c>
      <c r="B1133">
        <v>47</v>
      </c>
    </row>
    <row r="1134" spans="1:2" x14ac:dyDescent="0.25">
      <c r="A1134">
        <v>40</v>
      </c>
      <c r="B1134">
        <v>99</v>
      </c>
    </row>
    <row r="1135" spans="1:2" x14ac:dyDescent="0.25">
      <c r="A1135">
        <v>68</v>
      </c>
      <c r="B1135">
        <v>58</v>
      </c>
    </row>
    <row r="1136" spans="1:2" x14ac:dyDescent="0.25">
      <c r="A1136">
        <v>87</v>
      </c>
      <c r="B1136">
        <v>61</v>
      </c>
    </row>
    <row r="1137" spans="1:2" x14ac:dyDescent="0.25">
      <c r="A1137">
        <v>84</v>
      </c>
      <c r="B1137">
        <v>70</v>
      </c>
    </row>
    <row r="1138" spans="1:2" x14ac:dyDescent="0.25">
      <c r="A1138">
        <v>82</v>
      </c>
      <c r="B1138">
        <v>14</v>
      </c>
    </row>
    <row r="1139" spans="1:2" x14ac:dyDescent="0.25">
      <c r="A1139">
        <v>19</v>
      </c>
      <c r="B1139">
        <v>11</v>
      </c>
    </row>
    <row r="1140" spans="1:2" x14ac:dyDescent="0.25">
      <c r="A1140">
        <v>8</v>
      </c>
      <c r="B1140">
        <v>32</v>
      </c>
    </row>
    <row r="1141" spans="1:2" x14ac:dyDescent="0.25">
      <c r="A1141">
        <v>91</v>
      </c>
      <c r="B1141">
        <v>4</v>
      </c>
    </row>
    <row r="1142" spans="1:2" x14ac:dyDescent="0.25">
      <c r="A1142">
        <v>75</v>
      </c>
      <c r="B1142">
        <v>80</v>
      </c>
    </row>
    <row r="1143" spans="1:2" x14ac:dyDescent="0.25">
      <c r="A1143">
        <v>25</v>
      </c>
      <c r="B1143">
        <v>24</v>
      </c>
    </row>
    <row r="1144" spans="1:2" x14ac:dyDescent="0.25">
      <c r="A1144">
        <v>42</v>
      </c>
      <c r="B1144">
        <v>52</v>
      </c>
    </row>
    <row r="1145" spans="1:2" x14ac:dyDescent="0.25">
      <c r="A1145">
        <v>16</v>
      </c>
      <c r="B1145">
        <v>94</v>
      </c>
    </row>
    <row r="1146" spans="1:2" x14ac:dyDescent="0.25">
      <c r="A1146">
        <v>79</v>
      </c>
      <c r="B1146">
        <v>76</v>
      </c>
    </row>
    <row r="1147" spans="1:2" x14ac:dyDescent="0.25">
      <c r="A1147">
        <v>87</v>
      </c>
      <c r="B1147">
        <v>64</v>
      </c>
    </row>
    <row r="1148" spans="1:2" x14ac:dyDescent="0.25">
      <c r="A1148">
        <v>9</v>
      </c>
      <c r="B1148">
        <v>31</v>
      </c>
    </row>
    <row r="1149" spans="1:2" x14ac:dyDescent="0.25">
      <c r="A1149">
        <v>10</v>
      </c>
      <c r="B1149">
        <v>51</v>
      </c>
    </row>
    <row r="1150" spans="1:2" x14ac:dyDescent="0.25">
      <c r="A1150">
        <v>3</v>
      </c>
      <c r="B1150">
        <v>49</v>
      </c>
    </row>
    <row r="1151" spans="1:2" x14ac:dyDescent="0.25">
      <c r="A1151">
        <v>75</v>
      </c>
      <c r="B1151">
        <v>26</v>
      </c>
    </row>
    <row r="1152" spans="1:2" x14ac:dyDescent="0.25">
      <c r="A1152">
        <v>61</v>
      </c>
      <c r="B1152">
        <v>80</v>
      </c>
    </row>
    <row r="1153" spans="1:2" x14ac:dyDescent="0.25">
      <c r="A1153">
        <v>41</v>
      </c>
      <c r="B1153">
        <v>31</v>
      </c>
    </row>
    <row r="1154" spans="1:2" x14ac:dyDescent="0.25">
      <c r="A1154">
        <v>75</v>
      </c>
      <c r="B1154">
        <v>64</v>
      </c>
    </row>
    <row r="1155" spans="1:2" x14ac:dyDescent="0.25">
      <c r="A1155">
        <v>36</v>
      </c>
      <c r="B1155">
        <v>69</v>
      </c>
    </row>
    <row r="1156" spans="1:2" x14ac:dyDescent="0.25">
      <c r="A1156">
        <v>0</v>
      </c>
      <c r="B1156">
        <v>44</v>
      </c>
    </row>
    <row r="1157" spans="1:2" x14ac:dyDescent="0.25">
      <c r="A1157">
        <v>39</v>
      </c>
      <c r="B1157">
        <v>41</v>
      </c>
    </row>
    <row r="1158" spans="1:2" x14ac:dyDescent="0.25">
      <c r="A1158">
        <v>86</v>
      </c>
      <c r="B1158">
        <v>8</v>
      </c>
    </row>
    <row r="1159" spans="1:2" x14ac:dyDescent="0.25">
      <c r="A1159">
        <v>73</v>
      </c>
      <c r="B1159">
        <v>59</v>
      </c>
    </row>
    <row r="1160" spans="1:2" x14ac:dyDescent="0.25">
      <c r="A1160">
        <v>58</v>
      </c>
      <c r="B1160">
        <v>45</v>
      </c>
    </row>
    <row r="1161" spans="1:2" x14ac:dyDescent="0.25">
      <c r="A1161">
        <v>56</v>
      </c>
      <c r="B1161">
        <v>99</v>
      </c>
    </row>
    <row r="1162" spans="1:2" x14ac:dyDescent="0.25">
      <c r="A1162">
        <v>95</v>
      </c>
      <c r="B1162">
        <v>35</v>
      </c>
    </row>
    <row r="1163" spans="1:2" x14ac:dyDescent="0.25">
      <c r="A1163">
        <v>77</v>
      </c>
      <c r="B1163">
        <v>41</v>
      </c>
    </row>
    <row r="1164" spans="1:2" x14ac:dyDescent="0.25">
      <c r="A1164">
        <v>27</v>
      </c>
      <c r="B1164">
        <v>81</v>
      </c>
    </row>
    <row r="1165" spans="1:2" x14ac:dyDescent="0.25">
      <c r="A1165">
        <v>22</v>
      </c>
      <c r="B1165">
        <v>23</v>
      </c>
    </row>
    <row r="1166" spans="1:2" x14ac:dyDescent="0.25">
      <c r="A1166">
        <v>88</v>
      </c>
      <c r="B1166">
        <v>55</v>
      </c>
    </row>
    <row r="1167" spans="1:2" x14ac:dyDescent="0.25">
      <c r="A1167">
        <v>78</v>
      </c>
      <c r="B1167">
        <v>21</v>
      </c>
    </row>
    <row r="1168" spans="1:2" x14ac:dyDescent="0.25">
      <c r="A1168">
        <v>24</v>
      </c>
      <c r="B1168">
        <v>89</v>
      </c>
    </row>
    <row r="1169" spans="1:2" x14ac:dyDescent="0.25">
      <c r="A1169">
        <v>24</v>
      </c>
      <c r="B1169">
        <v>33</v>
      </c>
    </row>
    <row r="1170" spans="1:2" x14ac:dyDescent="0.25">
      <c r="A1170">
        <v>94</v>
      </c>
      <c r="B1170">
        <v>70</v>
      </c>
    </row>
    <row r="1171" spans="1:2" x14ac:dyDescent="0.25">
      <c r="A1171">
        <v>85</v>
      </c>
      <c r="B1171">
        <v>14</v>
      </c>
    </row>
    <row r="1172" spans="1:2" x14ac:dyDescent="0.25">
      <c r="A1172">
        <v>54</v>
      </c>
      <c r="B1172">
        <v>9</v>
      </c>
    </row>
    <row r="1173" spans="1:2" x14ac:dyDescent="0.25">
      <c r="A1173">
        <v>0</v>
      </c>
      <c r="B1173">
        <v>56</v>
      </c>
    </row>
    <row r="1174" spans="1:2" x14ac:dyDescent="0.25">
      <c r="A1174">
        <v>14</v>
      </c>
      <c r="B1174">
        <v>76</v>
      </c>
    </row>
    <row r="1175" spans="1:2" x14ac:dyDescent="0.25">
      <c r="A1175">
        <v>75</v>
      </c>
      <c r="B1175">
        <v>92</v>
      </c>
    </row>
    <row r="1176" spans="1:2" x14ac:dyDescent="0.25">
      <c r="A1176">
        <v>13</v>
      </c>
      <c r="B1176">
        <v>33</v>
      </c>
    </row>
    <row r="1177" spans="1:2" x14ac:dyDescent="0.25">
      <c r="A1177">
        <v>43</v>
      </c>
      <c r="B1177">
        <v>57</v>
      </c>
    </row>
    <row r="1178" spans="1:2" x14ac:dyDescent="0.25">
      <c r="A1178">
        <v>4</v>
      </c>
      <c r="B1178">
        <v>54</v>
      </c>
    </row>
    <row r="1179" spans="1:2" x14ac:dyDescent="0.25">
      <c r="A1179">
        <v>71</v>
      </c>
      <c r="B1179">
        <v>100</v>
      </c>
    </row>
    <row r="1180" spans="1:2" x14ac:dyDescent="0.25">
      <c r="A1180">
        <v>51</v>
      </c>
      <c r="B1180">
        <v>65</v>
      </c>
    </row>
    <row r="1181" spans="1:2" x14ac:dyDescent="0.25">
      <c r="A1181">
        <v>67</v>
      </c>
      <c r="B1181">
        <v>41</v>
      </c>
    </row>
    <row r="1182" spans="1:2" x14ac:dyDescent="0.25">
      <c r="A1182">
        <v>90</v>
      </c>
      <c r="B1182">
        <v>54</v>
      </c>
    </row>
    <row r="1183" spans="1:2" x14ac:dyDescent="0.25">
      <c r="A1183">
        <v>91</v>
      </c>
      <c r="B1183">
        <v>55</v>
      </c>
    </row>
    <row r="1184" spans="1:2" x14ac:dyDescent="0.25">
      <c r="A1184">
        <v>52</v>
      </c>
      <c r="B1184">
        <v>72</v>
      </c>
    </row>
    <row r="1185" spans="1:2" x14ac:dyDescent="0.25">
      <c r="A1185">
        <v>100</v>
      </c>
      <c r="B1185">
        <v>19</v>
      </c>
    </row>
    <row r="1186" spans="1:2" x14ac:dyDescent="0.25">
      <c r="A1186">
        <v>41</v>
      </c>
      <c r="B1186">
        <v>42</v>
      </c>
    </row>
    <row r="1187" spans="1:2" x14ac:dyDescent="0.25">
      <c r="A1187">
        <v>96</v>
      </c>
      <c r="B1187">
        <v>43</v>
      </c>
    </row>
    <row r="1188" spans="1:2" x14ac:dyDescent="0.25">
      <c r="A1188">
        <v>4</v>
      </c>
      <c r="B1188">
        <v>38</v>
      </c>
    </row>
    <row r="1189" spans="1:2" x14ac:dyDescent="0.25">
      <c r="A1189">
        <v>59</v>
      </c>
      <c r="B1189">
        <v>34</v>
      </c>
    </row>
    <row r="1190" spans="1:2" x14ac:dyDescent="0.25">
      <c r="A1190">
        <v>52</v>
      </c>
      <c r="B1190">
        <v>14</v>
      </c>
    </row>
    <row r="1191" spans="1:2" x14ac:dyDescent="0.25">
      <c r="A1191">
        <v>100</v>
      </c>
      <c r="B1191">
        <v>75</v>
      </c>
    </row>
    <row r="1192" spans="1:2" x14ac:dyDescent="0.25">
      <c r="A1192">
        <v>60</v>
      </c>
      <c r="B1192">
        <v>68</v>
      </c>
    </row>
    <row r="1193" spans="1:2" x14ac:dyDescent="0.25">
      <c r="A1193">
        <v>6</v>
      </c>
      <c r="B1193">
        <v>78</v>
      </c>
    </row>
    <row r="1194" spans="1:2" x14ac:dyDescent="0.25">
      <c r="A1194">
        <v>75</v>
      </c>
      <c r="B1194">
        <v>28</v>
      </c>
    </row>
    <row r="1195" spans="1:2" x14ac:dyDescent="0.25">
      <c r="A1195">
        <v>72</v>
      </c>
      <c r="B1195">
        <v>34</v>
      </c>
    </row>
    <row r="1196" spans="1:2" x14ac:dyDescent="0.25">
      <c r="A1196">
        <v>18</v>
      </c>
      <c r="B1196">
        <v>17</v>
      </c>
    </row>
    <row r="1197" spans="1:2" x14ac:dyDescent="0.25">
      <c r="A1197">
        <v>90</v>
      </c>
      <c r="B1197">
        <v>44</v>
      </c>
    </row>
    <row r="1198" spans="1:2" x14ac:dyDescent="0.25">
      <c r="A1198">
        <v>71</v>
      </c>
      <c r="B1198">
        <v>42</v>
      </c>
    </row>
    <row r="1199" spans="1:2" x14ac:dyDescent="0.25">
      <c r="A1199">
        <v>9</v>
      </c>
      <c r="B1199">
        <v>50</v>
      </c>
    </row>
    <row r="1200" spans="1:2" x14ac:dyDescent="0.25">
      <c r="A1200">
        <v>41</v>
      </c>
      <c r="B1200">
        <v>38</v>
      </c>
    </row>
    <row r="1201" spans="1:2" x14ac:dyDescent="0.25">
      <c r="A1201">
        <v>87</v>
      </c>
      <c r="B1201">
        <v>79</v>
      </c>
    </row>
    <row r="1202" spans="1:2" x14ac:dyDescent="0.25">
      <c r="A1202">
        <v>19</v>
      </c>
      <c r="B1202">
        <v>35</v>
      </c>
    </row>
    <row r="1203" spans="1:2" x14ac:dyDescent="0.25">
      <c r="A1203">
        <v>29</v>
      </c>
      <c r="B1203">
        <v>5</v>
      </c>
    </row>
    <row r="1204" spans="1:2" x14ac:dyDescent="0.25">
      <c r="A1204">
        <v>27</v>
      </c>
      <c r="B1204">
        <v>17</v>
      </c>
    </row>
    <row r="1205" spans="1:2" x14ac:dyDescent="0.25">
      <c r="A1205">
        <v>71</v>
      </c>
      <c r="B1205">
        <v>83</v>
      </c>
    </row>
    <row r="1206" spans="1:2" x14ac:dyDescent="0.25">
      <c r="A1206">
        <v>58</v>
      </c>
      <c r="B1206">
        <v>78</v>
      </c>
    </row>
    <row r="1207" spans="1:2" x14ac:dyDescent="0.25">
      <c r="A1207">
        <v>10</v>
      </c>
      <c r="B1207">
        <v>78</v>
      </c>
    </row>
    <row r="1208" spans="1:2" x14ac:dyDescent="0.25">
      <c r="A1208">
        <v>25</v>
      </c>
      <c r="B1208">
        <v>100</v>
      </c>
    </row>
    <row r="1209" spans="1:2" x14ac:dyDescent="0.25">
      <c r="A1209">
        <v>30</v>
      </c>
      <c r="B1209">
        <v>80</v>
      </c>
    </row>
    <row r="1210" spans="1:2" x14ac:dyDescent="0.25">
      <c r="A1210">
        <v>33</v>
      </c>
      <c r="B1210">
        <v>25</v>
      </c>
    </row>
    <row r="1211" spans="1:2" x14ac:dyDescent="0.25">
      <c r="A1211">
        <v>8</v>
      </c>
      <c r="B1211">
        <v>53</v>
      </c>
    </row>
    <row r="1212" spans="1:2" x14ac:dyDescent="0.25">
      <c r="A1212">
        <v>41</v>
      </c>
      <c r="B1212">
        <v>12</v>
      </c>
    </row>
    <row r="1213" spans="1:2" x14ac:dyDescent="0.25">
      <c r="A1213">
        <v>74</v>
      </c>
      <c r="B1213">
        <v>21</v>
      </c>
    </row>
    <row r="1214" spans="1:2" x14ac:dyDescent="0.25">
      <c r="A1214">
        <v>64</v>
      </c>
      <c r="B1214">
        <v>39</v>
      </c>
    </row>
    <row r="1215" spans="1:2" x14ac:dyDescent="0.25">
      <c r="A1215">
        <v>100</v>
      </c>
      <c r="B1215">
        <v>50</v>
      </c>
    </row>
    <row r="1216" spans="1:2" x14ac:dyDescent="0.25">
      <c r="A1216">
        <v>13</v>
      </c>
      <c r="B1216">
        <v>77</v>
      </c>
    </row>
    <row r="1217" spans="1:2" x14ac:dyDescent="0.25">
      <c r="A1217">
        <v>78</v>
      </c>
      <c r="B1217">
        <v>69</v>
      </c>
    </row>
    <row r="1218" spans="1:2" x14ac:dyDescent="0.25">
      <c r="A1218">
        <v>8</v>
      </c>
      <c r="B1218">
        <v>74</v>
      </c>
    </row>
    <row r="1219" spans="1:2" x14ac:dyDescent="0.25">
      <c r="A1219">
        <v>96</v>
      </c>
      <c r="B1219">
        <v>97</v>
      </c>
    </row>
    <row r="1220" spans="1:2" x14ac:dyDescent="0.25">
      <c r="A1220">
        <v>36</v>
      </c>
      <c r="B1220">
        <v>97</v>
      </c>
    </row>
    <row r="1221" spans="1:2" x14ac:dyDescent="0.25">
      <c r="A1221">
        <v>0</v>
      </c>
      <c r="B1221">
        <v>59</v>
      </c>
    </row>
    <row r="1222" spans="1:2" x14ac:dyDescent="0.25">
      <c r="A1222">
        <v>78</v>
      </c>
      <c r="B1222">
        <v>63</v>
      </c>
    </row>
    <row r="1223" spans="1:2" x14ac:dyDescent="0.25">
      <c r="A1223">
        <v>94</v>
      </c>
      <c r="B1223">
        <v>40</v>
      </c>
    </row>
    <row r="1224" spans="1:2" x14ac:dyDescent="0.25">
      <c r="A1224">
        <v>2</v>
      </c>
      <c r="B1224">
        <v>99</v>
      </c>
    </row>
    <row r="1225" spans="1:2" x14ac:dyDescent="0.25">
      <c r="A1225">
        <v>67</v>
      </c>
      <c r="B1225">
        <v>47</v>
      </c>
    </row>
    <row r="1226" spans="1:2" x14ac:dyDescent="0.25">
      <c r="A1226">
        <v>22</v>
      </c>
      <c r="B1226">
        <v>13</v>
      </c>
    </row>
    <row r="1227" spans="1:2" x14ac:dyDescent="0.25">
      <c r="A1227">
        <v>53</v>
      </c>
      <c r="B1227">
        <v>96</v>
      </c>
    </row>
    <row r="1228" spans="1:2" x14ac:dyDescent="0.25">
      <c r="A1228">
        <v>69</v>
      </c>
      <c r="B1228">
        <v>5</v>
      </c>
    </row>
    <row r="1229" spans="1:2" x14ac:dyDescent="0.25">
      <c r="A1229">
        <v>37</v>
      </c>
      <c r="B1229">
        <v>52</v>
      </c>
    </row>
    <row r="1230" spans="1:2" x14ac:dyDescent="0.25">
      <c r="A1230">
        <v>51</v>
      </c>
      <c r="B1230">
        <v>48</v>
      </c>
    </row>
    <row r="1231" spans="1:2" x14ac:dyDescent="0.25">
      <c r="A1231">
        <v>35</v>
      </c>
      <c r="B1231">
        <v>94</v>
      </c>
    </row>
    <row r="1232" spans="1:2" x14ac:dyDescent="0.25">
      <c r="A1232">
        <v>69</v>
      </c>
      <c r="B1232">
        <v>87</v>
      </c>
    </row>
    <row r="1233" spans="1:2" x14ac:dyDescent="0.25">
      <c r="A1233">
        <v>63</v>
      </c>
      <c r="B1233">
        <v>11</v>
      </c>
    </row>
    <row r="1234" spans="1:2" x14ac:dyDescent="0.25">
      <c r="A1234">
        <v>32</v>
      </c>
      <c r="B1234">
        <v>80</v>
      </c>
    </row>
    <row r="1235" spans="1:2" x14ac:dyDescent="0.25">
      <c r="A1235">
        <v>13</v>
      </c>
      <c r="B1235">
        <v>36</v>
      </c>
    </row>
    <row r="1236" spans="1:2" x14ac:dyDescent="0.25">
      <c r="A1236">
        <v>61</v>
      </c>
      <c r="B1236">
        <v>70</v>
      </c>
    </row>
    <row r="1237" spans="1:2" x14ac:dyDescent="0.25">
      <c r="A1237">
        <v>83</v>
      </c>
      <c r="B1237">
        <v>10</v>
      </c>
    </row>
    <row r="1238" spans="1:2" x14ac:dyDescent="0.25">
      <c r="A1238">
        <v>93</v>
      </c>
      <c r="B1238">
        <v>40</v>
      </c>
    </row>
    <row r="1239" spans="1:2" x14ac:dyDescent="0.25">
      <c r="A1239">
        <v>72</v>
      </c>
      <c r="B1239">
        <v>70</v>
      </c>
    </row>
    <row r="1240" spans="1:2" x14ac:dyDescent="0.25">
      <c r="A1240">
        <v>87</v>
      </c>
      <c r="B1240">
        <v>10</v>
      </c>
    </row>
    <row r="1241" spans="1:2" x14ac:dyDescent="0.25">
      <c r="A1241">
        <v>26</v>
      </c>
      <c r="B1241">
        <v>36</v>
      </c>
    </row>
    <row r="1242" spans="1:2" x14ac:dyDescent="0.25">
      <c r="A1242">
        <v>84</v>
      </c>
      <c r="B1242">
        <v>28</v>
      </c>
    </row>
    <row r="1243" spans="1:2" x14ac:dyDescent="0.25">
      <c r="A1243">
        <v>54</v>
      </c>
      <c r="B1243">
        <v>0</v>
      </c>
    </row>
    <row r="1244" spans="1:2" x14ac:dyDescent="0.25">
      <c r="A1244">
        <v>72</v>
      </c>
      <c r="B1244">
        <v>92</v>
      </c>
    </row>
    <row r="1245" spans="1:2" x14ac:dyDescent="0.25">
      <c r="A1245">
        <v>35</v>
      </c>
      <c r="B1245">
        <v>0</v>
      </c>
    </row>
    <row r="1246" spans="1:2" x14ac:dyDescent="0.25">
      <c r="A1246">
        <v>35</v>
      </c>
      <c r="B1246">
        <v>91</v>
      </c>
    </row>
    <row r="1247" spans="1:2" x14ac:dyDescent="0.25">
      <c r="A1247">
        <v>5</v>
      </c>
      <c r="B1247">
        <v>15</v>
      </c>
    </row>
    <row r="1248" spans="1:2" x14ac:dyDescent="0.25">
      <c r="A1248">
        <v>31</v>
      </c>
      <c r="B1248">
        <v>57</v>
      </c>
    </row>
    <row r="1249" spans="1:2" x14ac:dyDescent="0.25">
      <c r="A1249">
        <v>58</v>
      </c>
      <c r="B1249">
        <v>61</v>
      </c>
    </row>
    <row r="1250" spans="1:2" x14ac:dyDescent="0.25">
      <c r="A1250">
        <v>17</v>
      </c>
      <c r="B1250">
        <v>32</v>
      </c>
    </row>
    <row r="1251" spans="1:2" x14ac:dyDescent="0.25">
      <c r="A1251">
        <v>9</v>
      </c>
      <c r="B1251">
        <v>73</v>
      </c>
    </row>
    <row r="1252" spans="1:2" x14ac:dyDescent="0.25">
      <c r="A1252">
        <v>58</v>
      </c>
      <c r="B1252">
        <v>26</v>
      </c>
    </row>
    <row r="1253" spans="1:2" x14ac:dyDescent="0.25">
      <c r="A1253">
        <v>65</v>
      </c>
      <c r="B1253">
        <v>41</v>
      </c>
    </row>
    <row r="1254" spans="1:2" x14ac:dyDescent="0.25">
      <c r="A1254">
        <v>53</v>
      </c>
      <c r="B1254">
        <v>44</v>
      </c>
    </row>
    <row r="1255" spans="1:2" x14ac:dyDescent="0.25">
      <c r="A1255">
        <v>22</v>
      </c>
      <c r="B1255">
        <v>20</v>
      </c>
    </row>
    <row r="1256" spans="1:2" x14ac:dyDescent="0.25">
      <c r="A1256">
        <v>100</v>
      </c>
      <c r="B1256">
        <v>23</v>
      </c>
    </row>
    <row r="1257" spans="1:2" x14ac:dyDescent="0.25">
      <c r="A1257">
        <v>2</v>
      </c>
      <c r="B1257">
        <v>49</v>
      </c>
    </row>
    <row r="1258" spans="1:2" x14ac:dyDescent="0.25">
      <c r="A1258">
        <v>19</v>
      </c>
      <c r="B1258">
        <v>60</v>
      </c>
    </row>
    <row r="1259" spans="1:2" x14ac:dyDescent="0.25">
      <c r="A1259">
        <v>60</v>
      </c>
      <c r="B1259">
        <v>19</v>
      </c>
    </row>
    <row r="1260" spans="1:2" x14ac:dyDescent="0.25">
      <c r="A1260">
        <v>12</v>
      </c>
      <c r="B1260">
        <v>50</v>
      </c>
    </row>
    <row r="1261" spans="1:2" x14ac:dyDescent="0.25">
      <c r="A1261">
        <v>53</v>
      </c>
      <c r="B1261">
        <v>26</v>
      </c>
    </row>
    <row r="1262" spans="1:2" x14ac:dyDescent="0.25">
      <c r="A1262">
        <v>96</v>
      </c>
      <c r="B1262">
        <v>95</v>
      </c>
    </row>
    <row r="1263" spans="1:2" x14ac:dyDescent="0.25">
      <c r="A1263">
        <v>65</v>
      </c>
      <c r="B1263">
        <v>78</v>
      </c>
    </row>
    <row r="1264" spans="1:2" x14ac:dyDescent="0.25">
      <c r="A1264">
        <v>57</v>
      </c>
      <c r="B1264">
        <v>20</v>
      </c>
    </row>
    <row r="1265" spans="1:2" x14ac:dyDescent="0.25">
      <c r="A1265">
        <v>31</v>
      </c>
      <c r="B1265">
        <v>36</v>
      </c>
    </row>
    <row r="1266" spans="1:2" x14ac:dyDescent="0.25">
      <c r="A1266">
        <v>76</v>
      </c>
      <c r="B1266">
        <v>4</v>
      </c>
    </row>
    <row r="1267" spans="1:2" x14ac:dyDescent="0.25">
      <c r="A1267">
        <v>72</v>
      </c>
      <c r="B1267">
        <v>2</v>
      </c>
    </row>
    <row r="1268" spans="1:2" x14ac:dyDescent="0.25">
      <c r="A1268">
        <v>100</v>
      </c>
      <c r="B1268">
        <v>79</v>
      </c>
    </row>
    <row r="1269" spans="1:2" x14ac:dyDescent="0.25">
      <c r="A1269">
        <v>38</v>
      </c>
      <c r="B1269">
        <v>88</v>
      </c>
    </row>
    <row r="1270" spans="1:2" x14ac:dyDescent="0.25">
      <c r="A1270">
        <v>79</v>
      </c>
      <c r="B1270">
        <v>47</v>
      </c>
    </row>
    <row r="1271" spans="1:2" x14ac:dyDescent="0.25">
      <c r="A1271">
        <v>63</v>
      </c>
      <c r="B1271">
        <v>88</v>
      </c>
    </row>
    <row r="1272" spans="1:2" x14ac:dyDescent="0.25">
      <c r="A1272">
        <v>11</v>
      </c>
      <c r="B1272">
        <v>55</v>
      </c>
    </row>
    <row r="1273" spans="1:2" x14ac:dyDescent="0.25">
      <c r="A1273">
        <v>48</v>
      </c>
      <c r="B1273">
        <v>65</v>
      </c>
    </row>
    <row r="1274" spans="1:2" x14ac:dyDescent="0.25">
      <c r="A1274">
        <v>29</v>
      </c>
      <c r="B1274">
        <v>76</v>
      </c>
    </row>
    <row r="1275" spans="1:2" x14ac:dyDescent="0.25">
      <c r="A1275">
        <v>79</v>
      </c>
      <c r="B1275">
        <v>100</v>
      </c>
    </row>
    <row r="1276" spans="1:2" x14ac:dyDescent="0.25">
      <c r="A1276">
        <v>44</v>
      </c>
      <c r="B1276">
        <v>31</v>
      </c>
    </row>
    <row r="1277" spans="1:2" x14ac:dyDescent="0.25">
      <c r="A1277">
        <v>63</v>
      </c>
      <c r="B1277">
        <v>22</v>
      </c>
    </row>
    <row r="1278" spans="1:2" x14ac:dyDescent="0.25">
      <c r="A1278">
        <v>68</v>
      </c>
      <c r="B1278">
        <v>76</v>
      </c>
    </row>
    <row r="1279" spans="1:2" x14ac:dyDescent="0.25">
      <c r="A1279">
        <v>51</v>
      </c>
      <c r="B1279">
        <v>69</v>
      </c>
    </row>
    <row r="1280" spans="1:2" x14ac:dyDescent="0.25">
      <c r="A1280">
        <v>17</v>
      </c>
      <c r="B1280">
        <v>51</v>
      </c>
    </row>
    <row r="1281" spans="1:2" x14ac:dyDescent="0.25">
      <c r="A1281">
        <v>2</v>
      </c>
      <c r="B1281">
        <v>47</v>
      </c>
    </row>
    <row r="1282" spans="1:2" x14ac:dyDescent="0.25">
      <c r="A1282">
        <v>13</v>
      </c>
      <c r="B1282">
        <v>29</v>
      </c>
    </row>
    <row r="1283" spans="1:2" x14ac:dyDescent="0.25">
      <c r="A1283">
        <v>76</v>
      </c>
      <c r="B1283">
        <v>13</v>
      </c>
    </row>
    <row r="1284" spans="1:2" x14ac:dyDescent="0.25">
      <c r="A1284">
        <v>27</v>
      </c>
      <c r="B1284">
        <v>46</v>
      </c>
    </row>
    <row r="1285" spans="1:2" x14ac:dyDescent="0.25">
      <c r="A1285">
        <v>64</v>
      </c>
      <c r="B1285">
        <v>6</v>
      </c>
    </row>
    <row r="1286" spans="1:2" x14ac:dyDescent="0.25">
      <c r="A1286">
        <v>41</v>
      </c>
      <c r="B1286">
        <v>2</v>
      </c>
    </row>
    <row r="1287" spans="1:2" x14ac:dyDescent="0.25">
      <c r="A1287">
        <v>76</v>
      </c>
      <c r="B1287">
        <v>43</v>
      </c>
    </row>
    <row r="1288" spans="1:2" x14ac:dyDescent="0.25">
      <c r="A1288">
        <v>86</v>
      </c>
      <c r="B1288">
        <v>86</v>
      </c>
    </row>
    <row r="1289" spans="1:2" x14ac:dyDescent="0.25">
      <c r="A1289">
        <v>20</v>
      </c>
      <c r="B1289">
        <v>44</v>
      </c>
    </row>
    <row r="1290" spans="1:2" x14ac:dyDescent="0.25">
      <c r="A1290">
        <v>31</v>
      </c>
      <c r="B1290">
        <v>32</v>
      </c>
    </row>
    <row r="1291" spans="1:2" x14ac:dyDescent="0.25">
      <c r="A1291">
        <v>23</v>
      </c>
      <c r="B1291">
        <v>87</v>
      </c>
    </row>
    <row r="1292" spans="1:2" x14ac:dyDescent="0.25">
      <c r="A1292">
        <v>21</v>
      </c>
      <c r="B1292">
        <v>98</v>
      </c>
    </row>
    <row r="1293" spans="1:2" x14ac:dyDescent="0.25">
      <c r="A1293">
        <v>70</v>
      </c>
      <c r="B1293">
        <v>66</v>
      </c>
    </row>
    <row r="1294" spans="1:2" x14ac:dyDescent="0.25">
      <c r="A1294">
        <v>3</v>
      </c>
      <c r="B1294">
        <v>70</v>
      </c>
    </row>
    <row r="1295" spans="1:2" x14ac:dyDescent="0.25">
      <c r="A1295">
        <v>43</v>
      </c>
      <c r="B1295">
        <v>96</v>
      </c>
    </row>
    <row r="1296" spans="1:2" x14ac:dyDescent="0.25">
      <c r="A1296">
        <v>83</v>
      </c>
      <c r="B1296">
        <v>1</v>
      </c>
    </row>
    <row r="1297" spans="1:2" x14ac:dyDescent="0.25">
      <c r="A1297">
        <v>75</v>
      </c>
      <c r="B1297">
        <v>88</v>
      </c>
    </row>
    <row r="1298" spans="1:2" x14ac:dyDescent="0.25">
      <c r="A1298">
        <v>93</v>
      </c>
      <c r="B1298">
        <v>72</v>
      </c>
    </row>
    <row r="1299" spans="1:2" x14ac:dyDescent="0.25">
      <c r="A1299">
        <v>73</v>
      </c>
      <c r="B1299">
        <v>23</v>
      </c>
    </row>
    <row r="1300" spans="1:2" x14ac:dyDescent="0.25">
      <c r="A1300">
        <v>0</v>
      </c>
      <c r="B1300">
        <v>47</v>
      </c>
    </row>
    <row r="1301" spans="1:2" x14ac:dyDescent="0.25">
      <c r="A1301">
        <v>68</v>
      </c>
      <c r="B1301">
        <v>61</v>
      </c>
    </row>
    <row r="1302" spans="1:2" x14ac:dyDescent="0.25">
      <c r="A1302">
        <v>91</v>
      </c>
      <c r="B1302">
        <v>14</v>
      </c>
    </row>
    <row r="1303" spans="1:2" x14ac:dyDescent="0.25">
      <c r="A1303">
        <v>12</v>
      </c>
      <c r="B1303">
        <v>25</v>
      </c>
    </row>
    <row r="1304" spans="1:2" x14ac:dyDescent="0.25">
      <c r="A1304">
        <v>82</v>
      </c>
      <c r="B1304">
        <v>25</v>
      </c>
    </row>
    <row r="1305" spans="1:2" x14ac:dyDescent="0.25">
      <c r="A1305">
        <v>27</v>
      </c>
      <c r="B1305">
        <v>73</v>
      </c>
    </row>
    <row r="1306" spans="1:2" x14ac:dyDescent="0.25">
      <c r="A1306">
        <v>36</v>
      </c>
      <c r="B1306">
        <v>95</v>
      </c>
    </row>
    <row r="1307" spans="1:2" x14ac:dyDescent="0.25">
      <c r="A1307">
        <v>44</v>
      </c>
      <c r="B1307">
        <v>68</v>
      </c>
    </row>
    <row r="1308" spans="1:2" x14ac:dyDescent="0.25">
      <c r="A1308">
        <v>73</v>
      </c>
      <c r="B1308">
        <v>12</v>
      </c>
    </row>
    <row r="1309" spans="1:2" x14ac:dyDescent="0.25">
      <c r="A1309">
        <v>28</v>
      </c>
      <c r="B1309">
        <v>30</v>
      </c>
    </row>
    <row r="1310" spans="1:2" x14ac:dyDescent="0.25">
      <c r="A1310">
        <v>96</v>
      </c>
      <c r="B1310">
        <v>43</v>
      </c>
    </row>
    <row r="1311" spans="1:2" x14ac:dyDescent="0.25">
      <c r="A1311">
        <v>51</v>
      </c>
      <c r="B1311">
        <v>50</v>
      </c>
    </row>
    <row r="1312" spans="1:2" x14ac:dyDescent="0.25">
      <c r="A1312">
        <v>74</v>
      </c>
      <c r="B1312">
        <v>92</v>
      </c>
    </row>
    <row r="1313" spans="1:2" x14ac:dyDescent="0.25">
      <c r="A1313">
        <v>91</v>
      </c>
      <c r="B1313">
        <v>54</v>
      </c>
    </row>
    <row r="1314" spans="1:2" x14ac:dyDescent="0.25">
      <c r="A1314">
        <v>13</v>
      </c>
      <c r="B1314">
        <v>7</v>
      </c>
    </row>
    <row r="1315" spans="1:2" x14ac:dyDescent="0.25">
      <c r="A1315">
        <v>59</v>
      </c>
      <c r="B1315">
        <v>48</v>
      </c>
    </row>
    <row r="1316" spans="1:2" x14ac:dyDescent="0.25">
      <c r="A1316">
        <v>12</v>
      </c>
      <c r="B1316">
        <v>14</v>
      </c>
    </row>
    <row r="1317" spans="1:2" x14ac:dyDescent="0.25">
      <c r="A1317">
        <v>43</v>
      </c>
      <c r="B1317">
        <v>52</v>
      </c>
    </row>
    <row r="1318" spans="1:2" x14ac:dyDescent="0.25">
      <c r="A1318">
        <v>56</v>
      </c>
      <c r="B1318">
        <v>56</v>
      </c>
    </row>
    <row r="1319" spans="1:2" x14ac:dyDescent="0.25">
      <c r="A1319">
        <v>39</v>
      </c>
      <c r="B1319">
        <v>11</v>
      </c>
    </row>
    <row r="1320" spans="1:2" x14ac:dyDescent="0.25">
      <c r="A1320">
        <v>75</v>
      </c>
      <c r="B1320">
        <v>84</v>
      </c>
    </row>
    <row r="1321" spans="1:2" x14ac:dyDescent="0.25">
      <c r="A1321">
        <v>59</v>
      </c>
      <c r="B1321">
        <v>46</v>
      </c>
    </row>
    <row r="1322" spans="1:2" x14ac:dyDescent="0.25">
      <c r="A1322">
        <v>14</v>
      </c>
      <c r="B1322">
        <v>84</v>
      </c>
    </row>
    <row r="1323" spans="1:2" x14ac:dyDescent="0.25">
      <c r="A1323">
        <v>4</v>
      </c>
      <c r="B1323">
        <v>37</v>
      </c>
    </row>
    <row r="1324" spans="1:2" x14ac:dyDescent="0.25">
      <c r="A1324">
        <v>66</v>
      </c>
      <c r="B1324">
        <v>80</v>
      </c>
    </row>
    <row r="1325" spans="1:2" x14ac:dyDescent="0.25">
      <c r="A1325">
        <v>22</v>
      </c>
      <c r="B1325">
        <v>14</v>
      </c>
    </row>
    <row r="1326" spans="1:2" x14ac:dyDescent="0.25">
      <c r="A1326">
        <v>16</v>
      </c>
      <c r="B1326">
        <v>66</v>
      </c>
    </row>
    <row r="1327" spans="1:2" x14ac:dyDescent="0.25">
      <c r="A1327">
        <v>27</v>
      </c>
      <c r="B1327">
        <v>81</v>
      </c>
    </row>
    <row r="1328" spans="1:2" x14ac:dyDescent="0.25">
      <c r="A1328">
        <v>19</v>
      </c>
      <c r="B1328">
        <v>85</v>
      </c>
    </row>
    <row r="1329" spans="1:2" x14ac:dyDescent="0.25">
      <c r="A1329">
        <v>37</v>
      </c>
      <c r="B1329">
        <v>22</v>
      </c>
    </row>
    <row r="1330" spans="1:2" x14ac:dyDescent="0.25">
      <c r="A1330">
        <v>94</v>
      </c>
      <c r="B1330">
        <v>64</v>
      </c>
    </row>
    <row r="1331" spans="1:2" x14ac:dyDescent="0.25">
      <c r="A1331">
        <v>56</v>
      </c>
      <c r="B1331">
        <v>23</v>
      </c>
    </row>
    <row r="1332" spans="1:2" x14ac:dyDescent="0.25">
      <c r="A1332">
        <v>19</v>
      </c>
      <c r="B1332">
        <v>79</v>
      </c>
    </row>
    <row r="1333" spans="1:2" x14ac:dyDescent="0.25">
      <c r="A1333">
        <v>98</v>
      </c>
      <c r="B1333">
        <v>0</v>
      </c>
    </row>
    <row r="1334" spans="1:2" x14ac:dyDescent="0.25">
      <c r="A1334">
        <v>68</v>
      </c>
      <c r="B1334">
        <v>73</v>
      </c>
    </row>
    <row r="1335" spans="1:2" x14ac:dyDescent="0.25">
      <c r="A1335">
        <v>2</v>
      </c>
      <c r="B1335">
        <v>41</v>
      </c>
    </row>
    <row r="1336" spans="1:2" x14ac:dyDescent="0.25">
      <c r="A1336">
        <v>28</v>
      </c>
      <c r="B1336">
        <v>2</v>
      </c>
    </row>
    <row r="1337" spans="1:2" x14ac:dyDescent="0.25">
      <c r="A1337">
        <v>32</v>
      </c>
      <c r="B1337">
        <v>94</v>
      </c>
    </row>
    <row r="1338" spans="1:2" x14ac:dyDescent="0.25">
      <c r="A1338">
        <v>66</v>
      </c>
      <c r="B1338">
        <v>92</v>
      </c>
    </row>
    <row r="1339" spans="1:2" x14ac:dyDescent="0.25">
      <c r="A1339">
        <v>63</v>
      </c>
      <c r="B1339">
        <v>81</v>
      </c>
    </row>
    <row r="1340" spans="1:2" x14ac:dyDescent="0.25">
      <c r="A1340">
        <v>6</v>
      </c>
      <c r="B1340">
        <v>59</v>
      </c>
    </row>
    <row r="1341" spans="1:2" x14ac:dyDescent="0.25">
      <c r="A1341">
        <v>39</v>
      </c>
      <c r="B1341">
        <v>1</v>
      </c>
    </row>
    <row r="1342" spans="1:2" x14ac:dyDescent="0.25">
      <c r="A1342">
        <v>95</v>
      </c>
      <c r="B1342">
        <v>15</v>
      </c>
    </row>
    <row r="1343" spans="1:2" x14ac:dyDescent="0.25">
      <c r="A1343">
        <v>2</v>
      </c>
      <c r="B1343">
        <v>69</v>
      </c>
    </row>
    <row r="1344" spans="1:2" x14ac:dyDescent="0.25">
      <c r="A1344">
        <v>6</v>
      </c>
      <c r="B1344">
        <v>11</v>
      </c>
    </row>
    <row r="1345" spans="1:2" x14ac:dyDescent="0.25">
      <c r="A1345">
        <v>20</v>
      </c>
      <c r="B1345">
        <v>66</v>
      </c>
    </row>
    <row r="1346" spans="1:2" x14ac:dyDescent="0.25">
      <c r="A1346">
        <v>90</v>
      </c>
      <c r="B1346">
        <v>8</v>
      </c>
    </row>
    <row r="1347" spans="1:2" x14ac:dyDescent="0.25">
      <c r="A1347">
        <v>40</v>
      </c>
      <c r="B1347">
        <v>8</v>
      </c>
    </row>
    <row r="1348" spans="1:2" x14ac:dyDescent="0.25">
      <c r="A1348">
        <v>19</v>
      </c>
      <c r="B1348">
        <v>2</v>
      </c>
    </row>
    <row r="1349" spans="1:2" x14ac:dyDescent="0.25">
      <c r="A1349">
        <v>86</v>
      </c>
      <c r="B1349">
        <v>98</v>
      </c>
    </row>
    <row r="1350" spans="1:2" x14ac:dyDescent="0.25">
      <c r="A1350">
        <v>3</v>
      </c>
      <c r="B1350">
        <v>17</v>
      </c>
    </row>
    <row r="1351" spans="1:2" x14ac:dyDescent="0.25">
      <c r="A1351">
        <v>30</v>
      </c>
      <c r="B1351">
        <v>61</v>
      </c>
    </row>
    <row r="1352" spans="1:2" x14ac:dyDescent="0.25">
      <c r="A1352">
        <v>96</v>
      </c>
      <c r="B1352">
        <v>15</v>
      </c>
    </row>
    <row r="1353" spans="1:2" x14ac:dyDescent="0.25">
      <c r="A1353">
        <v>86</v>
      </c>
      <c r="B1353">
        <v>7</v>
      </c>
    </row>
    <row r="1354" spans="1:2" x14ac:dyDescent="0.25">
      <c r="A1354">
        <v>92</v>
      </c>
      <c r="B1354">
        <v>12</v>
      </c>
    </row>
    <row r="1355" spans="1:2" x14ac:dyDescent="0.25">
      <c r="A1355">
        <v>63</v>
      </c>
      <c r="B1355">
        <v>48</v>
      </c>
    </row>
    <row r="1356" spans="1:2" x14ac:dyDescent="0.25">
      <c r="A1356">
        <v>44</v>
      </c>
      <c r="B1356">
        <v>2</v>
      </c>
    </row>
    <row r="1357" spans="1:2" x14ac:dyDescent="0.25">
      <c r="A1357">
        <v>35</v>
      </c>
      <c r="B1357">
        <v>78</v>
      </c>
    </row>
    <row r="1358" spans="1:2" x14ac:dyDescent="0.25">
      <c r="A1358">
        <v>70</v>
      </c>
      <c r="B1358">
        <v>38</v>
      </c>
    </row>
    <row r="1359" spans="1:2" x14ac:dyDescent="0.25">
      <c r="A1359">
        <v>1</v>
      </c>
      <c r="B1359">
        <v>70</v>
      </c>
    </row>
    <row r="1360" spans="1:2" x14ac:dyDescent="0.25">
      <c r="A1360">
        <v>66</v>
      </c>
      <c r="B1360">
        <v>94</v>
      </c>
    </row>
    <row r="1361" spans="1:2" x14ac:dyDescent="0.25">
      <c r="A1361">
        <v>12</v>
      </c>
      <c r="B1361">
        <v>59</v>
      </c>
    </row>
    <row r="1362" spans="1:2" x14ac:dyDescent="0.25">
      <c r="A1362">
        <v>89</v>
      </c>
      <c r="B1362">
        <v>48</v>
      </c>
    </row>
    <row r="1363" spans="1:2" x14ac:dyDescent="0.25">
      <c r="A1363">
        <v>92</v>
      </c>
      <c r="B1363">
        <v>4</v>
      </c>
    </row>
    <row r="1364" spans="1:2" x14ac:dyDescent="0.25">
      <c r="A1364">
        <v>76</v>
      </c>
      <c r="B1364">
        <v>43</v>
      </c>
    </row>
    <row r="1365" spans="1:2" x14ac:dyDescent="0.25">
      <c r="A1365">
        <v>7</v>
      </c>
      <c r="B1365">
        <v>88</v>
      </c>
    </row>
    <row r="1366" spans="1:2" x14ac:dyDescent="0.25">
      <c r="A1366">
        <v>52</v>
      </c>
      <c r="B1366">
        <v>20</v>
      </c>
    </row>
    <row r="1367" spans="1:2" x14ac:dyDescent="0.25">
      <c r="A1367">
        <v>62</v>
      </c>
      <c r="B1367">
        <v>75</v>
      </c>
    </row>
    <row r="1368" spans="1:2" x14ac:dyDescent="0.25">
      <c r="A1368">
        <v>57</v>
      </c>
      <c r="B1368">
        <v>81</v>
      </c>
    </row>
    <row r="1369" spans="1:2" x14ac:dyDescent="0.25">
      <c r="A1369">
        <v>43</v>
      </c>
      <c r="B1369">
        <v>54</v>
      </c>
    </row>
    <row r="1370" spans="1:2" x14ac:dyDescent="0.25">
      <c r="A1370">
        <v>23</v>
      </c>
      <c r="B1370">
        <v>35</v>
      </c>
    </row>
    <row r="1371" spans="1:2" x14ac:dyDescent="0.25">
      <c r="A1371">
        <v>21</v>
      </c>
      <c r="B1371">
        <v>39</v>
      </c>
    </row>
    <row r="1372" spans="1:2" x14ac:dyDescent="0.25">
      <c r="A1372">
        <v>14</v>
      </c>
      <c r="B1372">
        <v>33</v>
      </c>
    </row>
    <row r="1373" spans="1:2" x14ac:dyDescent="0.25">
      <c r="A1373">
        <v>0</v>
      </c>
      <c r="B1373">
        <v>6</v>
      </c>
    </row>
    <row r="1374" spans="1:2" x14ac:dyDescent="0.25">
      <c r="A1374">
        <v>77</v>
      </c>
      <c r="B1374">
        <v>74</v>
      </c>
    </row>
    <row r="1375" spans="1:2" x14ac:dyDescent="0.25">
      <c r="A1375">
        <v>0</v>
      </c>
      <c r="B1375">
        <v>95</v>
      </c>
    </row>
    <row r="1376" spans="1:2" x14ac:dyDescent="0.25">
      <c r="A1376">
        <v>14</v>
      </c>
      <c r="B1376">
        <v>47</v>
      </c>
    </row>
    <row r="1377" spans="1:2" x14ac:dyDescent="0.25">
      <c r="A1377">
        <v>73</v>
      </c>
      <c r="B1377">
        <v>77</v>
      </c>
    </row>
    <row r="1378" spans="1:2" x14ac:dyDescent="0.25">
      <c r="A1378">
        <v>43</v>
      </c>
      <c r="B1378">
        <v>10</v>
      </c>
    </row>
    <row r="1379" spans="1:2" x14ac:dyDescent="0.25">
      <c r="A1379">
        <v>31</v>
      </c>
      <c r="B1379">
        <v>9</v>
      </c>
    </row>
    <row r="1380" spans="1:2" x14ac:dyDescent="0.25">
      <c r="A1380">
        <v>55</v>
      </c>
      <c r="B1380">
        <v>63</v>
      </c>
    </row>
    <row r="1381" spans="1:2" x14ac:dyDescent="0.25">
      <c r="A1381">
        <v>98</v>
      </c>
      <c r="B1381">
        <v>74</v>
      </c>
    </row>
    <row r="1382" spans="1:2" x14ac:dyDescent="0.25">
      <c r="A1382">
        <v>33</v>
      </c>
      <c r="B1382">
        <v>15</v>
      </c>
    </row>
    <row r="1383" spans="1:2" x14ac:dyDescent="0.25">
      <c r="A1383">
        <v>62</v>
      </c>
      <c r="B1383">
        <v>80</v>
      </c>
    </row>
    <row r="1384" spans="1:2" x14ac:dyDescent="0.25">
      <c r="A1384">
        <v>71</v>
      </c>
      <c r="B1384">
        <v>81</v>
      </c>
    </row>
    <row r="1385" spans="1:2" x14ac:dyDescent="0.25">
      <c r="A1385">
        <v>17</v>
      </c>
      <c r="B1385">
        <v>63</v>
      </c>
    </row>
    <row r="1386" spans="1:2" x14ac:dyDescent="0.25">
      <c r="A1386">
        <v>67</v>
      </c>
      <c r="B1386">
        <v>73</v>
      </c>
    </row>
    <row r="1387" spans="1:2" x14ac:dyDescent="0.25">
      <c r="A1387">
        <v>50</v>
      </c>
      <c r="B1387">
        <v>79</v>
      </c>
    </row>
    <row r="1388" spans="1:2" x14ac:dyDescent="0.25">
      <c r="A1388">
        <v>81</v>
      </c>
      <c r="B1388">
        <v>34</v>
      </c>
    </row>
    <row r="1389" spans="1:2" x14ac:dyDescent="0.25">
      <c r="A1389">
        <v>7</v>
      </c>
      <c r="B1389">
        <v>80</v>
      </c>
    </row>
    <row r="1390" spans="1:2" x14ac:dyDescent="0.25">
      <c r="A1390">
        <v>75</v>
      </c>
      <c r="B1390">
        <v>94</v>
      </c>
    </row>
    <row r="1391" spans="1:2" x14ac:dyDescent="0.25">
      <c r="A1391">
        <v>0</v>
      </c>
      <c r="B1391">
        <v>8</v>
      </c>
    </row>
    <row r="1392" spans="1:2" x14ac:dyDescent="0.25">
      <c r="A1392">
        <v>78</v>
      </c>
      <c r="B1392">
        <v>30</v>
      </c>
    </row>
    <row r="1393" spans="1:2" x14ac:dyDescent="0.25">
      <c r="A1393">
        <v>88</v>
      </c>
      <c r="B1393">
        <v>98</v>
      </c>
    </row>
    <row r="1394" spans="1:2" x14ac:dyDescent="0.25">
      <c r="A1394">
        <v>78</v>
      </c>
      <c r="B1394">
        <v>45</v>
      </c>
    </row>
    <row r="1395" spans="1:2" x14ac:dyDescent="0.25">
      <c r="A1395">
        <v>6</v>
      </c>
      <c r="B1395">
        <v>77</v>
      </c>
    </row>
    <row r="1396" spans="1:2" x14ac:dyDescent="0.25">
      <c r="A1396">
        <v>66</v>
      </c>
      <c r="B1396">
        <v>50</v>
      </c>
    </row>
    <row r="1397" spans="1:2" x14ac:dyDescent="0.25">
      <c r="A1397">
        <v>57</v>
      </c>
      <c r="B1397">
        <v>4</v>
      </c>
    </row>
    <row r="1398" spans="1:2" x14ac:dyDescent="0.25">
      <c r="A1398">
        <v>24</v>
      </c>
      <c r="B1398">
        <v>14</v>
      </c>
    </row>
    <row r="1399" spans="1:2" x14ac:dyDescent="0.25">
      <c r="A1399">
        <v>37</v>
      </c>
      <c r="B1399">
        <v>8</v>
      </c>
    </row>
    <row r="1400" spans="1:2" x14ac:dyDescent="0.25">
      <c r="A1400">
        <v>91</v>
      </c>
      <c r="B1400">
        <v>63</v>
      </c>
    </row>
    <row r="1401" spans="1:2" x14ac:dyDescent="0.25">
      <c r="A1401">
        <v>56</v>
      </c>
      <c r="B1401">
        <v>52</v>
      </c>
    </row>
    <row r="1402" spans="1:2" x14ac:dyDescent="0.25">
      <c r="A1402">
        <v>94</v>
      </c>
      <c r="B1402">
        <v>12</v>
      </c>
    </row>
    <row r="1403" spans="1:2" x14ac:dyDescent="0.25">
      <c r="A1403">
        <v>43</v>
      </c>
      <c r="B1403">
        <v>55</v>
      </c>
    </row>
    <row r="1404" spans="1:2" x14ac:dyDescent="0.25">
      <c r="A1404">
        <v>57</v>
      </c>
      <c r="B1404">
        <v>33</v>
      </c>
    </row>
    <row r="1405" spans="1:2" x14ac:dyDescent="0.25">
      <c r="A1405">
        <v>67</v>
      </c>
      <c r="B1405">
        <v>34</v>
      </c>
    </row>
    <row r="1406" spans="1:2" x14ac:dyDescent="0.25">
      <c r="A1406">
        <v>50</v>
      </c>
      <c r="B1406">
        <v>84</v>
      </c>
    </row>
    <row r="1407" spans="1:2" x14ac:dyDescent="0.25">
      <c r="A1407">
        <v>31</v>
      </c>
      <c r="B1407">
        <v>12</v>
      </c>
    </row>
    <row r="1408" spans="1:2" x14ac:dyDescent="0.25">
      <c r="A1408">
        <v>44</v>
      </c>
      <c r="B1408">
        <v>30</v>
      </c>
    </row>
    <row r="1409" spans="1:2" x14ac:dyDescent="0.25">
      <c r="A1409">
        <v>94</v>
      </c>
      <c r="B1409">
        <v>93</v>
      </c>
    </row>
    <row r="1410" spans="1:2" x14ac:dyDescent="0.25">
      <c r="A1410">
        <v>42</v>
      </c>
      <c r="B1410">
        <v>81</v>
      </c>
    </row>
    <row r="1411" spans="1:2" x14ac:dyDescent="0.25">
      <c r="A1411">
        <v>3</v>
      </c>
      <c r="B1411">
        <v>68</v>
      </c>
    </row>
    <row r="1412" spans="1:2" x14ac:dyDescent="0.25">
      <c r="A1412">
        <v>97</v>
      </c>
      <c r="B1412">
        <v>19</v>
      </c>
    </row>
    <row r="1413" spans="1:2" x14ac:dyDescent="0.25">
      <c r="A1413">
        <v>11</v>
      </c>
      <c r="B1413">
        <v>80</v>
      </c>
    </row>
    <row r="1414" spans="1:2" x14ac:dyDescent="0.25">
      <c r="A1414">
        <v>87</v>
      </c>
      <c r="B1414">
        <v>71</v>
      </c>
    </row>
    <row r="1415" spans="1:2" x14ac:dyDescent="0.25">
      <c r="A1415">
        <v>83</v>
      </c>
      <c r="B1415">
        <v>11</v>
      </c>
    </row>
    <row r="1416" spans="1:2" x14ac:dyDescent="0.25">
      <c r="A1416">
        <v>8</v>
      </c>
      <c r="B1416">
        <v>7</v>
      </c>
    </row>
    <row r="1417" spans="1:2" x14ac:dyDescent="0.25">
      <c r="A1417">
        <v>5</v>
      </c>
      <c r="B1417">
        <v>8</v>
      </c>
    </row>
    <row r="1418" spans="1:2" x14ac:dyDescent="0.25">
      <c r="A1418">
        <v>65</v>
      </c>
      <c r="B1418">
        <v>6</v>
      </c>
    </row>
    <row r="1419" spans="1:2" x14ac:dyDescent="0.25">
      <c r="A1419">
        <v>35</v>
      </c>
      <c r="B1419">
        <v>77</v>
      </c>
    </row>
    <row r="1420" spans="1:2" x14ac:dyDescent="0.25">
      <c r="A1420">
        <v>99</v>
      </c>
      <c r="B1420">
        <v>84</v>
      </c>
    </row>
    <row r="1421" spans="1:2" x14ac:dyDescent="0.25">
      <c r="A1421">
        <v>38</v>
      </c>
      <c r="B1421">
        <v>14</v>
      </c>
    </row>
    <row r="1422" spans="1:2" x14ac:dyDescent="0.25">
      <c r="A1422">
        <v>47</v>
      </c>
      <c r="B1422">
        <v>49</v>
      </c>
    </row>
    <row r="1423" spans="1:2" x14ac:dyDescent="0.25">
      <c r="A1423">
        <v>62</v>
      </c>
      <c r="B1423">
        <v>60</v>
      </c>
    </row>
    <row r="1424" spans="1:2" x14ac:dyDescent="0.25">
      <c r="A1424">
        <v>11</v>
      </c>
      <c r="B1424">
        <v>96</v>
      </c>
    </row>
    <row r="1425" spans="1:2" x14ac:dyDescent="0.25">
      <c r="A1425">
        <v>71</v>
      </c>
      <c r="B1425">
        <v>47</v>
      </c>
    </row>
    <row r="1426" spans="1:2" x14ac:dyDescent="0.25">
      <c r="A1426">
        <v>25</v>
      </c>
      <c r="B1426">
        <v>98</v>
      </c>
    </row>
    <row r="1427" spans="1:2" x14ac:dyDescent="0.25">
      <c r="A1427">
        <v>96</v>
      </c>
      <c r="B1427">
        <v>24</v>
      </c>
    </row>
    <row r="1428" spans="1:2" x14ac:dyDescent="0.25">
      <c r="A1428">
        <v>62</v>
      </c>
      <c r="B1428">
        <v>12</v>
      </c>
    </row>
    <row r="1429" spans="1:2" x14ac:dyDescent="0.25">
      <c r="A1429">
        <v>66</v>
      </c>
      <c r="B1429">
        <v>16</v>
      </c>
    </row>
    <row r="1430" spans="1:2" x14ac:dyDescent="0.25">
      <c r="A1430">
        <v>5</v>
      </c>
      <c r="B1430">
        <v>72</v>
      </c>
    </row>
    <row r="1431" spans="1:2" x14ac:dyDescent="0.25">
      <c r="A1431">
        <v>34</v>
      </c>
      <c r="B1431">
        <v>31</v>
      </c>
    </row>
    <row r="1432" spans="1:2" x14ac:dyDescent="0.25">
      <c r="A1432">
        <v>15</v>
      </c>
      <c r="B1432">
        <v>71</v>
      </c>
    </row>
    <row r="1433" spans="1:2" x14ac:dyDescent="0.25">
      <c r="A1433">
        <v>36</v>
      </c>
      <c r="B1433">
        <v>88</v>
      </c>
    </row>
    <row r="1434" spans="1:2" x14ac:dyDescent="0.25">
      <c r="A1434">
        <v>70</v>
      </c>
      <c r="B1434">
        <v>43</v>
      </c>
    </row>
    <row r="1435" spans="1:2" x14ac:dyDescent="0.25">
      <c r="A1435">
        <v>71</v>
      </c>
      <c r="B1435">
        <v>98</v>
      </c>
    </row>
    <row r="1436" spans="1:2" x14ac:dyDescent="0.25">
      <c r="A1436">
        <v>26</v>
      </c>
      <c r="B1436">
        <v>30</v>
      </c>
    </row>
    <row r="1437" spans="1:2" x14ac:dyDescent="0.25">
      <c r="A1437">
        <v>18</v>
      </c>
      <c r="B1437">
        <v>46</v>
      </c>
    </row>
    <row r="1438" spans="1:2" x14ac:dyDescent="0.25">
      <c r="A1438">
        <v>15</v>
      </c>
      <c r="B1438">
        <v>51</v>
      </c>
    </row>
    <row r="1439" spans="1:2" x14ac:dyDescent="0.25">
      <c r="A1439">
        <v>39</v>
      </c>
      <c r="B1439">
        <v>44</v>
      </c>
    </row>
    <row r="1440" spans="1:2" x14ac:dyDescent="0.25">
      <c r="A1440">
        <v>94</v>
      </c>
      <c r="B1440">
        <v>75</v>
      </c>
    </row>
    <row r="1441" spans="1:2" x14ac:dyDescent="0.25">
      <c r="A1441">
        <v>65</v>
      </c>
      <c r="B1441">
        <v>52</v>
      </c>
    </row>
    <row r="1442" spans="1:2" x14ac:dyDescent="0.25">
      <c r="A1442">
        <v>55</v>
      </c>
      <c r="B1442">
        <v>21</v>
      </c>
    </row>
    <row r="1443" spans="1:2" x14ac:dyDescent="0.25">
      <c r="A1443">
        <v>95</v>
      </c>
      <c r="B1443">
        <v>7</v>
      </c>
    </row>
    <row r="1444" spans="1:2" x14ac:dyDescent="0.25">
      <c r="A1444">
        <v>65</v>
      </c>
      <c r="B1444">
        <v>84</v>
      </c>
    </row>
    <row r="1445" spans="1:2" x14ac:dyDescent="0.25">
      <c r="A1445">
        <v>2</v>
      </c>
      <c r="B1445">
        <v>22</v>
      </c>
    </row>
    <row r="1446" spans="1:2" x14ac:dyDescent="0.25">
      <c r="A1446">
        <v>79</v>
      </c>
      <c r="B1446">
        <v>90</v>
      </c>
    </row>
    <row r="1447" spans="1:2" x14ac:dyDescent="0.25">
      <c r="A1447">
        <v>81</v>
      </c>
      <c r="B1447">
        <v>9</v>
      </c>
    </row>
    <row r="1448" spans="1:2" x14ac:dyDescent="0.25">
      <c r="A1448">
        <v>88</v>
      </c>
      <c r="B1448">
        <v>78</v>
      </c>
    </row>
    <row r="1449" spans="1:2" x14ac:dyDescent="0.25">
      <c r="A1449">
        <v>55</v>
      </c>
      <c r="B1449">
        <v>73</v>
      </c>
    </row>
    <row r="1450" spans="1:2" x14ac:dyDescent="0.25">
      <c r="A1450">
        <v>79</v>
      </c>
      <c r="B1450">
        <v>48</v>
      </c>
    </row>
    <row r="1451" spans="1:2" x14ac:dyDescent="0.25">
      <c r="A1451">
        <v>44</v>
      </c>
      <c r="B1451">
        <v>68</v>
      </c>
    </row>
    <row r="1452" spans="1:2" x14ac:dyDescent="0.25">
      <c r="A1452">
        <v>52</v>
      </c>
      <c r="B1452">
        <v>0</v>
      </c>
    </row>
    <row r="1453" spans="1:2" x14ac:dyDescent="0.25">
      <c r="A1453">
        <v>62</v>
      </c>
      <c r="B1453">
        <v>82</v>
      </c>
    </row>
    <row r="1454" spans="1:2" x14ac:dyDescent="0.25">
      <c r="A1454">
        <v>57</v>
      </c>
      <c r="B1454">
        <v>97</v>
      </c>
    </row>
    <row r="1455" spans="1:2" x14ac:dyDescent="0.25">
      <c r="A1455">
        <v>98</v>
      </c>
      <c r="B1455">
        <v>49</v>
      </c>
    </row>
    <row r="1456" spans="1:2" x14ac:dyDescent="0.25">
      <c r="A1456">
        <v>3</v>
      </c>
      <c r="B1456">
        <v>78</v>
      </c>
    </row>
    <row r="1457" spans="1:2" x14ac:dyDescent="0.25">
      <c r="A1457">
        <v>61</v>
      </c>
      <c r="B1457">
        <v>18</v>
      </c>
    </row>
    <row r="1458" spans="1:2" x14ac:dyDescent="0.25">
      <c r="A1458">
        <v>32</v>
      </c>
      <c r="B1458">
        <v>18</v>
      </c>
    </row>
    <row r="1459" spans="1:2" x14ac:dyDescent="0.25">
      <c r="A1459">
        <v>57</v>
      </c>
      <c r="B1459">
        <v>47</v>
      </c>
    </row>
    <row r="1460" spans="1:2" x14ac:dyDescent="0.25">
      <c r="A1460">
        <v>14</v>
      </c>
      <c r="B1460">
        <v>58</v>
      </c>
    </row>
    <row r="1461" spans="1:2" x14ac:dyDescent="0.25">
      <c r="A1461">
        <v>78</v>
      </c>
      <c r="B1461">
        <v>97</v>
      </c>
    </row>
    <row r="1462" spans="1:2" x14ac:dyDescent="0.25">
      <c r="A1462">
        <v>40</v>
      </c>
      <c r="B1462">
        <v>80</v>
      </c>
    </row>
    <row r="1463" spans="1:2" x14ac:dyDescent="0.25">
      <c r="A1463">
        <v>48</v>
      </c>
      <c r="B1463">
        <v>97</v>
      </c>
    </row>
    <row r="1464" spans="1:2" x14ac:dyDescent="0.25">
      <c r="A1464">
        <v>15</v>
      </c>
      <c r="B1464">
        <v>54</v>
      </c>
    </row>
    <row r="1465" spans="1:2" x14ac:dyDescent="0.25">
      <c r="A1465">
        <v>84</v>
      </c>
      <c r="B1465">
        <v>29</v>
      </c>
    </row>
    <row r="1466" spans="1:2" x14ac:dyDescent="0.25">
      <c r="A1466">
        <v>60</v>
      </c>
      <c r="B1466">
        <v>44</v>
      </c>
    </row>
    <row r="1467" spans="1:2" x14ac:dyDescent="0.25">
      <c r="A1467">
        <v>44</v>
      </c>
      <c r="B1467">
        <v>52</v>
      </c>
    </row>
    <row r="1468" spans="1:2" x14ac:dyDescent="0.25">
      <c r="A1468">
        <v>94</v>
      </c>
      <c r="B1468">
        <v>71</v>
      </c>
    </row>
    <row r="1469" spans="1:2" x14ac:dyDescent="0.25">
      <c r="A1469">
        <v>32</v>
      </c>
      <c r="B1469">
        <v>90</v>
      </c>
    </row>
    <row r="1470" spans="1:2" x14ac:dyDescent="0.25">
      <c r="A1470">
        <v>97</v>
      </c>
      <c r="B1470">
        <v>83</v>
      </c>
    </row>
    <row r="1471" spans="1:2" x14ac:dyDescent="0.25">
      <c r="A1471">
        <v>69</v>
      </c>
      <c r="B1471">
        <v>3</v>
      </c>
    </row>
    <row r="1472" spans="1:2" x14ac:dyDescent="0.25">
      <c r="A1472">
        <v>5</v>
      </c>
      <c r="B1472">
        <v>81</v>
      </c>
    </row>
    <row r="1473" spans="1:2" x14ac:dyDescent="0.25">
      <c r="A1473">
        <v>99</v>
      </c>
      <c r="B1473">
        <v>98</v>
      </c>
    </row>
    <row r="1474" spans="1:2" x14ac:dyDescent="0.25">
      <c r="A1474">
        <v>86</v>
      </c>
      <c r="B1474">
        <v>63</v>
      </c>
    </row>
    <row r="1475" spans="1:2" x14ac:dyDescent="0.25">
      <c r="A1475">
        <v>71</v>
      </c>
      <c r="B1475">
        <v>22</v>
      </c>
    </row>
    <row r="1476" spans="1:2" x14ac:dyDescent="0.25">
      <c r="A1476">
        <v>24</v>
      </c>
      <c r="B1476">
        <v>24</v>
      </c>
    </row>
    <row r="1477" spans="1:2" x14ac:dyDescent="0.25">
      <c r="A1477">
        <v>85</v>
      </c>
      <c r="B1477">
        <v>22</v>
      </c>
    </row>
    <row r="1478" spans="1:2" x14ac:dyDescent="0.25">
      <c r="A1478">
        <v>76</v>
      </c>
      <c r="B1478">
        <v>17</v>
      </c>
    </row>
    <row r="1479" spans="1:2" x14ac:dyDescent="0.25">
      <c r="A1479">
        <v>21</v>
      </c>
      <c r="B1479">
        <v>54</v>
      </c>
    </row>
    <row r="1480" spans="1:2" x14ac:dyDescent="0.25">
      <c r="A1480">
        <v>52</v>
      </c>
      <c r="B1480">
        <v>19</v>
      </c>
    </row>
    <row r="1481" spans="1:2" x14ac:dyDescent="0.25">
      <c r="A1481">
        <v>75</v>
      </c>
      <c r="B1481">
        <v>58</v>
      </c>
    </row>
    <row r="1482" spans="1:2" x14ac:dyDescent="0.25">
      <c r="A1482">
        <v>90</v>
      </c>
      <c r="B1482">
        <v>27</v>
      </c>
    </row>
    <row r="1483" spans="1:2" x14ac:dyDescent="0.25">
      <c r="A1483">
        <v>23</v>
      </c>
      <c r="B1483">
        <v>33</v>
      </c>
    </row>
    <row r="1484" spans="1:2" x14ac:dyDescent="0.25">
      <c r="A1484">
        <v>69</v>
      </c>
      <c r="B1484">
        <v>32</v>
      </c>
    </row>
    <row r="1485" spans="1:2" x14ac:dyDescent="0.25">
      <c r="A1485">
        <v>4</v>
      </c>
      <c r="B1485">
        <v>32</v>
      </c>
    </row>
    <row r="1486" spans="1:2" x14ac:dyDescent="0.25">
      <c r="A1486">
        <v>46</v>
      </c>
      <c r="B1486">
        <v>76</v>
      </c>
    </row>
    <row r="1487" spans="1:2" x14ac:dyDescent="0.25">
      <c r="A1487">
        <v>60</v>
      </c>
      <c r="B1487">
        <v>58</v>
      </c>
    </row>
    <row r="1488" spans="1:2" x14ac:dyDescent="0.25">
      <c r="A1488">
        <v>0</v>
      </c>
      <c r="B1488">
        <v>67</v>
      </c>
    </row>
    <row r="1489" spans="1:2" x14ac:dyDescent="0.25">
      <c r="A1489">
        <v>5</v>
      </c>
      <c r="B1489">
        <v>85</v>
      </c>
    </row>
    <row r="1490" spans="1:2" x14ac:dyDescent="0.25">
      <c r="A1490">
        <v>58</v>
      </c>
      <c r="B1490">
        <v>89</v>
      </c>
    </row>
    <row r="1491" spans="1:2" x14ac:dyDescent="0.25">
      <c r="A1491">
        <v>28</v>
      </c>
      <c r="B1491">
        <v>56</v>
      </c>
    </row>
    <row r="1492" spans="1:2" x14ac:dyDescent="0.25">
      <c r="A1492">
        <v>98</v>
      </c>
      <c r="B1492">
        <v>75</v>
      </c>
    </row>
    <row r="1493" spans="1:2" x14ac:dyDescent="0.25">
      <c r="A1493">
        <v>87</v>
      </c>
      <c r="B1493">
        <v>38</v>
      </c>
    </row>
    <row r="1494" spans="1:2" x14ac:dyDescent="0.25">
      <c r="A1494">
        <v>85</v>
      </c>
      <c r="B1494">
        <v>70</v>
      </c>
    </row>
    <row r="1495" spans="1:2" x14ac:dyDescent="0.25">
      <c r="A1495">
        <v>60</v>
      </c>
      <c r="B1495">
        <v>52</v>
      </c>
    </row>
    <row r="1496" spans="1:2" x14ac:dyDescent="0.25">
      <c r="A1496">
        <v>63</v>
      </c>
      <c r="B1496">
        <v>57</v>
      </c>
    </row>
    <row r="1497" spans="1:2" x14ac:dyDescent="0.25">
      <c r="A1497">
        <v>32</v>
      </c>
      <c r="B1497">
        <v>0</v>
      </c>
    </row>
    <row r="1498" spans="1:2" x14ac:dyDescent="0.25">
      <c r="A1498">
        <v>53</v>
      </c>
      <c r="B1498">
        <v>99</v>
      </c>
    </row>
    <row r="1499" spans="1:2" x14ac:dyDescent="0.25">
      <c r="A1499">
        <v>34</v>
      </c>
      <c r="B1499">
        <v>90</v>
      </c>
    </row>
    <row r="1500" spans="1:2" x14ac:dyDescent="0.25">
      <c r="A1500">
        <v>79</v>
      </c>
      <c r="B1500">
        <v>4</v>
      </c>
    </row>
    <row r="1501" spans="1:2" x14ac:dyDescent="0.25">
      <c r="A1501">
        <v>29</v>
      </c>
      <c r="B1501">
        <v>56</v>
      </c>
    </row>
    <row r="1502" spans="1:2" x14ac:dyDescent="0.25">
      <c r="A1502">
        <v>96</v>
      </c>
      <c r="B1502">
        <v>57</v>
      </c>
    </row>
    <row r="1503" spans="1:2" x14ac:dyDescent="0.25">
      <c r="A1503">
        <v>24</v>
      </c>
      <c r="B1503">
        <v>23</v>
      </c>
    </row>
    <row r="1504" spans="1:2" x14ac:dyDescent="0.25">
      <c r="A1504">
        <v>31</v>
      </c>
      <c r="B1504">
        <v>29</v>
      </c>
    </row>
    <row r="1505" spans="1:2" x14ac:dyDescent="0.25">
      <c r="A1505">
        <v>78</v>
      </c>
      <c r="B1505">
        <v>92</v>
      </c>
    </row>
    <row r="1506" spans="1:2" x14ac:dyDescent="0.25">
      <c r="A1506">
        <v>86</v>
      </c>
      <c r="B1506">
        <v>37</v>
      </c>
    </row>
    <row r="1507" spans="1:2" x14ac:dyDescent="0.25">
      <c r="A1507">
        <v>71</v>
      </c>
      <c r="B1507">
        <v>58</v>
      </c>
    </row>
    <row r="1508" spans="1:2" x14ac:dyDescent="0.25">
      <c r="A1508">
        <v>95</v>
      </c>
      <c r="B1508">
        <v>72</v>
      </c>
    </row>
    <row r="1509" spans="1:2" x14ac:dyDescent="0.25">
      <c r="A1509">
        <v>72</v>
      </c>
      <c r="B1509">
        <v>23</v>
      </c>
    </row>
    <row r="1510" spans="1:2" x14ac:dyDescent="0.25">
      <c r="A1510">
        <v>44</v>
      </c>
      <c r="B1510">
        <v>86</v>
      </c>
    </row>
    <row r="1511" spans="1:2" x14ac:dyDescent="0.25">
      <c r="A1511">
        <v>16</v>
      </c>
      <c r="B1511">
        <v>73</v>
      </c>
    </row>
    <row r="1512" spans="1:2" x14ac:dyDescent="0.25">
      <c r="A1512">
        <v>47</v>
      </c>
      <c r="B1512">
        <v>8</v>
      </c>
    </row>
    <row r="1513" spans="1:2" x14ac:dyDescent="0.25">
      <c r="A1513">
        <v>15</v>
      </c>
      <c r="B1513">
        <v>69</v>
      </c>
    </row>
    <row r="1514" spans="1:2" x14ac:dyDescent="0.25">
      <c r="A1514">
        <v>74</v>
      </c>
      <c r="B1514">
        <v>2</v>
      </c>
    </row>
    <row r="1515" spans="1:2" x14ac:dyDescent="0.25">
      <c r="A1515">
        <v>35</v>
      </c>
      <c r="B1515">
        <v>9</v>
      </c>
    </row>
    <row r="1516" spans="1:2" x14ac:dyDescent="0.25">
      <c r="A1516">
        <v>75</v>
      </c>
      <c r="B1516">
        <v>6</v>
      </c>
    </row>
    <row r="1517" spans="1:2" x14ac:dyDescent="0.25">
      <c r="A1517">
        <v>90</v>
      </c>
      <c r="B1517">
        <v>5</v>
      </c>
    </row>
    <row r="1518" spans="1:2" x14ac:dyDescent="0.25">
      <c r="A1518">
        <v>60</v>
      </c>
      <c r="B1518">
        <v>79</v>
      </c>
    </row>
    <row r="1519" spans="1:2" x14ac:dyDescent="0.25">
      <c r="A1519">
        <v>51</v>
      </c>
      <c r="B1519">
        <v>70</v>
      </c>
    </row>
    <row r="1520" spans="1:2" x14ac:dyDescent="0.25">
      <c r="A1520">
        <v>2</v>
      </c>
      <c r="B1520">
        <v>1</v>
      </c>
    </row>
    <row r="1521" spans="1:2" x14ac:dyDescent="0.25">
      <c r="A1521">
        <v>54</v>
      </c>
      <c r="B1521">
        <v>94</v>
      </c>
    </row>
    <row r="1522" spans="1:2" x14ac:dyDescent="0.25">
      <c r="A1522">
        <v>63</v>
      </c>
      <c r="B1522">
        <v>45</v>
      </c>
    </row>
    <row r="1523" spans="1:2" x14ac:dyDescent="0.25">
      <c r="A1523">
        <v>89</v>
      </c>
      <c r="B1523">
        <v>16</v>
      </c>
    </row>
    <row r="1524" spans="1:2" x14ac:dyDescent="0.25">
      <c r="A1524">
        <v>98</v>
      </c>
      <c r="B1524">
        <v>42</v>
      </c>
    </row>
    <row r="1525" spans="1:2" x14ac:dyDescent="0.25">
      <c r="A1525">
        <v>18</v>
      </c>
      <c r="B1525">
        <v>74</v>
      </c>
    </row>
    <row r="1526" spans="1:2" x14ac:dyDescent="0.25">
      <c r="A1526">
        <v>6</v>
      </c>
      <c r="B1526">
        <v>38</v>
      </c>
    </row>
    <row r="1527" spans="1:2" x14ac:dyDescent="0.25">
      <c r="A1527">
        <v>47</v>
      </c>
      <c r="B1527">
        <v>39</v>
      </c>
    </row>
    <row r="1528" spans="1:2" x14ac:dyDescent="0.25">
      <c r="A1528">
        <v>73</v>
      </c>
      <c r="B1528">
        <v>0</v>
      </c>
    </row>
    <row r="1529" spans="1:2" x14ac:dyDescent="0.25">
      <c r="A1529">
        <v>35</v>
      </c>
      <c r="B1529">
        <v>87</v>
      </c>
    </row>
    <row r="1530" spans="1:2" x14ac:dyDescent="0.25">
      <c r="A1530">
        <v>63</v>
      </c>
      <c r="B1530">
        <v>64</v>
      </c>
    </row>
    <row r="1531" spans="1:2" x14ac:dyDescent="0.25">
      <c r="A1531">
        <v>42</v>
      </c>
      <c r="B1531">
        <v>48</v>
      </c>
    </row>
    <row r="1532" spans="1:2" x14ac:dyDescent="0.25">
      <c r="A1532">
        <v>4</v>
      </c>
      <c r="B1532">
        <v>92</v>
      </c>
    </row>
    <row r="1533" spans="1:2" x14ac:dyDescent="0.25">
      <c r="A1533">
        <v>92</v>
      </c>
      <c r="B1533">
        <v>80</v>
      </c>
    </row>
    <row r="1534" spans="1:2" x14ac:dyDescent="0.25">
      <c r="A1534">
        <v>5</v>
      </c>
      <c r="B1534">
        <v>24</v>
      </c>
    </row>
    <row r="1535" spans="1:2" x14ac:dyDescent="0.25">
      <c r="A1535">
        <v>36</v>
      </c>
      <c r="B1535">
        <v>98</v>
      </c>
    </row>
    <row r="1536" spans="1:2" x14ac:dyDescent="0.25">
      <c r="A1536">
        <v>18</v>
      </c>
      <c r="B1536">
        <v>92</v>
      </c>
    </row>
    <row r="1537" spans="1:2" x14ac:dyDescent="0.25">
      <c r="A1537">
        <v>73</v>
      </c>
      <c r="B1537">
        <v>87</v>
      </c>
    </row>
    <row r="1538" spans="1:2" x14ac:dyDescent="0.25">
      <c r="A1538">
        <v>1</v>
      </c>
      <c r="B1538">
        <v>86</v>
      </c>
    </row>
    <row r="1539" spans="1:2" x14ac:dyDescent="0.25">
      <c r="A1539">
        <v>77</v>
      </c>
      <c r="B1539">
        <v>91</v>
      </c>
    </row>
    <row r="1540" spans="1:2" x14ac:dyDescent="0.25">
      <c r="A1540">
        <v>50</v>
      </c>
      <c r="B1540">
        <v>6</v>
      </c>
    </row>
    <row r="1541" spans="1:2" x14ac:dyDescent="0.25">
      <c r="A1541">
        <v>15</v>
      </c>
      <c r="B1541">
        <v>18</v>
      </c>
    </row>
    <row r="1542" spans="1:2" x14ac:dyDescent="0.25">
      <c r="A1542">
        <v>29</v>
      </c>
      <c r="B1542">
        <v>79</v>
      </c>
    </row>
    <row r="1543" spans="1:2" x14ac:dyDescent="0.25">
      <c r="A1543">
        <v>69</v>
      </c>
      <c r="B1543">
        <v>89</v>
      </c>
    </row>
    <row r="1544" spans="1:2" x14ac:dyDescent="0.25">
      <c r="A1544">
        <v>1</v>
      </c>
      <c r="B1544">
        <v>58</v>
      </c>
    </row>
    <row r="1545" spans="1:2" x14ac:dyDescent="0.25">
      <c r="A1545">
        <v>19</v>
      </c>
      <c r="B1545">
        <v>84</v>
      </c>
    </row>
    <row r="1546" spans="1:2" x14ac:dyDescent="0.25">
      <c r="A1546">
        <v>54</v>
      </c>
      <c r="B1546">
        <v>42</v>
      </c>
    </row>
    <row r="1547" spans="1:2" x14ac:dyDescent="0.25">
      <c r="A1547">
        <v>43</v>
      </c>
      <c r="B1547">
        <v>58</v>
      </c>
    </row>
    <row r="1548" spans="1:2" x14ac:dyDescent="0.25">
      <c r="A1548">
        <v>33</v>
      </c>
      <c r="B1548">
        <v>73</v>
      </c>
    </row>
    <row r="1549" spans="1:2" x14ac:dyDescent="0.25">
      <c r="A1549">
        <v>88</v>
      </c>
      <c r="B1549">
        <v>54</v>
      </c>
    </row>
    <row r="1550" spans="1:2" x14ac:dyDescent="0.25">
      <c r="A1550">
        <v>87</v>
      </c>
      <c r="B1550">
        <v>77</v>
      </c>
    </row>
    <row r="1551" spans="1:2" x14ac:dyDescent="0.25">
      <c r="A1551">
        <v>84</v>
      </c>
      <c r="B1551">
        <v>29</v>
      </c>
    </row>
    <row r="1552" spans="1:2" x14ac:dyDescent="0.25">
      <c r="A1552">
        <v>34</v>
      </c>
      <c r="B1552">
        <v>66</v>
      </c>
    </row>
    <row r="1553" spans="1:2" x14ac:dyDescent="0.25">
      <c r="A1553">
        <v>8</v>
      </c>
      <c r="B1553">
        <v>53</v>
      </c>
    </row>
    <row r="1554" spans="1:2" x14ac:dyDescent="0.25">
      <c r="A1554">
        <v>89</v>
      </c>
      <c r="B1554">
        <v>47</v>
      </c>
    </row>
    <row r="1555" spans="1:2" x14ac:dyDescent="0.25">
      <c r="A1555">
        <v>63</v>
      </c>
      <c r="B1555">
        <v>68</v>
      </c>
    </row>
    <row r="1556" spans="1:2" x14ac:dyDescent="0.25">
      <c r="A1556">
        <v>71</v>
      </c>
      <c r="B1556">
        <v>69</v>
      </c>
    </row>
    <row r="1557" spans="1:2" x14ac:dyDescent="0.25">
      <c r="A1557">
        <v>39</v>
      </c>
      <c r="B1557">
        <v>82</v>
      </c>
    </row>
    <row r="1558" spans="1:2" x14ac:dyDescent="0.25">
      <c r="A1558">
        <v>50</v>
      </c>
      <c r="B1558">
        <v>73</v>
      </c>
    </row>
    <row r="1559" spans="1:2" x14ac:dyDescent="0.25">
      <c r="A1559">
        <v>100</v>
      </c>
      <c r="B1559">
        <v>9</v>
      </c>
    </row>
    <row r="1560" spans="1:2" x14ac:dyDescent="0.25">
      <c r="A1560">
        <v>26</v>
      </c>
      <c r="B1560">
        <v>66</v>
      </c>
    </row>
    <row r="1561" spans="1:2" x14ac:dyDescent="0.25">
      <c r="A1561">
        <v>12</v>
      </c>
      <c r="B1561">
        <v>53</v>
      </c>
    </row>
    <row r="1562" spans="1:2" x14ac:dyDescent="0.25">
      <c r="A1562">
        <v>53</v>
      </c>
      <c r="B1562">
        <v>76</v>
      </c>
    </row>
    <row r="1563" spans="1:2" x14ac:dyDescent="0.25">
      <c r="A1563">
        <v>68</v>
      </c>
      <c r="B1563">
        <v>95</v>
      </c>
    </row>
    <row r="1564" spans="1:2" x14ac:dyDescent="0.25">
      <c r="A1564">
        <v>72</v>
      </c>
      <c r="B1564">
        <v>57</v>
      </c>
    </row>
    <row r="1565" spans="1:2" x14ac:dyDescent="0.25">
      <c r="A1565">
        <v>68</v>
      </c>
      <c r="B1565">
        <v>26</v>
      </c>
    </row>
    <row r="1566" spans="1:2" x14ac:dyDescent="0.25">
      <c r="A1566">
        <v>49</v>
      </c>
      <c r="B1566">
        <v>3</v>
      </c>
    </row>
    <row r="1567" spans="1:2" x14ac:dyDescent="0.25">
      <c r="A1567">
        <v>29</v>
      </c>
      <c r="B1567">
        <v>80</v>
      </c>
    </row>
    <row r="1568" spans="1:2" x14ac:dyDescent="0.25">
      <c r="A1568">
        <v>0</v>
      </c>
      <c r="B1568">
        <v>18</v>
      </c>
    </row>
    <row r="1569" spans="1:2" x14ac:dyDescent="0.25">
      <c r="A1569">
        <v>50</v>
      </c>
      <c r="B1569">
        <v>48</v>
      </c>
    </row>
    <row r="1570" spans="1:2" x14ac:dyDescent="0.25">
      <c r="A1570">
        <v>19</v>
      </c>
      <c r="B1570">
        <v>18</v>
      </c>
    </row>
    <row r="1571" spans="1:2" x14ac:dyDescent="0.25">
      <c r="A1571">
        <v>17</v>
      </c>
      <c r="B1571">
        <v>53</v>
      </c>
    </row>
    <row r="1572" spans="1:2" x14ac:dyDescent="0.25">
      <c r="A1572">
        <v>89</v>
      </c>
      <c r="B1572">
        <v>38</v>
      </c>
    </row>
    <row r="1573" spans="1:2" x14ac:dyDescent="0.25">
      <c r="A1573">
        <v>96</v>
      </c>
      <c r="B1573">
        <v>98</v>
      </c>
    </row>
    <row r="1574" spans="1:2" x14ac:dyDescent="0.25">
      <c r="A1574">
        <v>11</v>
      </c>
      <c r="B1574">
        <v>56</v>
      </c>
    </row>
    <row r="1575" spans="1:2" x14ac:dyDescent="0.25">
      <c r="A1575">
        <v>90</v>
      </c>
      <c r="B1575">
        <v>93</v>
      </c>
    </row>
    <row r="1576" spans="1:2" x14ac:dyDescent="0.25">
      <c r="A1576">
        <v>70</v>
      </c>
      <c r="B1576">
        <v>0</v>
      </c>
    </row>
    <row r="1577" spans="1:2" x14ac:dyDescent="0.25">
      <c r="A1577">
        <v>50</v>
      </c>
      <c r="B1577">
        <v>94</v>
      </c>
    </row>
    <row r="1578" spans="1:2" x14ac:dyDescent="0.25">
      <c r="A1578">
        <v>46</v>
      </c>
      <c r="B1578">
        <v>93</v>
      </c>
    </row>
    <row r="1579" spans="1:2" x14ac:dyDescent="0.25">
      <c r="A1579">
        <v>55</v>
      </c>
      <c r="B1579">
        <v>26</v>
      </c>
    </row>
    <row r="1580" spans="1:2" x14ac:dyDescent="0.25">
      <c r="A1580">
        <v>35</v>
      </c>
      <c r="B1580">
        <v>74</v>
      </c>
    </row>
    <row r="1581" spans="1:2" x14ac:dyDescent="0.25">
      <c r="A1581">
        <v>74</v>
      </c>
      <c r="B1581">
        <v>48</v>
      </c>
    </row>
    <row r="1582" spans="1:2" x14ac:dyDescent="0.25">
      <c r="A1582">
        <v>54</v>
      </c>
      <c r="B1582">
        <v>90</v>
      </c>
    </row>
    <row r="1583" spans="1:2" x14ac:dyDescent="0.25">
      <c r="A1583">
        <v>21</v>
      </c>
      <c r="B1583">
        <v>44</v>
      </c>
    </row>
    <row r="1584" spans="1:2" x14ac:dyDescent="0.25">
      <c r="A1584">
        <v>16</v>
      </c>
      <c r="B1584">
        <v>1</v>
      </c>
    </row>
    <row r="1585" spans="1:2" x14ac:dyDescent="0.25">
      <c r="A1585">
        <v>38</v>
      </c>
      <c r="B1585">
        <v>54</v>
      </c>
    </row>
    <row r="1586" spans="1:2" x14ac:dyDescent="0.25">
      <c r="A1586">
        <v>84</v>
      </c>
      <c r="B1586">
        <v>51</v>
      </c>
    </row>
    <row r="1587" spans="1:2" x14ac:dyDescent="0.25">
      <c r="A1587">
        <v>17</v>
      </c>
      <c r="B1587">
        <v>25</v>
      </c>
    </row>
    <row r="1588" spans="1:2" x14ac:dyDescent="0.25">
      <c r="A1588">
        <v>38</v>
      </c>
      <c r="B1588">
        <v>80</v>
      </c>
    </row>
    <row r="1589" spans="1:2" x14ac:dyDescent="0.25">
      <c r="A1589">
        <v>22</v>
      </c>
      <c r="B1589">
        <v>95</v>
      </c>
    </row>
    <row r="1590" spans="1:2" x14ac:dyDescent="0.25">
      <c r="A1590">
        <v>78</v>
      </c>
      <c r="B1590">
        <v>47</v>
      </c>
    </row>
    <row r="1591" spans="1:2" x14ac:dyDescent="0.25">
      <c r="A1591">
        <v>13</v>
      </c>
      <c r="B1591">
        <v>83</v>
      </c>
    </row>
    <row r="1592" spans="1:2" x14ac:dyDescent="0.25">
      <c r="A1592">
        <v>73</v>
      </c>
      <c r="B1592">
        <v>18</v>
      </c>
    </row>
    <row r="1593" spans="1:2" x14ac:dyDescent="0.25">
      <c r="A1593">
        <v>87</v>
      </c>
      <c r="B1593">
        <v>57</v>
      </c>
    </row>
    <row r="1594" spans="1:2" x14ac:dyDescent="0.25">
      <c r="A1594">
        <v>32</v>
      </c>
      <c r="B1594">
        <v>60</v>
      </c>
    </row>
    <row r="1595" spans="1:2" x14ac:dyDescent="0.25">
      <c r="A1595">
        <v>50</v>
      </c>
      <c r="B1595">
        <v>9</v>
      </c>
    </row>
    <row r="1596" spans="1:2" x14ac:dyDescent="0.25">
      <c r="A1596">
        <v>43</v>
      </c>
      <c r="B1596">
        <v>67</v>
      </c>
    </row>
    <row r="1597" spans="1:2" x14ac:dyDescent="0.25">
      <c r="A1597">
        <v>75</v>
      </c>
      <c r="B1597">
        <v>69</v>
      </c>
    </row>
    <row r="1598" spans="1:2" x14ac:dyDescent="0.25">
      <c r="A1598">
        <v>2</v>
      </c>
      <c r="B1598">
        <v>62</v>
      </c>
    </row>
    <row r="1599" spans="1:2" x14ac:dyDescent="0.25">
      <c r="A1599">
        <v>90</v>
      </c>
      <c r="B1599">
        <v>75</v>
      </c>
    </row>
    <row r="1600" spans="1:2" x14ac:dyDescent="0.25">
      <c r="A1600">
        <v>58</v>
      </c>
      <c r="B1600">
        <v>62</v>
      </c>
    </row>
    <row r="1601" spans="1:2" x14ac:dyDescent="0.25">
      <c r="A1601">
        <v>81</v>
      </c>
      <c r="B1601">
        <v>61</v>
      </c>
    </row>
    <row r="1602" spans="1:2" x14ac:dyDescent="0.25">
      <c r="A1602">
        <v>23</v>
      </c>
      <c r="B1602">
        <v>75</v>
      </c>
    </row>
    <row r="1603" spans="1:2" x14ac:dyDescent="0.25">
      <c r="A1603">
        <v>6</v>
      </c>
      <c r="B1603">
        <v>21</v>
      </c>
    </row>
    <row r="1604" spans="1:2" x14ac:dyDescent="0.25">
      <c r="A1604">
        <v>95</v>
      </c>
      <c r="B1604">
        <v>53</v>
      </c>
    </row>
    <row r="1605" spans="1:2" x14ac:dyDescent="0.25">
      <c r="A1605">
        <v>6</v>
      </c>
      <c r="B1605">
        <v>63</v>
      </c>
    </row>
    <row r="1606" spans="1:2" x14ac:dyDescent="0.25">
      <c r="A1606">
        <v>82</v>
      </c>
      <c r="B1606">
        <v>96</v>
      </c>
    </row>
    <row r="1607" spans="1:2" x14ac:dyDescent="0.25">
      <c r="A1607">
        <v>64</v>
      </c>
      <c r="B1607">
        <v>23</v>
      </c>
    </row>
    <row r="1608" spans="1:2" x14ac:dyDescent="0.25">
      <c r="A1608">
        <v>98</v>
      </c>
      <c r="B1608">
        <v>79</v>
      </c>
    </row>
    <row r="1609" spans="1:2" x14ac:dyDescent="0.25">
      <c r="A1609">
        <v>76</v>
      </c>
      <c r="B1609">
        <v>89</v>
      </c>
    </row>
    <row r="1610" spans="1:2" x14ac:dyDescent="0.25">
      <c r="A1610">
        <v>73</v>
      </c>
      <c r="B1610">
        <v>23</v>
      </c>
    </row>
    <row r="1611" spans="1:2" x14ac:dyDescent="0.25">
      <c r="A1611">
        <v>88</v>
      </c>
      <c r="B1611">
        <v>69</v>
      </c>
    </row>
    <row r="1612" spans="1:2" x14ac:dyDescent="0.25">
      <c r="A1612">
        <v>2</v>
      </c>
      <c r="B1612">
        <v>66</v>
      </c>
    </row>
    <row r="1613" spans="1:2" x14ac:dyDescent="0.25">
      <c r="A1613">
        <v>58</v>
      </c>
      <c r="B1613">
        <v>56</v>
      </c>
    </row>
    <row r="1614" spans="1:2" x14ac:dyDescent="0.25">
      <c r="A1614">
        <v>54</v>
      </c>
      <c r="B1614">
        <v>95</v>
      </c>
    </row>
    <row r="1615" spans="1:2" x14ac:dyDescent="0.25">
      <c r="A1615">
        <v>78</v>
      </c>
      <c r="B1615">
        <v>57</v>
      </c>
    </row>
    <row r="1616" spans="1:2" x14ac:dyDescent="0.25">
      <c r="A1616">
        <v>98</v>
      </c>
      <c r="B1616">
        <v>84</v>
      </c>
    </row>
    <row r="1617" spans="1:2" x14ac:dyDescent="0.25">
      <c r="A1617">
        <v>9</v>
      </c>
      <c r="B1617">
        <v>18</v>
      </c>
    </row>
    <row r="1618" spans="1:2" x14ac:dyDescent="0.25">
      <c r="A1618">
        <v>63</v>
      </c>
      <c r="B1618">
        <v>84</v>
      </c>
    </row>
    <row r="1619" spans="1:2" x14ac:dyDescent="0.25">
      <c r="A1619">
        <v>29</v>
      </c>
      <c r="B1619">
        <v>72</v>
      </c>
    </row>
    <row r="1620" spans="1:2" x14ac:dyDescent="0.25">
      <c r="A1620">
        <v>10</v>
      </c>
      <c r="B1620">
        <v>29</v>
      </c>
    </row>
    <row r="1621" spans="1:2" x14ac:dyDescent="0.25">
      <c r="A1621">
        <v>46</v>
      </c>
      <c r="B1621">
        <v>1</v>
      </c>
    </row>
    <row r="1622" spans="1:2" x14ac:dyDescent="0.25">
      <c r="A1622">
        <v>0</v>
      </c>
      <c r="B1622">
        <v>61</v>
      </c>
    </row>
    <row r="1623" spans="1:2" x14ac:dyDescent="0.25">
      <c r="A1623">
        <v>22</v>
      </c>
      <c r="B1623">
        <v>48</v>
      </c>
    </row>
    <row r="1624" spans="1:2" x14ac:dyDescent="0.25">
      <c r="A1624">
        <v>93</v>
      </c>
      <c r="B1624">
        <v>99</v>
      </c>
    </row>
    <row r="1625" spans="1:2" x14ac:dyDescent="0.25">
      <c r="A1625">
        <v>25</v>
      </c>
      <c r="B1625">
        <v>73</v>
      </c>
    </row>
    <row r="1626" spans="1:2" x14ac:dyDescent="0.25">
      <c r="A1626">
        <v>77</v>
      </c>
      <c r="B1626">
        <v>16</v>
      </c>
    </row>
    <row r="1627" spans="1:2" x14ac:dyDescent="0.25">
      <c r="A1627">
        <v>28</v>
      </c>
      <c r="B1627">
        <v>68</v>
      </c>
    </row>
    <row r="1628" spans="1:2" x14ac:dyDescent="0.25">
      <c r="A1628">
        <v>1</v>
      </c>
      <c r="B1628">
        <v>74</v>
      </c>
    </row>
    <row r="1629" spans="1:2" x14ac:dyDescent="0.25">
      <c r="A1629">
        <v>92</v>
      </c>
      <c r="B1629">
        <v>30</v>
      </c>
    </row>
    <row r="1630" spans="1:2" x14ac:dyDescent="0.25">
      <c r="A1630">
        <v>59</v>
      </c>
      <c r="B1630">
        <v>17</v>
      </c>
    </row>
    <row r="1631" spans="1:2" x14ac:dyDescent="0.25">
      <c r="A1631">
        <v>12</v>
      </c>
      <c r="B1631">
        <v>13</v>
      </c>
    </row>
    <row r="1632" spans="1:2" x14ac:dyDescent="0.25">
      <c r="A1632">
        <v>17</v>
      </c>
      <c r="B1632">
        <v>94</v>
      </c>
    </row>
    <row r="1633" spans="1:2" x14ac:dyDescent="0.25">
      <c r="A1633">
        <v>23</v>
      </c>
      <c r="B1633">
        <v>13</v>
      </c>
    </row>
    <row r="1634" spans="1:2" x14ac:dyDescent="0.25">
      <c r="A1634">
        <v>79</v>
      </c>
      <c r="B1634">
        <v>66</v>
      </c>
    </row>
    <row r="1635" spans="1:2" x14ac:dyDescent="0.25">
      <c r="A1635">
        <v>86</v>
      </c>
      <c r="B1635">
        <v>9</v>
      </c>
    </row>
    <row r="1636" spans="1:2" x14ac:dyDescent="0.25">
      <c r="A1636">
        <v>72</v>
      </c>
      <c r="B1636">
        <v>80</v>
      </c>
    </row>
    <row r="1637" spans="1:2" x14ac:dyDescent="0.25">
      <c r="A1637">
        <v>24</v>
      </c>
      <c r="B1637">
        <v>33</v>
      </c>
    </row>
    <row r="1638" spans="1:2" x14ac:dyDescent="0.25">
      <c r="A1638">
        <v>81</v>
      </c>
      <c r="B1638">
        <v>71</v>
      </c>
    </row>
    <row r="1639" spans="1:2" x14ac:dyDescent="0.25">
      <c r="A1639">
        <v>76</v>
      </c>
      <c r="B1639">
        <v>97</v>
      </c>
    </row>
    <row r="1640" spans="1:2" x14ac:dyDescent="0.25">
      <c r="A1640">
        <v>29</v>
      </c>
      <c r="B1640">
        <v>14</v>
      </c>
    </row>
    <row r="1641" spans="1:2" x14ac:dyDescent="0.25">
      <c r="A1641">
        <v>16</v>
      </c>
      <c r="B1641">
        <v>38</v>
      </c>
    </row>
    <row r="1642" spans="1:2" x14ac:dyDescent="0.25">
      <c r="A1642">
        <v>1</v>
      </c>
      <c r="B1642">
        <v>63</v>
      </c>
    </row>
    <row r="1643" spans="1:2" x14ac:dyDescent="0.25">
      <c r="A1643">
        <v>46</v>
      </c>
      <c r="B1643">
        <v>61</v>
      </c>
    </row>
    <row r="1644" spans="1:2" x14ac:dyDescent="0.25">
      <c r="A1644">
        <v>29</v>
      </c>
      <c r="B1644">
        <v>34</v>
      </c>
    </row>
    <row r="1645" spans="1:2" x14ac:dyDescent="0.25">
      <c r="A1645">
        <v>98</v>
      </c>
      <c r="B1645">
        <v>22</v>
      </c>
    </row>
    <row r="1646" spans="1:2" x14ac:dyDescent="0.25">
      <c r="A1646">
        <v>46</v>
      </c>
      <c r="B1646">
        <v>10</v>
      </c>
    </row>
    <row r="1647" spans="1:2" x14ac:dyDescent="0.25">
      <c r="A1647">
        <v>61</v>
      </c>
      <c r="B1647">
        <v>72</v>
      </c>
    </row>
    <row r="1648" spans="1:2" x14ac:dyDescent="0.25">
      <c r="A1648">
        <v>25</v>
      </c>
      <c r="B1648">
        <v>1</v>
      </c>
    </row>
    <row r="1649" spans="1:2" x14ac:dyDescent="0.25">
      <c r="A1649">
        <v>45</v>
      </c>
      <c r="B1649">
        <v>78</v>
      </c>
    </row>
    <row r="1650" spans="1:2" x14ac:dyDescent="0.25">
      <c r="A1650">
        <v>62</v>
      </c>
      <c r="B1650">
        <v>12</v>
      </c>
    </row>
    <row r="1651" spans="1:2" x14ac:dyDescent="0.25">
      <c r="A1651">
        <v>42</v>
      </c>
      <c r="B1651">
        <v>15</v>
      </c>
    </row>
    <row r="1652" spans="1:2" x14ac:dyDescent="0.25">
      <c r="A1652">
        <v>51</v>
      </c>
      <c r="B1652">
        <v>25</v>
      </c>
    </row>
    <row r="1653" spans="1:2" x14ac:dyDescent="0.25">
      <c r="A1653">
        <v>92</v>
      </c>
      <c r="B1653">
        <v>40</v>
      </c>
    </row>
    <row r="1654" spans="1:2" x14ac:dyDescent="0.25">
      <c r="A1654">
        <v>60</v>
      </c>
      <c r="B1654">
        <v>8</v>
      </c>
    </row>
    <row r="1655" spans="1:2" x14ac:dyDescent="0.25">
      <c r="A1655">
        <v>55</v>
      </c>
      <c r="B1655">
        <v>63</v>
      </c>
    </row>
    <row r="1656" spans="1:2" x14ac:dyDescent="0.25">
      <c r="A1656">
        <v>13</v>
      </c>
      <c r="B1656">
        <v>42</v>
      </c>
    </row>
    <row r="1657" spans="1:2" x14ac:dyDescent="0.25">
      <c r="A1657">
        <v>35</v>
      </c>
      <c r="B1657">
        <v>2</v>
      </c>
    </row>
    <row r="1658" spans="1:2" x14ac:dyDescent="0.25">
      <c r="A1658">
        <v>84</v>
      </c>
      <c r="B1658">
        <v>6</v>
      </c>
    </row>
    <row r="1659" spans="1:2" x14ac:dyDescent="0.25">
      <c r="A1659">
        <v>39</v>
      </c>
      <c r="B1659">
        <v>4</v>
      </c>
    </row>
    <row r="1660" spans="1:2" x14ac:dyDescent="0.25">
      <c r="A1660">
        <v>87</v>
      </c>
      <c r="B1660">
        <v>35</v>
      </c>
    </row>
    <row r="1661" spans="1:2" x14ac:dyDescent="0.25">
      <c r="A1661">
        <v>32</v>
      </c>
      <c r="B1661">
        <v>47</v>
      </c>
    </row>
    <row r="1662" spans="1:2" x14ac:dyDescent="0.25">
      <c r="A1662">
        <v>17</v>
      </c>
      <c r="B1662">
        <v>46</v>
      </c>
    </row>
    <row r="1663" spans="1:2" x14ac:dyDescent="0.25">
      <c r="A1663">
        <v>55</v>
      </c>
      <c r="B1663">
        <v>3</v>
      </c>
    </row>
    <row r="1664" spans="1:2" x14ac:dyDescent="0.25">
      <c r="A1664">
        <v>76</v>
      </c>
      <c r="B1664">
        <v>36</v>
      </c>
    </row>
    <row r="1665" spans="1:2" x14ac:dyDescent="0.25">
      <c r="A1665">
        <v>77</v>
      </c>
      <c r="B1665">
        <v>22</v>
      </c>
    </row>
    <row r="1666" spans="1:2" x14ac:dyDescent="0.25">
      <c r="A1666">
        <v>96</v>
      </c>
      <c r="B1666">
        <v>80</v>
      </c>
    </row>
    <row r="1667" spans="1:2" x14ac:dyDescent="0.25">
      <c r="A1667">
        <v>22</v>
      </c>
      <c r="B1667">
        <v>45</v>
      </c>
    </row>
    <row r="1668" spans="1:2" x14ac:dyDescent="0.25">
      <c r="A1668">
        <v>12</v>
      </c>
      <c r="B1668">
        <v>19</v>
      </c>
    </row>
    <row r="1669" spans="1:2" x14ac:dyDescent="0.25">
      <c r="A1669">
        <v>22</v>
      </c>
      <c r="B1669">
        <v>93</v>
      </c>
    </row>
    <row r="1670" spans="1:2" x14ac:dyDescent="0.25">
      <c r="A1670">
        <v>71</v>
      </c>
      <c r="B1670">
        <v>36</v>
      </c>
    </row>
    <row r="1671" spans="1:2" x14ac:dyDescent="0.25">
      <c r="A1671">
        <v>20</v>
      </c>
      <c r="B1671">
        <v>91</v>
      </c>
    </row>
    <row r="1672" spans="1:2" x14ac:dyDescent="0.25">
      <c r="A1672">
        <v>0</v>
      </c>
      <c r="B1672">
        <v>35</v>
      </c>
    </row>
    <row r="1673" spans="1:2" x14ac:dyDescent="0.25">
      <c r="A1673">
        <v>74</v>
      </c>
      <c r="B1673">
        <v>73</v>
      </c>
    </row>
    <row r="1674" spans="1:2" x14ac:dyDescent="0.25">
      <c r="A1674">
        <v>50</v>
      </c>
      <c r="B1674">
        <v>88</v>
      </c>
    </row>
    <row r="1675" spans="1:2" x14ac:dyDescent="0.25">
      <c r="A1675">
        <v>99</v>
      </c>
      <c r="B1675">
        <v>74</v>
      </c>
    </row>
    <row r="1676" spans="1:2" x14ac:dyDescent="0.25">
      <c r="A1676">
        <v>76</v>
      </c>
      <c r="B1676">
        <v>76</v>
      </c>
    </row>
    <row r="1677" spans="1:2" x14ac:dyDescent="0.25">
      <c r="A1677">
        <v>43</v>
      </c>
      <c r="B1677">
        <v>72</v>
      </c>
    </row>
    <row r="1678" spans="1:2" x14ac:dyDescent="0.25">
      <c r="A1678">
        <v>12</v>
      </c>
      <c r="B1678">
        <v>48</v>
      </c>
    </row>
    <row r="1679" spans="1:2" x14ac:dyDescent="0.25">
      <c r="A1679">
        <v>7</v>
      </c>
      <c r="B1679">
        <v>11</v>
      </c>
    </row>
    <row r="1680" spans="1:2" x14ac:dyDescent="0.25">
      <c r="A1680">
        <v>71</v>
      </c>
      <c r="B1680">
        <v>28</v>
      </c>
    </row>
    <row r="1681" spans="1:2" x14ac:dyDescent="0.25">
      <c r="A1681">
        <v>23</v>
      </c>
      <c r="B1681">
        <v>33</v>
      </c>
    </row>
    <row r="1682" spans="1:2" x14ac:dyDescent="0.25">
      <c r="A1682">
        <v>53</v>
      </c>
      <c r="B1682">
        <v>67</v>
      </c>
    </row>
    <row r="1683" spans="1:2" x14ac:dyDescent="0.25">
      <c r="A1683">
        <v>23</v>
      </c>
      <c r="B1683">
        <v>31</v>
      </c>
    </row>
    <row r="1684" spans="1:2" x14ac:dyDescent="0.25">
      <c r="A1684">
        <v>4</v>
      </c>
      <c r="B1684">
        <v>87</v>
      </c>
    </row>
    <row r="1685" spans="1:2" x14ac:dyDescent="0.25">
      <c r="A1685">
        <v>33</v>
      </c>
      <c r="B1685">
        <v>66</v>
      </c>
    </row>
    <row r="1686" spans="1:2" x14ac:dyDescent="0.25">
      <c r="A1686">
        <v>51</v>
      </c>
      <c r="B1686">
        <v>28</v>
      </c>
    </row>
    <row r="1687" spans="1:2" x14ac:dyDescent="0.25">
      <c r="A1687">
        <v>74</v>
      </c>
      <c r="B1687">
        <v>57</v>
      </c>
    </row>
    <row r="1688" spans="1:2" x14ac:dyDescent="0.25">
      <c r="A1688">
        <v>82</v>
      </c>
      <c r="B1688">
        <v>51</v>
      </c>
    </row>
    <row r="1689" spans="1:2" x14ac:dyDescent="0.25">
      <c r="A1689">
        <v>12</v>
      </c>
      <c r="B1689">
        <v>60</v>
      </c>
    </row>
    <row r="1690" spans="1:2" x14ac:dyDescent="0.25">
      <c r="A1690">
        <v>0</v>
      </c>
      <c r="B1690">
        <v>99</v>
      </c>
    </row>
    <row r="1691" spans="1:2" x14ac:dyDescent="0.25">
      <c r="A1691">
        <v>52</v>
      </c>
      <c r="B1691">
        <v>60</v>
      </c>
    </row>
    <row r="1692" spans="1:2" x14ac:dyDescent="0.25">
      <c r="A1692">
        <v>71</v>
      </c>
      <c r="B1692">
        <v>75</v>
      </c>
    </row>
    <row r="1693" spans="1:2" x14ac:dyDescent="0.25">
      <c r="A1693">
        <v>18</v>
      </c>
      <c r="B1693">
        <v>6</v>
      </c>
    </row>
    <row r="1694" spans="1:2" x14ac:dyDescent="0.25">
      <c r="A1694">
        <v>31</v>
      </c>
      <c r="B1694">
        <v>51</v>
      </c>
    </row>
    <row r="1695" spans="1:2" x14ac:dyDescent="0.25">
      <c r="A1695">
        <v>75</v>
      </c>
      <c r="B1695">
        <v>49</v>
      </c>
    </row>
    <row r="1696" spans="1:2" x14ac:dyDescent="0.25">
      <c r="A1696">
        <v>49</v>
      </c>
      <c r="B1696">
        <v>18</v>
      </c>
    </row>
    <row r="1697" spans="1:2" x14ac:dyDescent="0.25">
      <c r="A1697">
        <v>93</v>
      </c>
      <c r="B1697">
        <v>39</v>
      </c>
    </row>
    <row r="1698" spans="1:2" x14ac:dyDescent="0.25">
      <c r="A1698">
        <v>5</v>
      </c>
      <c r="B1698">
        <v>100</v>
      </c>
    </row>
    <row r="1699" spans="1:2" x14ac:dyDescent="0.25">
      <c r="A1699">
        <v>3</v>
      </c>
      <c r="B1699">
        <v>33</v>
      </c>
    </row>
    <row r="1700" spans="1:2" x14ac:dyDescent="0.25">
      <c r="A1700">
        <v>35</v>
      </c>
      <c r="B1700">
        <v>70</v>
      </c>
    </row>
    <row r="1701" spans="1:2" x14ac:dyDescent="0.25">
      <c r="A1701">
        <v>69</v>
      </c>
      <c r="B1701">
        <v>77</v>
      </c>
    </row>
    <row r="1702" spans="1:2" x14ac:dyDescent="0.25">
      <c r="A1702">
        <v>100</v>
      </c>
      <c r="B1702">
        <v>10</v>
      </c>
    </row>
    <row r="1703" spans="1:2" x14ac:dyDescent="0.25">
      <c r="A1703">
        <v>53</v>
      </c>
      <c r="B1703">
        <v>8</v>
      </c>
    </row>
    <row r="1704" spans="1:2" x14ac:dyDescent="0.25">
      <c r="A1704">
        <v>38</v>
      </c>
      <c r="B1704">
        <v>52</v>
      </c>
    </row>
    <row r="1705" spans="1:2" x14ac:dyDescent="0.25">
      <c r="A1705">
        <v>46</v>
      </c>
      <c r="B1705">
        <v>97</v>
      </c>
    </row>
    <row r="1706" spans="1:2" x14ac:dyDescent="0.25">
      <c r="A1706">
        <v>0</v>
      </c>
      <c r="B1706">
        <v>51</v>
      </c>
    </row>
    <row r="1707" spans="1:2" x14ac:dyDescent="0.25">
      <c r="A1707">
        <v>11</v>
      </c>
      <c r="B1707">
        <v>52</v>
      </c>
    </row>
    <row r="1708" spans="1:2" x14ac:dyDescent="0.25">
      <c r="A1708">
        <v>84</v>
      </c>
      <c r="B1708">
        <v>89</v>
      </c>
    </row>
    <row r="1709" spans="1:2" x14ac:dyDescent="0.25">
      <c r="A1709">
        <v>71</v>
      </c>
      <c r="B1709">
        <v>51</v>
      </c>
    </row>
    <row r="1710" spans="1:2" x14ac:dyDescent="0.25">
      <c r="A1710">
        <v>47</v>
      </c>
      <c r="B1710">
        <v>80</v>
      </c>
    </row>
    <row r="1711" spans="1:2" x14ac:dyDescent="0.25">
      <c r="A1711">
        <v>70</v>
      </c>
      <c r="B1711">
        <v>96</v>
      </c>
    </row>
    <row r="1712" spans="1:2" x14ac:dyDescent="0.25">
      <c r="A1712">
        <v>13</v>
      </c>
      <c r="B1712">
        <v>76</v>
      </c>
    </row>
    <row r="1713" spans="1:2" x14ac:dyDescent="0.25">
      <c r="A1713">
        <v>47</v>
      </c>
      <c r="B1713">
        <v>17</v>
      </c>
    </row>
    <row r="1714" spans="1:2" x14ac:dyDescent="0.25">
      <c r="A1714">
        <v>52</v>
      </c>
      <c r="B1714">
        <v>6</v>
      </c>
    </row>
    <row r="1715" spans="1:2" x14ac:dyDescent="0.25">
      <c r="A1715">
        <v>15</v>
      </c>
      <c r="B1715">
        <v>79</v>
      </c>
    </row>
    <row r="1716" spans="1:2" x14ac:dyDescent="0.25">
      <c r="A1716">
        <v>16</v>
      </c>
      <c r="B1716">
        <v>9</v>
      </c>
    </row>
    <row r="1717" spans="1:2" x14ac:dyDescent="0.25">
      <c r="A1717">
        <v>7</v>
      </c>
      <c r="B1717">
        <v>66</v>
      </c>
    </row>
    <row r="1718" spans="1:2" x14ac:dyDescent="0.25">
      <c r="A1718">
        <v>68</v>
      </c>
      <c r="B1718">
        <v>57</v>
      </c>
    </row>
    <row r="1719" spans="1:2" x14ac:dyDescent="0.25">
      <c r="A1719">
        <v>14</v>
      </c>
      <c r="B1719">
        <v>37</v>
      </c>
    </row>
    <row r="1720" spans="1:2" x14ac:dyDescent="0.25">
      <c r="A1720">
        <v>80</v>
      </c>
      <c r="B1720">
        <v>59</v>
      </c>
    </row>
    <row r="1721" spans="1:2" x14ac:dyDescent="0.25">
      <c r="A1721">
        <v>6</v>
      </c>
      <c r="B1721">
        <v>39</v>
      </c>
    </row>
    <row r="1722" spans="1:2" x14ac:dyDescent="0.25">
      <c r="A1722">
        <v>77</v>
      </c>
      <c r="B1722">
        <v>48</v>
      </c>
    </row>
    <row r="1723" spans="1:2" x14ac:dyDescent="0.25">
      <c r="A1723">
        <v>48</v>
      </c>
      <c r="B1723">
        <v>1</v>
      </c>
    </row>
    <row r="1724" spans="1:2" x14ac:dyDescent="0.25">
      <c r="A1724">
        <v>79</v>
      </c>
      <c r="B1724">
        <v>86</v>
      </c>
    </row>
    <row r="1725" spans="1:2" x14ac:dyDescent="0.25">
      <c r="A1725">
        <v>27</v>
      </c>
      <c r="B1725">
        <v>95</v>
      </c>
    </row>
    <row r="1726" spans="1:2" x14ac:dyDescent="0.25">
      <c r="A1726">
        <v>92</v>
      </c>
      <c r="B1726">
        <v>64</v>
      </c>
    </row>
    <row r="1727" spans="1:2" x14ac:dyDescent="0.25">
      <c r="A1727">
        <v>92</v>
      </c>
      <c r="B1727">
        <v>47</v>
      </c>
    </row>
    <row r="1728" spans="1:2" x14ac:dyDescent="0.25">
      <c r="A1728">
        <v>79</v>
      </c>
      <c r="B1728">
        <v>61</v>
      </c>
    </row>
    <row r="1729" spans="1:2" x14ac:dyDescent="0.25">
      <c r="A1729">
        <v>7</v>
      </c>
      <c r="B1729">
        <v>86</v>
      </c>
    </row>
    <row r="1730" spans="1:2" x14ac:dyDescent="0.25">
      <c r="A1730">
        <v>72</v>
      </c>
      <c r="B1730">
        <v>66</v>
      </c>
    </row>
    <row r="1731" spans="1:2" x14ac:dyDescent="0.25">
      <c r="A1731">
        <v>84</v>
      </c>
      <c r="B1731">
        <v>15</v>
      </c>
    </row>
    <row r="1732" spans="1:2" x14ac:dyDescent="0.25">
      <c r="A1732">
        <v>66</v>
      </c>
      <c r="B1732">
        <v>83</v>
      </c>
    </row>
    <row r="1733" spans="1:2" x14ac:dyDescent="0.25">
      <c r="A1733">
        <v>18</v>
      </c>
      <c r="B1733">
        <v>84</v>
      </c>
    </row>
    <row r="1734" spans="1:2" x14ac:dyDescent="0.25">
      <c r="A1734">
        <v>13</v>
      </c>
      <c r="B1734">
        <v>8</v>
      </c>
    </row>
    <row r="1735" spans="1:2" x14ac:dyDescent="0.25">
      <c r="A1735">
        <v>88</v>
      </c>
      <c r="B1735">
        <v>57</v>
      </c>
    </row>
    <row r="1736" spans="1:2" x14ac:dyDescent="0.25">
      <c r="A1736">
        <v>100</v>
      </c>
      <c r="B1736">
        <v>30</v>
      </c>
    </row>
    <row r="1737" spans="1:2" x14ac:dyDescent="0.25">
      <c r="A1737">
        <v>55</v>
      </c>
      <c r="B1737">
        <v>93</v>
      </c>
    </row>
    <row r="1738" spans="1:2" x14ac:dyDescent="0.25">
      <c r="A1738">
        <v>43</v>
      </c>
      <c r="B1738">
        <v>70</v>
      </c>
    </row>
    <row r="1739" spans="1:2" x14ac:dyDescent="0.25">
      <c r="A1739">
        <v>55</v>
      </c>
      <c r="B1739">
        <v>54</v>
      </c>
    </row>
    <row r="1740" spans="1:2" x14ac:dyDescent="0.25">
      <c r="A1740">
        <v>11</v>
      </c>
      <c r="B1740">
        <v>39</v>
      </c>
    </row>
    <row r="1741" spans="1:2" x14ac:dyDescent="0.25">
      <c r="A1741">
        <v>21</v>
      </c>
      <c r="B1741">
        <v>73</v>
      </c>
    </row>
    <row r="1742" spans="1:2" x14ac:dyDescent="0.25">
      <c r="A1742">
        <v>11</v>
      </c>
      <c r="B1742">
        <v>25</v>
      </c>
    </row>
    <row r="1743" spans="1:2" x14ac:dyDescent="0.25">
      <c r="A1743">
        <v>76</v>
      </c>
      <c r="B1743">
        <v>73</v>
      </c>
    </row>
    <row r="1744" spans="1:2" x14ac:dyDescent="0.25">
      <c r="A1744">
        <v>17</v>
      </c>
      <c r="B1744">
        <v>14</v>
      </c>
    </row>
    <row r="1745" spans="1:2" x14ac:dyDescent="0.25">
      <c r="A1745">
        <v>95</v>
      </c>
      <c r="B1745">
        <v>18</v>
      </c>
    </row>
    <row r="1746" spans="1:2" x14ac:dyDescent="0.25">
      <c r="A1746">
        <v>43</v>
      </c>
      <c r="B1746">
        <v>82</v>
      </c>
    </row>
    <row r="1747" spans="1:2" x14ac:dyDescent="0.25">
      <c r="A1747">
        <v>71</v>
      </c>
      <c r="B1747">
        <v>65</v>
      </c>
    </row>
    <row r="1748" spans="1:2" x14ac:dyDescent="0.25">
      <c r="A1748">
        <v>0</v>
      </c>
      <c r="B1748">
        <v>13</v>
      </c>
    </row>
    <row r="1749" spans="1:2" x14ac:dyDescent="0.25">
      <c r="A1749">
        <v>68</v>
      </c>
      <c r="B1749">
        <v>83</v>
      </c>
    </row>
    <row r="1750" spans="1:2" x14ac:dyDescent="0.25">
      <c r="A1750">
        <v>65</v>
      </c>
      <c r="B1750">
        <v>74</v>
      </c>
    </row>
    <row r="1751" spans="1:2" x14ac:dyDescent="0.25">
      <c r="A1751">
        <v>17</v>
      </c>
      <c r="B1751">
        <v>87</v>
      </c>
    </row>
    <row r="1752" spans="1:2" x14ac:dyDescent="0.25">
      <c r="A1752">
        <v>2</v>
      </c>
      <c r="B1752">
        <v>13</v>
      </c>
    </row>
    <row r="1753" spans="1:2" x14ac:dyDescent="0.25">
      <c r="A1753">
        <v>81</v>
      </c>
      <c r="B1753">
        <v>43</v>
      </c>
    </row>
    <row r="1754" spans="1:2" x14ac:dyDescent="0.25">
      <c r="A1754">
        <v>5</v>
      </c>
      <c r="B1754">
        <v>33</v>
      </c>
    </row>
    <row r="1755" spans="1:2" x14ac:dyDescent="0.25">
      <c r="A1755">
        <v>70</v>
      </c>
      <c r="B1755">
        <v>14</v>
      </c>
    </row>
    <row r="1756" spans="1:2" x14ac:dyDescent="0.25">
      <c r="A1756">
        <v>34</v>
      </c>
      <c r="B1756">
        <v>81</v>
      </c>
    </row>
    <row r="1757" spans="1:2" x14ac:dyDescent="0.25">
      <c r="A1757">
        <v>32</v>
      </c>
      <c r="B1757">
        <v>91</v>
      </c>
    </row>
    <row r="1758" spans="1:2" x14ac:dyDescent="0.25">
      <c r="A1758">
        <v>70</v>
      </c>
      <c r="B1758">
        <v>87</v>
      </c>
    </row>
    <row r="1759" spans="1:2" x14ac:dyDescent="0.25">
      <c r="A1759">
        <v>80</v>
      </c>
      <c r="B1759">
        <v>41</v>
      </c>
    </row>
    <row r="1760" spans="1:2" x14ac:dyDescent="0.25">
      <c r="A1760">
        <v>40</v>
      </c>
      <c r="B1760">
        <v>76</v>
      </c>
    </row>
    <row r="1761" spans="1:2" x14ac:dyDescent="0.25">
      <c r="A1761">
        <v>78</v>
      </c>
      <c r="B1761">
        <v>56</v>
      </c>
    </row>
    <row r="1762" spans="1:2" x14ac:dyDescent="0.25">
      <c r="A1762">
        <v>79</v>
      </c>
      <c r="B1762">
        <v>78</v>
      </c>
    </row>
    <row r="1763" spans="1:2" x14ac:dyDescent="0.25">
      <c r="A1763">
        <v>71</v>
      </c>
      <c r="B1763">
        <v>63</v>
      </c>
    </row>
    <row r="1764" spans="1:2" x14ac:dyDescent="0.25">
      <c r="A1764">
        <v>13</v>
      </c>
      <c r="B1764">
        <v>52</v>
      </c>
    </row>
    <row r="1765" spans="1:2" x14ac:dyDescent="0.25">
      <c r="A1765">
        <v>78</v>
      </c>
      <c r="B1765">
        <v>74</v>
      </c>
    </row>
    <row r="1766" spans="1:2" x14ac:dyDescent="0.25">
      <c r="A1766">
        <v>27</v>
      </c>
      <c r="B1766">
        <v>85</v>
      </c>
    </row>
    <row r="1767" spans="1:2" x14ac:dyDescent="0.25">
      <c r="A1767">
        <v>38</v>
      </c>
      <c r="B1767">
        <v>90</v>
      </c>
    </row>
    <row r="1768" spans="1:2" x14ac:dyDescent="0.25">
      <c r="A1768">
        <v>8</v>
      </c>
      <c r="B1768">
        <v>35</v>
      </c>
    </row>
    <row r="1769" spans="1:2" x14ac:dyDescent="0.25">
      <c r="A1769">
        <v>60</v>
      </c>
      <c r="B1769">
        <v>25</v>
      </c>
    </row>
    <row r="1770" spans="1:2" x14ac:dyDescent="0.25">
      <c r="A1770">
        <v>38</v>
      </c>
      <c r="B1770">
        <v>58</v>
      </c>
    </row>
    <row r="1771" spans="1:2" x14ac:dyDescent="0.25">
      <c r="A1771">
        <v>12</v>
      </c>
      <c r="B1771">
        <v>62</v>
      </c>
    </row>
    <row r="1772" spans="1:2" x14ac:dyDescent="0.25">
      <c r="A1772">
        <v>47</v>
      </c>
      <c r="B1772">
        <v>58</v>
      </c>
    </row>
    <row r="1773" spans="1:2" x14ac:dyDescent="0.25">
      <c r="A1773">
        <v>69</v>
      </c>
      <c r="B1773">
        <v>14</v>
      </c>
    </row>
    <row r="1774" spans="1:2" x14ac:dyDescent="0.25">
      <c r="A1774">
        <v>85</v>
      </c>
      <c r="B1774">
        <v>39</v>
      </c>
    </row>
    <row r="1775" spans="1:2" x14ac:dyDescent="0.25">
      <c r="A1775">
        <v>79</v>
      </c>
      <c r="B1775">
        <v>7</v>
      </c>
    </row>
    <row r="1776" spans="1:2" x14ac:dyDescent="0.25">
      <c r="A1776">
        <v>13</v>
      </c>
      <c r="B1776">
        <v>84</v>
      </c>
    </row>
    <row r="1777" spans="1:2" x14ac:dyDescent="0.25">
      <c r="A1777">
        <v>45</v>
      </c>
      <c r="B1777">
        <v>31</v>
      </c>
    </row>
    <row r="1778" spans="1:2" x14ac:dyDescent="0.25">
      <c r="A1778">
        <v>97</v>
      </c>
      <c r="B1778">
        <v>18</v>
      </c>
    </row>
    <row r="1779" spans="1:2" x14ac:dyDescent="0.25">
      <c r="A1779">
        <v>3</v>
      </c>
      <c r="B1779">
        <v>64</v>
      </c>
    </row>
    <row r="1780" spans="1:2" x14ac:dyDescent="0.25">
      <c r="A1780">
        <v>96</v>
      </c>
      <c r="B1780">
        <v>11</v>
      </c>
    </row>
    <row r="1781" spans="1:2" x14ac:dyDescent="0.25">
      <c r="A1781">
        <v>54</v>
      </c>
      <c r="B1781">
        <v>27</v>
      </c>
    </row>
    <row r="1782" spans="1:2" x14ac:dyDescent="0.25">
      <c r="A1782">
        <v>88</v>
      </c>
      <c r="B1782">
        <v>0</v>
      </c>
    </row>
    <row r="1783" spans="1:2" x14ac:dyDescent="0.25">
      <c r="A1783">
        <v>72</v>
      </c>
      <c r="B1783">
        <v>35</v>
      </c>
    </row>
    <row r="1784" spans="1:2" x14ac:dyDescent="0.25">
      <c r="A1784">
        <v>6</v>
      </c>
      <c r="B1784">
        <v>37</v>
      </c>
    </row>
    <row r="1785" spans="1:2" x14ac:dyDescent="0.25">
      <c r="A1785">
        <v>15</v>
      </c>
      <c r="B1785">
        <v>78</v>
      </c>
    </row>
    <row r="1786" spans="1:2" x14ac:dyDescent="0.25">
      <c r="A1786">
        <v>6</v>
      </c>
      <c r="B1786">
        <v>81</v>
      </c>
    </row>
    <row r="1787" spans="1:2" x14ac:dyDescent="0.25">
      <c r="A1787">
        <v>20</v>
      </c>
      <c r="B1787">
        <v>16</v>
      </c>
    </row>
    <row r="1788" spans="1:2" x14ac:dyDescent="0.25">
      <c r="A1788">
        <v>73</v>
      </c>
      <c r="B1788">
        <v>12</v>
      </c>
    </row>
    <row r="1789" spans="1:2" x14ac:dyDescent="0.25">
      <c r="A1789">
        <v>17</v>
      </c>
      <c r="B1789">
        <v>85</v>
      </c>
    </row>
    <row r="1790" spans="1:2" x14ac:dyDescent="0.25">
      <c r="A1790">
        <v>63</v>
      </c>
      <c r="B1790">
        <v>53</v>
      </c>
    </row>
    <row r="1791" spans="1:2" x14ac:dyDescent="0.25">
      <c r="A1791">
        <v>14</v>
      </c>
      <c r="B1791">
        <v>41</v>
      </c>
    </row>
    <row r="1792" spans="1:2" x14ac:dyDescent="0.25">
      <c r="A1792">
        <v>29</v>
      </c>
      <c r="B1792">
        <v>57</v>
      </c>
    </row>
    <row r="1793" spans="1:2" x14ac:dyDescent="0.25">
      <c r="A1793">
        <v>75</v>
      </c>
      <c r="B1793">
        <v>1</v>
      </c>
    </row>
    <row r="1794" spans="1:2" x14ac:dyDescent="0.25">
      <c r="A1794">
        <v>71</v>
      </c>
      <c r="B1794">
        <v>46</v>
      </c>
    </row>
    <row r="1795" spans="1:2" x14ac:dyDescent="0.25">
      <c r="A1795">
        <v>1</v>
      </c>
      <c r="B1795">
        <v>39</v>
      </c>
    </row>
    <row r="1796" spans="1:2" x14ac:dyDescent="0.25">
      <c r="A1796">
        <v>23</v>
      </c>
      <c r="B1796">
        <v>98</v>
      </c>
    </row>
    <row r="1797" spans="1:2" x14ac:dyDescent="0.25">
      <c r="A1797">
        <v>52</v>
      </c>
      <c r="B1797">
        <v>38</v>
      </c>
    </row>
    <row r="1798" spans="1:2" x14ac:dyDescent="0.25">
      <c r="A1798">
        <v>55</v>
      </c>
      <c r="B1798">
        <v>34</v>
      </c>
    </row>
    <row r="1799" spans="1:2" x14ac:dyDescent="0.25">
      <c r="A1799">
        <v>3</v>
      </c>
      <c r="B1799">
        <v>84</v>
      </c>
    </row>
    <row r="1800" spans="1:2" x14ac:dyDescent="0.25">
      <c r="A1800">
        <v>46</v>
      </c>
      <c r="B1800">
        <v>74</v>
      </c>
    </row>
    <row r="1801" spans="1:2" x14ac:dyDescent="0.25">
      <c r="A1801">
        <v>29</v>
      </c>
      <c r="B1801">
        <v>64</v>
      </c>
    </row>
    <row r="1802" spans="1:2" x14ac:dyDescent="0.25">
      <c r="A1802">
        <v>79</v>
      </c>
      <c r="B1802">
        <v>63</v>
      </c>
    </row>
    <row r="1803" spans="1:2" x14ac:dyDescent="0.25">
      <c r="A1803">
        <v>32</v>
      </c>
      <c r="B1803">
        <v>84</v>
      </c>
    </row>
    <row r="1804" spans="1:2" x14ac:dyDescent="0.25">
      <c r="A1804">
        <v>73</v>
      </c>
      <c r="B1804">
        <v>4</v>
      </c>
    </row>
    <row r="1805" spans="1:2" x14ac:dyDescent="0.25">
      <c r="A1805">
        <v>37</v>
      </c>
      <c r="B1805">
        <v>2</v>
      </c>
    </row>
    <row r="1806" spans="1:2" x14ac:dyDescent="0.25">
      <c r="A1806">
        <v>40</v>
      </c>
      <c r="B1806">
        <v>78</v>
      </c>
    </row>
    <row r="1807" spans="1:2" x14ac:dyDescent="0.25">
      <c r="A1807">
        <v>9</v>
      </c>
      <c r="B1807">
        <v>2</v>
      </c>
    </row>
    <row r="1808" spans="1:2" x14ac:dyDescent="0.25">
      <c r="A1808">
        <v>64</v>
      </c>
      <c r="B1808">
        <v>10</v>
      </c>
    </row>
    <row r="1809" spans="1:2" x14ac:dyDescent="0.25">
      <c r="A1809">
        <v>9</v>
      </c>
      <c r="B1809">
        <v>45</v>
      </c>
    </row>
    <row r="1810" spans="1:2" x14ac:dyDescent="0.25">
      <c r="A1810">
        <v>47</v>
      </c>
      <c r="B1810">
        <v>67</v>
      </c>
    </row>
    <row r="1811" spans="1:2" x14ac:dyDescent="0.25">
      <c r="A1811">
        <v>65</v>
      </c>
      <c r="B1811">
        <v>56</v>
      </c>
    </row>
    <row r="1812" spans="1:2" x14ac:dyDescent="0.25">
      <c r="A1812">
        <v>99</v>
      </c>
      <c r="B1812">
        <v>68</v>
      </c>
    </row>
    <row r="1813" spans="1:2" x14ac:dyDescent="0.25">
      <c r="A1813">
        <v>52</v>
      </c>
      <c r="B1813">
        <v>32</v>
      </c>
    </row>
    <row r="1814" spans="1:2" x14ac:dyDescent="0.25">
      <c r="A1814">
        <v>98</v>
      </c>
      <c r="B1814">
        <v>49</v>
      </c>
    </row>
    <row r="1815" spans="1:2" x14ac:dyDescent="0.25">
      <c r="A1815">
        <v>7</v>
      </c>
      <c r="B1815">
        <v>9</v>
      </c>
    </row>
    <row r="1816" spans="1:2" x14ac:dyDescent="0.25">
      <c r="A1816">
        <v>1</v>
      </c>
      <c r="B1816">
        <v>87</v>
      </c>
    </row>
    <row r="1817" spans="1:2" x14ac:dyDescent="0.25">
      <c r="A1817">
        <v>78</v>
      </c>
      <c r="B1817">
        <v>69</v>
      </c>
    </row>
    <row r="1818" spans="1:2" x14ac:dyDescent="0.25">
      <c r="A1818">
        <v>85</v>
      </c>
      <c r="B1818">
        <v>25</v>
      </c>
    </row>
    <row r="1819" spans="1:2" x14ac:dyDescent="0.25">
      <c r="A1819">
        <v>51</v>
      </c>
      <c r="B1819">
        <v>22</v>
      </c>
    </row>
    <row r="1820" spans="1:2" x14ac:dyDescent="0.25">
      <c r="A1820">
        <v>42</v>
      </c>
      <c r="B1820">
        <v>91</v>
      </c>
    </row>
    <row r="1821" spans="1:2" x14ac:dyDescent="0.25">
      <c r="A1821">
        <v>100</v>
      </c>
      <c r="B1821">
        <v>59</v>
      </c>
    </row>
    <row r="1822" spans="1:2" x14ac:dyDescent="0.25">
      <c r="A1822">
        <v>28</v>
      </c>
      <c r="B1822">
        <v>80</v>
      </c>
    </row>
    <row r="1823" spans="1:2" x14ac:dyDescent="0.25">
      <c r="A1823">
        <v>45</v>
      </c>
      <c r="B1823">
        <v>34</v>
      </c>
    </row>
    <row r="1824" spans="1:2" x14ac:dyDescent="0.25">
      <c r="A1824">
        <v>59</v>
      </c>
      <c r="B1824">
        <v>10</v>
      </c>
    </row>
    <row r="1825" spans="1:2" x14ac:dyDescent="0.25">
      <c r="A1825">
        <v>35</v>
      </c>
      <c r="B1825">
        <v>3</v>
      </c>
    </row>
    <row r="1826" spans="1:2" x14ac:dyDescent="0.25">
      <c r="A1826">
        <v>94</v>
      </c>
      <c r="B1826">
        <v>82</v>
      </c>
    </row>
    <row r="1827" spans="1:2" x14ac:dyDescent="0.25">
      <c r="A1827">
        <v>34</v>
      </c>
      <c r="B1827">
        <v>26</v>
      </c>
    </row>
    <row r="1828" spans="1:2" x14ac:dyDescent="0.25">
      <c r="A1828">
        <v>27</v>
      </c>
      <c r="B1828">
        <v>22</v>
      </c>
    </row>
    <row r="1829" spans="1:2" x14ac:dyDescent="0.25">
      <c r="A1829">
        <v>17</v>
      </c>
      <c r="B1829">
        <v>76</v>
      </c>
    </row>
    <row r="1830" spans="1:2" x14ac:dyDescent="0.25">
      <c r="A1830">
        <v>2</v>
      </c>
      <c r="B1830">
        <v>71</v>
      </c>
    </row>
    <row r="1831" spans="1:2" x14ac:dyDescent="0.25">
      <c r="A1831">
        <v>65</v>
      </c>
      <c r="B1831">
        <v>30</v>
      </c>
    </row>
    <row r="1832" spans="1:2" x14ac:dyDescent="0.25">
      <c r="A1832">
        <v>36</v>
      </c>
      <c r="B1832">
        <v>89</v>
      </c>
    </row>
    <row r="1833" spans="1:2" x14ac:dyDescent="0.25">
      <c r="A1833">
        <v>84</v>
      </c>
      <c r="B1833">
        <v>47</v>
      </c>
    </row>
    <row r="1834" spans="1:2" x14ac:dyDescent="0.25">
      <c r="A1834">
        <v>90</v>
      </c>
      <c r="B1834">
        <v>14</v>
      </c>
    </row>
    <row r="1835" spans="1:2" x14ac:dyDescent="0.25">
      <c r="A1835">
        <v>88</v>
      </c>
      <c r="B1835">
        <v>14</v>
      </c>
    </row>
    <row r="1836" spans="1:2" x14ac:dyDescent="0.25">
      <c r="A1836">
        <v>73</v>
      </c>
      <c r="B1836">
        <v>5</v>
      </c>
    </row>
    <row r="1837" spans="1:2" x14ac:dyDescent="0.25">
      <c r="A1837">
        <v>12</v>
      </c>
      <c r="B1837">
        <v>48</v>
      </c>
    </row>
    <row r="1838" spans="1:2" x14ac:dyDescent="0.25">
      <c r="A1838">
        <v>38</v>
      </c>
      <c r="B1838">
        <v>54</v>
      </c>
    </row>
    <row r="1839" spans="1:2" x14ac:dyDescent="0.25">
      <c r="A1839">
        <v>7</v>
      </c>
      <c r="B1839">
        <v>12</v>
      </c>
    </row>
    <row r="1840" spans="1:2" x14ac:dyDescent="0.25">
      <c r="A1840">
        <v>61</v>
      </c>
      <c r="B1840">
        <v>85</v>
      </c>
    </row>
    <row r="1841" spans="1:2" x14ac:dyDescent="0.25">
      <c r="A1841">
        <v>68</v>
      </c>
      <c r="B1841">
        <v>18</v>
      </c>
    </row>
    <row r="1842" spans="1:2" x14ac:dyDescent="0.25">
      <c r="A1842">
        <v>52</v>
      </c>
      <c r="B1842">
        <v>16</v>
      </c>
    </row>
    <row r="1843" spans="1:2" x14ac:dyDescent="0.25">
      <c r="A1843">
        <v>50</v>
      </c>
      <c r="B1843">
        <v>39</v>
      </c>
    </row>
    <row r="1844" spans="1:2" x14ac:dyDescent="0.25">
      <c r="A1844">
        <v>63</v>
      </c>
      <c r="B1844">
        <v>59</v>
      </c>
    </row>
    <row r="1845" spans="1:2" x14ac:dyDescent="0.25">
      <c r="A1845">
        <v>25</v>
      </c>
      <c r="B1845">
        <v>56</v>
      </c>
    </row>
    <row r="1846" spans="1:2" x14ac:dyDescent="0.25">
      <c r="A1846">
        <v>6</v>
      </c>
      <c r="B1846">
        <v>90</v>
      </c>
    </row>
    <row r="1847" spans="1:2" x14ac:dyDescent="0.25">
      <c r="A1847">
        <v>58</v>
      </c>
      <c r="B1847">
        <v>9</v>
      </c>
    </row>
    <row r="1848" spans="1:2" x14ac:dyDescent="0.25">
      <c r="A1848">
        <v>64</v>
      </c>
      <c r="B1848">
        <v>87</v>
      </c>
    </row>
    <row r="1849" spans="1:2" x14ac:dyDescent="0.25">
      <c r="A1849">
        <v>13</v>
      </c>
      <c r="B1849">
        <v>21</v>
      </c>
    </row>
    <row r="1850" spans="1:2" x14ac:dyDescent="0.25">
      <c r="A1850">
        <v>96</v>
      </c>
      <c r="B1850">
        <v>8</v>
      </c>
    </row>
    <row r="1851" spans="1:2" x14ac:dyDescent="0.25">
      <c r="A1851">
        <v>58</v>
      </c>
      <c r="B1851">
        <v>56</v>
      </c>
    </row>
    <row r="1852" spans="1:2" x14ac:dyDescent="0.25">
      <c r="A1852">
        <v>92</v>
      </c>
      <c r="B1852">
        <v>1</v>
      </c>
    </row>
    <row r="1853" spans="1:2" x14ac:dyDescent="0.25">
      <c r="A1853">
        <v>87</v>
      </c>
      <c r="B1853">
        <v>42</v>
      </c>
    </row>
    <row r="1854" spans="1:2" x14ac:dyDescent="0.25">
      <c r="A1854">
        <v>26</v>
      </c>
      <c r="B1854">
        <v>24</v>
      </c>
    </row>
    <row r="1855" spans="1:2" x14ac:dyDescent="0.25">
      <c r="A1855">
        <v>38</v>
      </c>
      <c r="B1855">
        <v>90</v>
      </c>
    </row>
    <row r="1856" spans="1:2" x14ac:dyDescent="0.25">
      <c r="A1856">
        <v>3</v>
      </c>
      <c r="B1856">
        <v>12</v>
      </c>
    </row>
    <row r="1857" spans="1:2" x14ac:dyDescent="0.25">
      <c r="A1857">
        <v>65</v>
      </c>
      <c r="B1857">
        <v>87</v>
      </c>
    </row>
    <row r="1858" spans="1:2" x14ac:dyDescent="0.25">
      <c r="A1858">
        <v>1</v>
      </c>
      <c r="B1858">
        <v>18</v>
      </c>
    </row>
    <row r="1859" spans="1:2" x14ac:dyDescent="0.25">
      <c r="A1859">
        <v>86</v>
      </c>
      <c r="B1859">
        <v>58</v>
      </c>
    </row>
    <row r="1860" spans="1:2" x14ac:dyDescent="0.25">
      <c r="A1860">
        <v>27</v>
      </c>
      <c r="B1860">
        <v>86</v>
      </c>
    </row>
    <row r="1861" spans="1:2" x14ac:dyDescent="0.25">
      <c r="A1861">
        <v>13</v>
      </c>
      <c r="B1861">
        <v>91</v>
      </c>
    </row>
    <row r="1862" spans="1:2" x14ac:dyDescent="0.25">
      <c r="A1862">
        <v>8</v>
      </c>
      <c r="B1862">
        <v>26</v>
      </c>
    </row>
    <row r="1863" spans="1:2" x14ac:dyDescent="0.25">
      <c r="A1863">
        <v>30</v>
      </c>
      <c r="B1863">
        <v>46</v>
      </c>
    </row>
    <row r="1864" spans="1:2" x14ac:dyDescent="0.25">
      <c r="A1864">
        <v>93</v>
      </c>
      <c r="B1864">
        <v>55</v>
      </c>
    </row>
    <row r="1865" spans="1:2" x14ac:dyDescent="0.25">
      <c r="A1865">
        <v>45</v>
      </c>
      <c r="B1865">
        <v>17</v>
      </c>
    </row>
    <row r="1866" spans="1:2" x14ac:dyDescent="0.25">
      <c r="A1866">
        <v>69</v>
      </c>
      <c r="B1866">
        <v>46</v>
      </c>
    </row>
    <row r="1867" spans="1:2" x14ac:dyDescent="0.25">
      <c r="A1867">
        <v>15</v>
      </c>
      <c r="B1867">
        <v>68</v>
      </c>
    </row>
    <row r="1868" spans="1:2" x14ac:dyDescent="0.25">
      <c r="A1868">
        <v>44</v>
      </c>
      <c r="B1868">
        <v>4</v>
      </c>
    </row>
    <row r="1869" spans="1:2" x14ac:dyDescent="0.25">
      <c r="A1869">
        <v>75</v>
      </c>
      <c r="B1869">
        <v>24</v>
      </c>
    </row>
    <row r="1870" spans="1:2" x14ac:dyDescent="0.25">
      <c r="A1870">
        <v>0</v>
      </c>
      <c r="B1870">
        <v>17</v>
      </c>
    </row>
    <row r="1871" spans="1:2" x14ac:dyDescent="0.25">
      <c r="A1871">
        <v>14</v>
      </c>
      <c r="B1871">
        <v>14</v>
      </c>
    </row>
    <row r="1872" spans="1:2" x14ac:dyDescent="0.25">
      <c r="A1872">
        <v>39</v>
      </c>
      <c r="B1872">
        <v>91</v>
      </c>
    </row>
    <row r="1873" spans="1:2" x14ac:dyDescent="0.25">
      <c r="A1873">
        <v>17</v>
      </c>
      <c r="B1873">
        <v>37</v>
      </c>
    </row>
    <row r="1874" spans="1:2" x14ac:dyDescent="0.25">
      <c r="A1874">
        <v>59</v>
      </c>
      <c r="B1874">
        <v>26</v>
      </c>
    </row>
    <row r="1875" spans="1:2" x14ac:dyDescent="0.25">
      <c r="A1875">
        <v>22</v>
      </c>
      <c r="B1875">
        <v>98</v>
      </c>
    </row>
    <row r="1876" spans="1:2" x14ac:dyDescent="0.25">
      <c r="A1876">
        <v>85</v>
      </c>
      <c r="B1876">
        <v>72</v>
      </c>
    </row>
    <row r="1877" spans="1:2" x14ac:dyDescent="0.25">
      <c r="A1877">
        <v>14</v>
      </c>
      <c r="B1877">
        <v>27</v>
      </c>
    </row>
    <row r="1878" spans="1:2" x14ac:dyDescent="0.25">
      <c r="A1878">
        <v>96</v>
      </c>
      <c r="B1878">
        <v>18</v>
      </c>
    </row>
    <row r="1879" spans="1:2" x14ac:dyDescent="0.25">
      <c r="A1879">
        <v>34</v>
      </c>
      <c r="B1879">
        <v>10</v>
      </c>
    </row>
    <row r="1880" spans="1:2" x14ac:dyDescent="0.25">
      <c r="A1880">
        <v>4</v>
      </c>
      <c r="B1880">
        <v>97</v>
      </c>
    </row>
    <row r="1881" spans="1:2" x14ac:dyDescent="0.25">
      <c r="A1881">
        <v>52</v>
      </c>
      <c r="B1881">
        <v>42</v>
      </c>
    </row>
    <row r="1882" spans="1:2" x14ac:dyDescent="0.25">
      <c r="A1882">
        <v>89</v>
      </c>
      <c r="B1882">
        <v>42</v>
      </c>
    </row>
    <row r="1883" spans="1:2" x14ac:dyDescent="0.25">
      <c r="A1883">
        <v>42</v>
      </c>
      <c r="B1883">
        <v>44</v>
      </c>
    </row>
    <row r="1884" spans="1:2" x14ac:dyDescent="0.25">
      <c r="A1884">
        <v>84</v>
      </c>
      <c r="B1884">
        <v>97</v>
      </c>
    </row>
    <row r="1885" spans="1:2" x14ac:dyDescent="0.25">
      <c r="A1885">
        <v>22</v>
      </c>
      <c r="B1885">
        <v>84</v>
      </c>
    </row>
    <row r="1886" spans="1:2" x14ac:dyDescent="0.25">
      <c r="A1886">
        <v>95</v>
      </c>
      <c r="B1886">
        <v>10</v>
      </c>
    </row>
    <row r="1887" spans="1:2" x14ac:dyDescent="0.25">
      <c r="A1887">
        <v>92</v>
      </c>
      <c r="B1887">
        <v>41</v>
      </c>
    </row>
    <row r="1888" spans="1:2" x14ac:dyDescent="0.25">
      <c r="A1888">
        <v>98</v>
      </c>
      <c r="B1888">
        <v>40</v>
      </c>
    </row>
    <row r="1889" spans="1:2" x14ac:dyDescent="0.25">
      <c r="A1889">
        <v>69</v>
      </c>
      <c r="B1889">
        <v>92</v>
      </c>
    </row>
    <row r="1890" spans="1:2" x14ac:dyDescent="0.25">
      <c r="A1890">
        <v>52</v>
      </c>
      <c r="B1890">
        <v>44</v>
      </c>
    </row>
    <row r="1891" spans="1:2" x14ac:dyDescent="0.25">
      <c r="A1891">
        <v>74</v>
      </c>
      <c r="B1891">
        <v>22</v>
      </c>
    </row>
    <row r="1892" spans="1:2" x14ac:dyDescent="0.25">
      <c r="A1892">
        <v>16</v>
      </c>
      <c r="B1892">
        <v>87</v>
      </c>
    </row>
    <row r="1893" spans="1:2" x14ac:dyDescent="0.25">
      <c r="A1893">
        <v>14</v>
      </c>
      <c r="B1893">
        <v>9</v>
      </c>
    </row>
    <row r="1894" spans="1:2" x14ac:dyDescent="0.25">
      <c r="A1894">
        <v>45</v>
      </c>
      <c r="B1894">
        <v>20</v>
      </c>
    </row>
    <row r="1895" spans="1:2" x14ac:dyDescent="0.25">
      <c r="A1895">
        <v>3</v>
      </c>
      <c r="B1895">
        <v>63</v>
      </c>
    </row>
    <row r="1896" spans="1:2" x14ac:dyDescent="0.25">
      <c r="A1896">
        <v>53</v>
      </c>
      <c r="B1896">
        <v>69</v>
      </c>
    </row>
    <row r="1897" spans="1:2" x14ac:dyDescent="0.25">
      <c r="A1897">
        <v>40</v>
      </c>
      <c r="B1897">
        <v>94</v>
      </c>
    </row>
    <row r="1898" spans="1:2" x14ac:dyDescent="0.25">
      <c r="A1898">
        <v>55</v>
      </c>
      <c r="B1898">
        <v>30</v>
      </c>
    </row>
    <row r="1899" spans="1:2" x14ac:dyDescent="0.25">
      <c r="A1899">
        <v>39</v>
      </c>
      <c r="B1899">
        <v>12</v>
      </c>
    </row>
    <row r="1900" spans="1:2" x14ac:dyDescent="0.25">
      <c r="A1900">
        <v>52</v>
      </c>
      <c r="B1900">
        <v>97</v>
      </c>
    </row>
    <row r="1901" spans="1:2" x14ac:dyDescent="0.25">
      <c r="A1901">
        <v>80</v>
      </c>
      <c r="B1901">
        <v>70</v>
      </c>
    </row>
    <row r="1902" spans="1:2" x14ac:dyDescent="0.25">
      <c r="A1902">
        <v>83</v>
      </c>
      <c r="B1902">
        <v>85</v>
      </c>
    </row>
    <row r="1903" spans="1:2" x14ac:dyDescent="0.25">
      <c r="A1903">
        <v>85</v>
      </c>
      <c r="B1903">
        <v>65</v>
      </c>
    </row>
    <row r="1904" spans="1:2" x14ac:dyDescent="0.25">
      <c r="A1904">
        <v>64</v>
      </c>
      <c r="B1904">
        <v>98</v>
      </c>
    </row>
    <row r="1905" spans="1:2" x14ac:dyDescent="0.25">
      <c r="A1905">
        <v>20</v>
      </c>
      <c r="B1905">
        <v>98</v>
      </c>
    </row>
    <row r="1906" spans="1:2" x14ac:dyDescent="0.25">
      <c r="A1906">
        <v>61</v>
      </c>
      <c r="B1906">
        <v>74</v>
      </c>
    </row>
    <row r="1907" spans="1:2" x14ac:dyDescent="0.25">
      <c r="A1907">
        <v>11</v>
      </c>
      <c r="B1907">
        <v>63</v>
      </c>
    </row>
    <row r="1908" spans="1:2" x14ac:dyDescent="0.25">
      <c r="A1908">
        <v>80</v>
      </c>
      <c r="B1908">
        <v>69</v>
      </c>
    </row>
    <row r="1909" spans="1:2" x14ac:dyDescent="0.25">
      <c r="A1909">
        <v>61</v>
      </c>
      <c r="B1909">
        <v>97</v>
      </c>
    </row>
    <row r="1910" spans="1:2" x14ac:dyDescent="0.25">
      <c r="A1910">
        <v>2</v>
      </c>
      <c r="B1910">
        <v>53</v>
      </c>
    </row>
    <row r="1911" spans="1:2" x14ac:dyDescent="0.25">
      <c r="A1911">
        <v>84</v>
      </c>
      <c r="B1911">
        <v>87</v>
      </c>
    </row>
    <row r="1912" spans="1:2" x14ac:dyDescent="0.25">
      <c r="A1912">
        <v>22</v>
      </c>
      <c r="B1912">
        <v>33</v>
      </c>
    </row>
    <row r="1913" spans="1:2" x14ac:dyDescent="0.25">
      <c r="A1913">
        <v>67</v>
      </c>
      <c r="B1913">
        <v>5</v>
      </c>
    </row>
    <row r="1914" spans="1:2" x14ac:dyDescent="0.25">
      <c r="A1914">
        <v>95</v>
      </c>
      <c r="B1914">
        <v>29</v>
      </c>
    </row>
    <row r="1915" spans="1:2" x14ac:dyDescent="0.25">
      <c r="A1915">
        <v>63</v>
      </c>
      <c r="B1915">
        <v>8</v>
      </c>
    </row>
    <row r="1916" spans="1:2" x14ac:dyDescent="0.25">
      <c r="A1916">
        <v>93</v>
      </c>
      <c r="B1916">
        <v>84</v>
      </c>
    </row>
    <row r="1917" spans="1:2" x14ac:dyDescent="0.25">
      <c r="A1917">
        <v>10</v>
      </c>
      <c r="B1917">
        <v>46</v>
      </c>
    </row>
    <row r="1918" spans="1:2" x14ac:dyDescent="0.25">
      <c r="A1918">
        <v>30</v>
      </c>
      <c r="B1918">
        <v>99</v>
      </c>
    </row>
    <row r="1919" spans="1:2" x14ac:dyDescent="0.25">
      <c r="A1919">
        <v>50</v>
      </c>
      <c r="B1919">
        <v>40</v>
      </c>
    </row>
    <row r="1920" spans="1:2" x14ac:dyDescent="0.25">
      <c r="A1920">
        <v>19</v>
      </c>
      <c r="B1920">
        <v>7</v>
      </c>
    </row>
    <row r="1921" spans="1:2" x14ac:dyDescent="0.25">
      <c r="A1921">
        <v>7</v>
      </c>
      <c r="B1921">
        <v>50</v>
      </c>
    </row>
    <row r="1922" spans="1:2" x14ac:dyDescent="0.25">
      <c r="A1922">
        <v>17</v>
      </c>
      <c r="B1922">
        <v>6</v>
      </c>
    </row>
    <row r="1923" spans="1:2" x14ac:dyDescent="0.25">
      <c r="A1923">
        <v>96</v>
      </c>
      <c r="B1923">
        <v>81</v>
      </c>
    </row>
    <row r="1924" spans="1:2" x14ac:dyDescent="0.25">
      <c r="A1924">
        <v>41</v>
      </c>
      <c r="B1924">
        <v>92</v>
      </c>
    </row>
    <row r="1925" spans="1:2" x14ac:dyDescent="0.25">
      <c r="A1925">
        <v>33</v>
      </c>
      <c r="B1925">
        <v>32</v>
      </c>
    </row>
    <row r="1926" spans="1:2" x14ac:dyDescent="0.25">
      <c r="A1926">
        <v>19</v>
      </c>
      <c r="B1926">
        <v>74</v>
      </c>
    </row>
    <row r="1927" spans="1:2" x14ac:dyDescent="0.25">
      <c r="A1927">
        <v>95</v>
      </c>
      <c r="B1927">
        <v>13</v>
      </c>
    </row>
    <row r="1928" spans="1:2" x14ac:dyDescent="0.25">
      <c r="A1928">
        <v>73</v>
      </c>
      <c r="B1928">
        <v>83</v>
      </c>
    </row>
    <row r="1929" spans="1:2" x14ac:dyDescent="0.25">
      <c r="A1929">
        <v>53</v>
      </c>
      <c r="B1929">
        <v>63</v>
      </c>
    </row>
    <row r="1930" spans="1:2" x14ac:dyDescent="0.25">
      <c r="A1930">
        <v>29</v>
      </c>
      <c r="B1930">
        <v>72</v>
      </c>
    </row>
    <row r="1931" spans="1:2" x14ac:dyDescent="0.25">
      <c r="A1931">
        <v>28</v>
      </c>
      <c r="B1931">
        <v>69</v>
      </c>
    </row>
    <row r="1932" spans="1:2" x14ac:dyDescent="0.25">
      <c r="A1932">
        <v>76</v>
      </c>
      <c r="B1932">
        <v>39</v>
      </c>
    </row>
    <row r="1933" spans="1:2" x14ac:dyDescent="0.25">
      <c r="A1933">
        <v>57</v>
      </c>
      <c r="B1933">
        <v>23</v>
      </c>
    </row>
    <row r="1934" spans="1:2" x14ac:dyDescent="0.25">
      <c r="A1934">
        <v>84</v>
      </c>
      <c r="B1934">
        <v>93</v>
      </c>
    </row>
    <row r="1935" spans="1:2" x14ac:dyDescent="0.25">
      <c r="A1935">
        <v>40</v>
      </c>
      <c r="B1935">
        <v>36</v>
      </c>
    </row>
    <row r="1936" spans="1:2" x14ac:dyDescent="0.25">
      <c r="A1936">
        <v>51</v>
      </c>
      <c r="B1936">
        <v>30</v>
      </c>
    </row>
    <row r="1937" spans="1:2" x14ac:dyDescent="0.25">
      <c r="A1937">
        <v>40</v>
      </c>
      <c r="B1937">
        <v>15</v>
      </c>
    </row>
    <row r="1938" spans="1:2" x14ac:dyDescent="0.25">
      <c r="A1938">
        <v>31</v>
      </c>
      <c r="B1938">
        <v>30</v>
      </c>
    </row>
    <row r="1939" spans="1:2" x14ac:dyDescent="0.25">
      <c r="A1939">
        <v>53</v>
      </c>
      <c r="B1939">
        <v>88</v>
      </c>
    </row>
    <row r="1940" spans="1:2" x14ac:dyDescent="0.25">
      <c r="A1940">
        <v>10</v>
      </c>
      <c r="B1940">
        <v>79</v>
      </c>
    </row>
    <row r="1941" spans="1:2" x14ac:dyDescent="0.25">
      <c r="A1941">
        <v>37</v>
      </c>
      <c r="B1941">
        <v>93</v>
      </c>
    </row>
    <row r="1942" spans="1:2" x14ac:dyDescent="0.25">
      <c r="A1942">
        <v>84</v>
      </c>
      <c r="B1942">
        <v>68</v>
      </c>
    </row>
    <row r="1943" spans="1:2" x14ac:dyDescent="0.25">
      <c r="A1943">
        <v>41</v>
      </c>
      <c r="B1943">
        <v>68</v>
      </c>
    </row>
    <row r="1944" spans="1:2" x14ac:dyDescent="0.25">
      <c r="A1944">
        <v>8</v>
      </c>
      <c r="B1944">
        <v>76</v>
      </c>
    </row>
    <row r="1945" spans="1:2" x14ac:dyDescent="0.25">
      <c r="A1945">
        <v>100</v>
      </c>
      <c r="B1945">
        <v>61</v>
      </c>
    </row>
    <row r="1946" spans="1:2" x14ac:dyDescent="0.25">
      <c r="A1946">
        <v>39</v>
      </c>
      <c r="B1946">
        <v>87</v>
      </c>
    </row>
    <row r="1947" spans="1:2" x14ac:dyDescent="0.25">
      <c r="A1947">
        <v>56</v>
      </c>
      <c r="B1947">
        <v>79</v>
      </c>
    </row>
    <row r="1948" spans="1:2" x14ac:dyDescent="0.25">
      <c r="A1948">
        <v>50</v>
      </c>
      <c r="B1948">
        <v>16</v>
      </c>
    </row>
    <row r="1949" spans="1:2" x14ac:dyDescent="0.25">
      <c r="A1949">
        <v>63</v>
      </c>
      <c r="B1949">
        <v>21</v>
      </c>
    </row>
    <row r="1950" spans="1:2" x14ac:dyDescent="0.25">
      <c r="A1950">
        <v>3</v>
      </c>
      <c r="B1950">
        <v>35</v>
      </c>
    </row>
    <row r="1951" spans="1:2" x14ac:dyDescent="0.25">
      <c r="A1951">
        <v>86</v>
      </c>
      <c r="B1951">
        <v>43</v>
      </c>
    </row>
    <row r="1952" spans="1:2" x14ac:dyDescent="0.25">
      <c r="A1952">
        <v>19</v>
      </c>
      <c r="B1952">
        <v>86</v>
      </c>
    </row>
    <row r="1953" spans="1:2" x14ac:dyDescent="0.25">
      <c r="A1953">
        <v>0</v>
      </c>
      <c r="B1953">
        <v>55</v>
      </c>
    </row>
    <row r="1954" spans="1:2" x14ac:dyDescent="0.25">
      <c r="A1954">
        <v>54</v>
      </c>
      <c r="B1954">
        <v>71</v>
      </c>
    </row>
    <row r="1955" spans="1:2" x14ac:dyDescent="0.25">
      <c r="A1955">
        <v>94</v>
      </c>
      <c r="B1955">
        <v>30</v>
      </c>
    </row>
    <row r="1956" spans="1:2" x14ac:dyDescent="0.25">
      <c r="A1956">
        <v>83</v>
      </c>
      <c r="B1956">
        <v>36</v>
      </c>
    </row>
    <row r="1957" spans="1:2" x14ac:dyDescent="0.25">
      <c r="A1957">
        <v>80</v>
      </c>
      <c r="B1957">
        <v>10</v>
      </c>
    </row>
    <row r="1958" spans="1:2" x14ac:dyDescent="0.25">
      <c r="A1958">
        <v>87</v>
      </c>
      <c r="B1958">
        <v>97</v>
      </c>
    </row>
    <row r="1959" spans="1:2" x14ac:dyDescent="0.25">
      <c r="A1959">
        <v>71</v>
      </c>
      <c r="B1959">
        <v>23</v>
      </c>
    </row>
    <row r="1960" spans="1:2" x14ac:dyDescent="0.25">
      <c r="A1960">
        <v>41</v>
      </c>
      <c r="B1960">
        <v>25</v>
      </c>
    </row>
    <row r="1961" spans="1:2" x14ac:dyDescent="0.25">
      <c r="A1961">
        <v>42</v>
      </c>
      <c r="B1961">
        <v>57</v>
      </c>
    </row>
    <row r="1962" spans="1:2" x14ac:dyDescent="0.25">
      <c r="A1962">
        <v>78</v>
      </c>
      <c r="B1962">
        <v>69</v>
      </c>
    </row>
    <row r="1963" spans="1:2" x14ac:dyDescent="0.25">
      <c r="A1963">
        <v>66</v>
      </c>
      <c r="B1963">
        <v>42</v>
      </c>
    </row>
    <row r="1964" spans="1:2" x14ac:dyDescent="0.25">
      <c r="A1964">
        <v>45</v>
      </c>
      <c r="B1964">
        <v>93</v>
      </c>
    </row>
    <row r="1965" spans="1:2" x14ac:dyDescent="0.25">
      <c r="A1965">
        <v>10</v>
      </c>
      <c r="B1965">
        <v>61</v>
      </c>
    </row>
    <row r="1966" spans="1:2" x14ac:dyDescent="0.25">
      <c r="A1966">
        <v>37</v>
      </c>
      <c r="B1966">
        <v>26</v>
      </c>
    </row>
    <row r="1967" spans="1:2" x14ac:dyDescent="0.25">
      <c r="A1967">
        <v>66</v>
      </c>
      <c r="B1967">
        <v>15</v>
      </c>
    </row>
    <row r="1968" spans="1:2" x14ac:dyDescent="0.25">
      <c r="A1968">
        <v>98</v>
      </c>
      <c r="B1968">
        <v>0</v>
      </c>
    </row>
    <row r="1969" spans="1:2" x14ac:dyDescent="0.25">
      <c r="A1969">
        <v>81</v>
      </c>
      <c r="B1969">
        <v>30</v>
      </c>
    </row>
    <row r="1970" spans="1:2" x14ac:dyDescent="0.25">
      <c r="A1970">
        <v>92</v>
      </c>
      <c r="B1970">
        <v>24</v>
      </c>
    </row>
    <row r="1971" spans="1:2" x14ac:dyDescent="0.25">
      <c r="A1971">
        <v>91</v>
      </c>
      <c r="B1971">
        <v>37</v>
      </c>
    </row>
    <row r="1972" spans="1:2" x14ac:dyDescent="0.25">
      <c r="A1972">
        <v>30</v>
      </c>
      <c r="B1972">
        <v>28</v>
      </c>
    </row>
    <row r="1973" spans="1:2" x14ac:dyDescent="0.25">
      <c r="A1973">
        <v>8</v>
      </c>
      <c r="B1973">
        <v>69</v>
      </c>
    </row>
    <row r="1974" spans="1:2" x14ac:dyDescent="0.25">
      <c r="A1974">
        <v>28</v>
      </c>
      <c r="B1974">
        <v>51</v>
      </c>
    </row>
    <row r="1975" spans="1:2" x14ac:dyDescent="0.25">
      <c r="A1975">
        <v>71</v>
      </c>
      <c r="B1975">
        <v>12</v>
      </c>
    </row>
    <row r="1976" spans="1:2" x14ac:dyDescent="0.25">
      <c r="A1976">
        <v>80</v>
      </c>
      <c r="B1976">
        <v>72</v>
      </c>
    </row>
    <row r="1977" spans="1:2" x14ac:dyDescent="0.25">
      <c r="A1977">
        <v>17</v>
      </c>
      <c r="B1977">
        <v>97</v>
      </c>
    </row>
    <row r="1978" spans="1:2" x14ac:dyDescent="0.25">
      <c r="A1978">
        <v>39</v>
      </c>
      <c r="B1978">
        <v>26</v>
      </c>
    </row>
    <row r="1979" spans="1:2" x14ac:dyDescent="0.25">
      <c r="A1979">
        <v>78</v>
      </c>
      <c r="B1979">
        <v>13</v>
      </c>
    </row>
    <row r="1980" spans="1:2" x14ac:dyDescent="0.25">
      <c r="A1980">
        <v>55</v>
      </c>
      <c r="B1980">
        <v>68</v>
      </c>
    </row>
    <row r="1981" spans="1:2" x14ac:dyDescent="0.25">
      <c r="A1981">
        <v>47</v>
      </c>
      <c r="B1981">
        <v>92</v>
      </c>
    </row>
    <row r="1982" spans="1:2" x14ac:dyDescent="0.25">
      <c r="A1982">
        <v>27</v>
      </c>
      <c r="B1982">
        <v>12</v>
      </c>
    </row>
    <row r="1983" spans="1:2" x14ac:dyDescent="0.25">
      <c r="A1983">
        <v>62</v>
      </c>
      <c r="B1983">
        <v>8</v>
      </c>
    </row>
    <row r="1984" spans="1:2" x14ac:dyDescent="0.25">
      <c r="A1984">
        <v>100</v>
      </c>
      <c r="B1984">
        <v>16</v>
      </c>
    </row>
    <row r="1985" spans="1:2" x14ac:dyDescent="0.25">
      <c r="A1985">
        <v>19</v>
      </c>
      <c r="B1985">
        <v>57</v>
      </c>
    </row>
    <row r="1986" spans="1:2" x14ac:dyDescent="0.25">
      <c r="A1986">
        <v>14</v>
      </c>
      <c r="B1986">
        <v>78</v>
      </c>
    </row>
    <row r="1987" spans="1:2" x14ac:dyDescent="0.25">
      <c r="A1987">
        <v>100</v>
      </c>
      <c r="B1987">
        <v>92</v>
      </c>
    </row>
    <row r="1988" spans="1:2" x14ac:dyDescent="0.25">
      <c r="A1988">
        <v>77</v>
      </c>
      <c r="B1988">
        <v>40</v>
      </c>
    </row>
    <row r="1989" spans="1:2" x14ac:dyDescent="0.25">
      <c r="A1989">
        <v>6</v>
      </c>
      <c r="B1989">
        <v>31</v>
      </c>
    </row>
    <row r="1990" spans="1:2" x14ac:dyDescent="0.25">
      <c r="A1990">
        <v>2</v>
      </c>
      <c r="B1990">
        <v>30</v>
      </c>
    </row>
    <row r="1991" spans="1:2" x14ac:dyDescent="0.25">
      <c r="A1991">
        <v>46</v>
      </c>
      <c r="B1991">
        <v>80</v>
      </c>
    </row>
    <row r="1992" spans="1:2" x14ac:dyDescent="0.25">
      <c r="A1992">
        <v>28</v>
      </c>
      <c r="B1992">
        <v>69</v>
      </c>
    </row>
    <row r="1993" spans="1:2" x14ac:dyDescent="0.25">
      <c r="A1993">
        <v>0</v>
      </c>
      <c r="B1993">
        <v>56</v>
      </c>
    </row>
    <row r="1994" spans="1:2" x14ac:dyDescent="0.25">
      <c r="A1994">
        <v>19</v>
      </c>
      <c r="B1994">
        <v>87</v>
      </c>
    </row>
    <row r="1995" spans="1:2" x14ac:dyDescent="0.25">
      <c r="A1995">
        <v>4</v>
      </c>
      <c r="B1995">
        <v>50</v>
      </c>
    </row>
    <row r="1996" spans="1:2" x14ac:dyDescent="0.25">
      <c r="A1996">
        <v>77</v>
      </c>
      <c r="B1996">
        <v>5</v>
      </c>
    </row>
    <row r="1997" spans="1:2" x14ac:dyDescent="0.25">
      <c r="A1997">
        <v>22</v>
      </c>
      <c r="B1997">
        <v>23</v>
      </c>
    </row>
    <row r="1998" spans="1:2" x14ac:dyDescent="0.25">
      <c r="A1998">
        <v>63</v>
      </c>
      <c r="B1998">
        <v>49</v>
      </c>
    </row>
    <row r="1999" spans="1:2" x14ac:dyDescent="0.25">
      <c r="A1999">
        <v>1</v>
      </c>
      <c r="B1999">
        <v>81</v>
      </c>
    </row>
    <row r="2000" spans="1:2" x14ac:dyDescent="0.25">
      <c r="A2000">
        <v>11</v>
      </c>
      <c r="B2000">
        <v>88</v>
      </c>
    </row>
    <row r="2001" spans="1:2" x14ac:dyDescent="0.25">
      <c r="A2001">
        <v>71</v>
      </c>
      <c r="B2001">
        <v>56</v>
      </c>
    </row>
    <row r="2002" spans="1:2" x14ac:dyDescent="0.25">
      <c r="A2002">
        <v>36</v>
      </c>
      <c r="B2002">
        <v>11</v>
      </c>
    </row>
    <row r="2003" spans="1:2" x14ac:dyDescent="0.25">
      <c r="A2003">
        <v>83</v>
      </c>
      <c r="B2003">
        <v>50</v>
      </c>
    </row>
    <row r="2004" spans="1:2" x14ac:dyDescent="0.25">
      <c r="A2004">
        <v>6</v>
      </c>
      <c r="B2004">
        <v>33</v>
      </c>
    </row>
    <row r="2005" spans="1:2" x14ac:dyDescent="0.25">
      <c r="A2005">
        <v>50</v>
      </c>
      <c r="B2005">
        <v>76</v>
      </c>
    </row>
    <row r="2006" spans="1:2" x14ac:dyDescent="0.25">
      <c r="A2006">
        <v>74</v>
      </c>
      <c r="B2006">
        <v>25</v>
      </c>
    </row>
    <row r="2007" spans="1:2" x14ac:dyDescent="0.25">
      <c r="A2007">
        <v>32</v>
      </c>
      <c r="B2007">
        <v>68</v>
      </c>
    </row>
    <row r="2008" spans="1:2" x14ac:dyDescent="0.25">
      <c r="A2008">
        <v>6</v>
      </c>
      <c r="B2008">
        <v>44</v>
      </c>
    </row>
    <row r="2009" spans="1:2" x14ac:dyDescent="0.25">
      <c r="A2009">
        <v>22</v>
      </c>
      <c r="B2009">
        <v>87</v>
      </c>
    </row>
    <row r="2010" spans="1:2" x14ac:dyDescent="0.25">
      <c r="A2010">
        <v>6</v>
      </c>
      <c r="B2010">
        <v>72</v>
      </c>
    </row>
    <row r="2011" spans="1:2" x14ac:dyDescent="0.25">
      <c r="A2011">
        <v>76</v>
      </c>
      <c r="B2011">
        <v>47</v>
      </c>
    </row>
    <row r="2012" spans="1:2" x14ac:dyDescent="0.25">
      <c r="A2012">
        <v>73</v>
      </c>
      <c r="B2012">
        <v>90</v>
      </c>
    </row>
    <row r="2013" spans="1:2" x14ac:dyDescent="0.25">
      <c r="A2013">
        <v>14</v>
      </c>
      <c r="B2013">
        <v>34</v>
      </c>
    </row>
    <row r="2014" spans="1:2" x14ac:dyDescent="0.25">
      <c r="A2014">
        <v>4</v>
      </c>
      <c r="B2014">
        <v>66</v>
      </c>
    </row>
    <row r="2015" spans="1:2" x14ac:dyDescent="0.25">
      <c r="A2015">
        <v>37</v>
      </c>
      <c r="B2015">
        <v>95</v>
      </c>
    </row>
    <row r="2016" spans="1:2" x14ac:dyDescent="0.25">
      <c r="A2016">
        <v>89</v>
      </c>
      <c r="B2016">
        <v>32</v>
      </c>
    </row>
    <row r="2017" spans="1:2" x14ac:dyDescent="0.25">
      <c r="A2017">
        <v>47</v>
      </c>
      <c r="B2017">
        <v>86</v>
      </c>
    </row>
    <row r="2018" spans="1:2" x14ac:dyDescent="0.25">
      <c r="A2018">
        <v>0</v>
      </c>
      <c r="B2018">
        <v>28</v>
      </c>
    </row>
    <row r="2019" spans="1:2" x14ac:dyDescent="0.25">
      <c r="A2019">
        <v>34</v>
      </c>
      <c r="B2019">
        <v>10</v>
      </c>
    </row>
    <row r="2020" spans="1:2" x14ac:dyDescent="0.25">
      <c r="A2020">
        <v>9</v>
      </c>
      <c r="B2020">
        <v>78</v>
      </c>
    </row>
    <row r="2021" spans="1:2" x14ac:dyDescent="0.25">
      <c r="A2021">
        <v>41</v>
      </c>
      <c r="B2021">
        <v>1</v>
      </c>
    </row>
    <row r="2022" spans="1:2" x14ac:dyDescent="0.25">
      <c r="A2022">
        <v>68</v>
      </c>
      <c r="B2022">
        <v>13</v>
      </c>
    </row>
    <row r="2023" spans="1:2" x14ac:dyDescent="0.25">
      <c r="A2023">
        <v>48</v>
      </c>
      <c r="B2023">
        <v>94</v>
      </c>
    </row>
    <row r="2024" spans="1:2" x14ac:dyDescent="0.25">
      <c r="A2024">
        <v>96</v>
      </c>
      <c r="B2024">
        <v>56</v>
      </c>
    </row>
    <row r="2025" spans="1:2" x14ac:dyDescent="0.25">
      <c r="A2025">
        <v>79</v>
      </c>
      <c r="B2025">
        <v>56</v>
      </c>
    </row>
    <row r="2026" spans="1:2" x14ac:dyDescent="0.25">
      <c r="A2026">
        <v>66</v>
      </c>
      <c r="B2026">
        <v>48</v>
      </c>
    </row>
    <row r="2027" spans="1:2" x14ac:dyDescent="0.25">
      <c r="A2027">
        <v>41</v>
      </c>
      <c r="B2027">
        <v>92</v>
      </c>
    </row>
    <row r="2028" spans="1:2" x14ac:dyDescent="0.25">
      <c r="A2028">
        <v>58</v>
      </c>
      <c r="B2028">
        <v>70</v>
      </c>
    </row>
    <row r="2029" spans="1:2" x14ac:dyDescent="0.25">
      <c r="A2029">
        <v>11</v>
      </c>
      <c r="B2029">
        <v>53</v>
      </c>
    </row>
    <row r="2030" spans="1:2" x14ac:dyDescent="0.25">
      <c r="A2030">
        <v>51</v>
      </c>
      <c r="B2030">
        <v>5</v>
      </c>
    </row>
    <row r="2031" spans="1:2" x14ac:dyDescent="0.25">
      <c r="A2031">
        <v>38</v>
      </c>
      <c r="B2031">
        <v>61</v>
      </c>
    </row>
    <row r="2032" spans="1:2" x14ac:dyDescent="0.25">
      <c r="A2032">
        <v>2</v>
      </c>
      <c r="B2032">
        <v>8</v>
      </c>
    </row>
    <row r="2033" spans="1:2" x14ac:dyDescent="0.25">
      <c r="A2033">
        <v>93</v>
      </c>
      <c r="B2033">
        <v>46</v>
      </c>
    </row>
    <row r="2034" spans="1:2" x14ac:dyDescent="0.25">
      <c r="A2034">
        <v>14</v>
      </c>
      <c r="B2034">
        <v>70</v>
      </c>
    </row>
    <row r="2035" spans="1:2" x14ac:dyDescent="0.25">
      <c r="A2035">
        <v>1</v>
      </c>
      <c r="B2035">
        <v>26</v>
      </c>
    </row>
    <row r="2036" spans="1:2" x14ac:dyDescent="0.25">
      <c r="A2036">
        <v>52</v>
      </c>
      <c r="B2036">
        <v>12</v>
      </c>
    </row>
    <row r="2037" spans="1:2" x14ac:dyDescent="0.25">
      <c r="A2037">
        <v>36</v>
      </c>
      <c r="B2037">
        <v>43</v>
      </c>
    </row>
    <row r="2038" spans="1:2" x14ac:dyDescent="0.25">
      <c r="A2038">
        <v>77</v>
      </c>
      <c r="B2038">
        <v>66</v>
      </c>
    </row>
    <row r="2039" spans="1:2" x14ac:dyDescent="0.25">
      <c r="A2039">
        <v>22</v>
      </c>
      <c r="B2039">
        <v>64</v>
      </c>
    </row>
    <row r="2040" spans="1:2" x14ac:dyDescent="0.25">
      <c r="A2040">
        <v>28</v>
      </c>
      <c r="B2040">
        <v>89</v>
      </c>
    </row>
    <row r="2041" spans="1:2" x14ac:dyDescent="0.25">
      <c r="A2041">
        <v>80</v>
      </c>
      <c r="B2041">
        <v>84</v>
      </c>
    </row>
    <row r="2042" spans="1:2" x14ac:dyDescent="0.25">
      <c r="A2042">
        <v>74</v>
      </c>
      <c r="B2042">
        <v>66</v>
      </c>
    </row>
    <row r="2043" spans="1:2" x14ac:dyDescent="0.25">
      <c r="A2043">
        <v>4</v>
      </c>
      <c r="B2043">
        <v>37</v>
      </c>
    </row>
    <row r="2044" spans="1:2" x14ac:dyDescent="0.25">
      <c r="A2044">
        <v>30</v>
      </c>
      <c r="B2044">
        <v>27</v>
      </c>
    </row>
    <row r="2045" spans="1:2" x14ac:dyDescent="0.25">
      <c r="A2045">
        <v>67</v>
      </c>
      <c r="B2045">
        <v>19</v>
      </c>
    </row>
    <row r="2046" spans="1:2" x14ac:dyDescent="0.25">
      <c r="A2046">
        <v>60</v>
      </c>
      <c r="B2046">
        <v>36</v>
      </c>
    </row>
    <row r="2047" spans="1:2" x14ac:dyDescent="0.25">
      <c r="A2047">
        <v>19</v>
      </c>
      <c r="B2047">
        <v>50</v>
      </c>
    </row>
    <row r="2048" spans="1:2" x14ac:dyDescent="0.25">
      <c r="A2048">
        <v>95</v>
      </c>
      <c r="B2048">
        <v>8</v>
      </c>
    </row>
    <row r="2049" spans="1:2" x14ac:dyDescent="0.25">
      <c r="A2049">
        <v>11</v>
      </c>
      <c r="B2049">
        <v>64</v>
      </c>
    </row>
    <row r="2050" spans="1:2" x14ac:dyDescent="0.25">
      <c r="A2050">
        <v>18</v>
      </c>
      <c r="B2050">
        <v>72</v>
      </c>
    </row>
    <row r="2051" spans="1:2" x14ac:dyDescent="0.25">
      <c r="A2051">
        <v>34</v>
      </c>
      <c r="B2051">
        <v>25</v>
      </c>
    </row>
    <row r="2052" spans="1:2" x14ac:dyDescent="0.25">
      <c r="A2052">
        <v>99</v>
      </c>
      <c r="B2052">
        <v>14</v>
      </c>
    </row>
    <row r="2053" spans="1:2" x14ac:dyDescent="0.25">
      <c r="A2053">
        <v>29</v>
      </c>
      <c r="B2053">
        <v>41</v>
      </c>
    </row>
    <row r="2054" spans="1:2" x14ac:dyDescent="0.25">
      <c r="A2054">
        <v>89</v>
      </c>
      <c r="B2054">
        <v>82</v>
      </c>
    </row>
    <row r="2055" spans="1:2" x14ac:dyDescent="0.25">
      <c r="A2055">
        <v>10</v>
      </c>
      <c r="B2055">
        <v>57</v>
      </c>
    </row>
    <row r="2056" spans="1:2" x14ac:dyDescent="0.25">
      <c r="A2056">
        <v>86</v>
      </c>
      <c r="B2056">
        <v>95</v>
      </c>
    </row>
    <row r="2057" spans="1:2" x14ac:dyDescent="0.25">
      <c r="A2057">
        <v>63</v>
      </c>
      <c r="B2057">
        <v>48</v>
      </c>
    </row>
    <row r="2058" spans="1:2" x14ac:dyDescent="0.25">
      <c r="A2058">
        <v>17</v>
      </c>
      <c r="B2058">
        <v>24</v>
      </c>
    </row>
    <row r="2059" spans="1:2" x14ac:dyDescent="0.25">
      <c r="A2059">
        <v>5</v>
      </c>
      <c r="B2059">
        <v>49</v>
      </c>
    </row>
    <row r="2060" spans="1:2" x14ac:dyDescent="0.25">
      <c r="A2060">
        <v>79</v>
      </c>
      <c r="B2060">
        <v>39</v>
      </c>
    </row>
    <row r="2061" spans="1:2" x14ac:dyDescent="0.25">
      <c r="A2061">
        <v>88</v>
      </c>
      <c r="B2061">
        <v>64</v>
      </c>
    </row>
    <row r="2062" spans="1:2" x14ac:dyDescent="0.25">
      <c r="A2062">
        <v>63</v>
      </c>
      <c r="B2062">
        <v>29</v>
      </c>
    </row>
    <row r="2063" spans="1:2" x14ac:dyDescent="0.25">
      <c r="A2063">
        <v>84</v>
      </c>
      <c r="B2063">
        <v>53</v>
      </c>
    </row>
    <row r="2064" spans="1:2" x14ac:dyDescent="0.25">
      <c r="A2064">
        <v>4</v>
      </c>
      <c r="B2064">
        <v>26</v>
      </c>
    </row>
    <row r="2065" spans="1:2" x14ac:dyDescent="0.25">
      <c r="A2065">
        <v>44</v>
      </c>
      <c r="B2065">
        <v>3</v>
      </c>
    </row>
    <row r="2066" spans="1:2" x14ac:dyDescent="0.25">
      <c r="A2066">
        <v>13</v>
      </c>
      <c r="B2066">
        <v>99</v>
      </c>
    </row>
    <row r="2067" spans="1:2" x14ac:dyDescent="0.25">
      <c r="A2067">
        <v>25</v>
      </c>
      <c r="B2067">
        <v>21</v>
      </c>
    </row>
    <row r="2068" spans="1:2" x14ac:dyDescent="0.25">
      <c r="A2068">
        <v>92</v>
      </c>
      <c r="B2068">
        <v>1</v>
      </c>
    </row>
    <row r="2069" spans="1:2" x14ac:dyDescent="0.25">
      <c r="A2069">
        <v>80</v>
      </c>
      <c r="B2069">
        <v>16</v>
      </c>
    </row>
    <row r="2070" spans="1:2" x14ac:dyDescent="0.25">
      <c r="A2070">
        <v>66</v>
      </c>
      <c r="B2070">
        <v>92</v>
      </c>
    </row>
    <row r="2071" spans="1:2" x14ac:dyDescent="0.25">
      <c r="A2071">
        <v>59</v>
      </c>
      <c r="B2071">
        <v>25</v>
      </c>
    </row>
    <row r="2072" spans="1:2" x14ac:dyDescent="0.25">
      <c r="A2072">
        <v>4</v>
      </c>
      <c r="B2072">
        <v>14</v>
      </c>
    </row>
    <row r="2073" spans="1:2" x14ac:dyDescent="0.25">
      <c r="A2073">
        <v>50</v>
      </c>
      <c r="B2073">
        <v>77</v>
      </c>
    </row>
    <row r="2074" spans="1:2" x14ac:dyDescent="0.25">
      <c r="A2074">
        <v>20</v>
      </c>
      <c r="B2074">
        <v>77</v>
      </c>
    </row>
    <row r="2075" spans="1:2" x14ac:dyDescent="0.25">
      <c r="A2075">
        <v>50</v>
      </c>
      <c r="B2075">
        <v>16</v>
      </c>
    </row>
    <row r="2076" spans="1:2" x14ac:dyDescent="0.25">
      <c r="A2076">
        <v>83</v>
      </c>
      <c r="B2076">
        <v>91</v>
      </c>
    </row>
    <row r="2077" spans="1:2" x14ac:dyDescent="0.25">
      <c r="A2077">
        <v>90</v>
      </c>
      <c r="B2077">
        <v>43</v>
      </c>
    </row>
    <row r="2078" spans="1:2" x14ac:dyDescent="0.25">
      <c r="A2078">
        <v>76</v>
      </c>
      <c r="B2078">
        <v>62</v>
      </c>
    </row>
    <row r="2079" spans="1:2" x14ac:dyDescent="0.25">
      <c r="A2079">
        <v>91</v>
      </c>
      <c r="B2079">
        <v>55</v>
      </c>
    </row>
    <row r="2080" spans="1:2" x14ac:dyDescent="0.25">
      <c r="A2080">
        <v>41</v>
      </c>
      <c r="B2080">
        <v>31</v>
      </c>
    </row>
    <row r="2081" spans="1:2" x14ac:dyDescent="0.25">
      <c r="A2081">
        <v>3</v>
      </c>
      <c r="B2081">
        <v>22</v>
      </c>
    </row>
    <row r="2082" spans="1:2" x14ac:dyDescent="0.25">
      <c r="A2082">
        <v>88</v>
      </c>
      <c r="B2082">
        <v>49</v>
      </c>
    </row>
    <row r="2083" spans="1:2" x14ac:dyDescent="0.25">
      <c r="A2083">
        <v>17</v>
      </c>
      <c r="B2083">
        <v>33</v>
      </c>
    </row>
    <row r="2084" spans="1:2" x14ac:dyDescent="0.25">
      <c r="A2084">
        <v>54</v>
      </c>
      <c r="B2084">
        <v>88</v>
      </c>
    </row>
    <row r="2085" spans="1:2" x14ac:dyDescent="0.25">
      <c r="A2085">
        <v>65</v>
      </c>
      <c r="B2085">
        <v>31</v>
      </c>
    </row>
    <row r="2086" spans="1:2" x14ac:dyDescent="0.25">
      <c r="A2086">
        <v>65</v>
      </c>
      <c r="B2086">
        <v>2</v>
      </c>
    </row>
    <row r="2087" spans="1:2" x14ac:dyDescent="0.25">
      <c r="A2087">
        <v>25</v>
      </c>
      <c r="B2087">
        <v>56</v>
      </c>
    </row>
    <row r="2088" spans="1:2" x14ac:dyDescent="0.25">
      <c r="A2088">
        <v>10</v>
      </c>
      <c r="B2088">
        <v>3</v>
      </c>
    </row>
    <row r="2089" spans="1:2" x14ac:dyDescent="0.25">
      <c r="A2089">
        <v>11</v>
      </c>
      <c r="B2089">
        <v>49</v>
      </c>
    </row>
    <row r="2090" spans="1:2" x14ac:dyDescent="0.25">
      <c r="A2090">
        <v>3</v>
      </c>
      <c r="B2090">
        <v>8</v>
      </c>
    </row>
    <row r="2091" spans="1:2" x14ac:dyDescent="0.25">
      <c r="A2091">
        <v>92</v>
      </c>
      <c r="B2091">
        <v>14</v>
      </c>
    </row>
    <row r="2092" spans="1:2" x14ac:dyDescent="0.25">
      <c r="A2092">
        <v>56</v>
      </c>
      <c r="B2092">
        <v>4</v>
      </c>
    </row>
    <row r="2093" spans="1:2" x14ac:dyDescent="0.25">
      <c r="A2093">
        <v>61</v>
      </c>
      <c r="B2093">
        <v>83</v>
      </c>
    </row>
    <row r="2094" spans="1:2" x14ac:dyDescent="0.25">
      <c r="A2094">
        <v>33</v>
      </c>
      <c r="B2094">
        <v>73</v>
      </c>
    </row>
    <row r="2095" spans="1:2" x14ac:dyDescent="0.25">
      <c r="A2095">
        <v>95</v>
      </c>
      <c r="B2095">
        <v>34</v>
      </c>
    </row>
    <row r="2096" spans="1:2" x14ac:dyDescent="0.25">
      <c r="A2096">
        <v>35</v>
      </c>
      <c r="B2096">
        <v>95</v>
      </c>
    </row>
    <row r="2097" spans="1:2" x14ac:dyDescent="0.25">
      <c r="A2097">
        <v>48</v>
      </c>
      <c r="B2097">
        <v>1</v>
      </c>
    </row>
    <row r="2098" spans="1:2" x14ac:dyDescent="0.25">
      <c r="A2098">
        <v>46</v>
      </c>
      <c r="B2098">
        <v>60</v>
      </c>
    </row>
    <row r="2099" spans="1:2" x14ac:dyDescent="0.25">
      <c r="A2099">
        <v>29</v>
      </c>
      <c r="B2099">
        <v>91</v>
      </c>
    </row>
    <row r="2100" spans="1:2" x14ac:dyDescent="0.25">
      <c r="A2100">
        <v>57</v>
      </c>
      <c r="B2100">
        <v>15</v>
      </c>
    </row>
    <row r="2101" spans="1:2" x14ac:dyDescent="0.25">
      <c r="A2101">
        <v>38</v>
      </c>
      <c r="B2101">
        <v>27</v>
      </c>
    </row>
    <row r="2102" spans="1:2" x14ac:dyDescent="0.25">
      <c r="A2102">
        <v>36</v>
      </c>
      <c r="B2102">
        <v>27</v>
      </c>
    </row>
    <row r="2103" spans="1:2" x14ac:dyDescent="0.25">
      <c r="A2103">
        <v>57</v>
      </c>
      <c r="B2103">
        <v>0</v>
      </c>
    </row>
    <row r="2104" spans="1:2" x14ac:dyDescent="0.25">
      <c r="A2104">
        <v>24</v>
      </c>
      <c r="B2104">
        <v>4</v>
      </c>
    </row>
    <row r="2105" spans="1:2" x14ac:dyDescent="0.25">
      <c r="A2105">
        <v>48</v>
      </c>
      <c r="B2105">
        <v>27</v>
      </c>
    </row>
    <row r="2106" spans="1:2" x14ac:dyDescent="0.25">
      <c r="A2106">
        <v>17</v>
      </c>
      <c r="B2106">
        <v>65</v>
      </c>
    </row>
    <row r="2107" spans="1:2" x14ac:dyDescent="0.25">
      <c r="A2107">
        <v>78</v>
      </c>
      <c r="B2107">
        <v>63</v>
      </c>
    </row>
    <row r="2108" spans="1:2" x14ac:dyDescent="0.25">
      <c r="A2108">
        <v>61</v>
      </c>
      <c r="B2108">
        <v>62</v>
      </c>
    </row>
    <row r="2109" spans="1:2" x14ac:dyDescent="0.25">
      <c r="A2109">
        <v>43</v>
      </c>
      <c r="B2109">
        <v>71</v>
      </c>
    </row>
    <row r="2110" spans="1:2" x14ac:dyDescent="0.25">
      <c r="A2110">
        <v>11</v>
      </c>
      <c r="B2110">
        <v>44</v>
      </c>
    </row>
    <row r="2111" spans="1:2" x14ac:dyDescent="0.25">
      <c r="A2111">
        <v>19</v>
      </c>
      <c r="B2111">
        <v>28</v>
      </c>
    </row>
    <row r="2112" spans="1:2" x14ac:dyDescent="0.25">
      <c r="A2112">
        <v>37</v>
      </c>
      <c r="B2112">
        <v>77</v>
      </c>
    </row>
    <row r="2113" spans="1:2" x14ac:dyDescent="0.25">
      <c r="A2113">
        <v>100</v>
      </c>
      <c r="B2113">
        <v>5</v>
      </c>
    </row>
    <row r="2114" spans="1:2" x14ac:dyDescent="0.25">
      <c r="A2114">
        <v>52</v>
      </c>
      <c r="B2114">
        <v>10</v>
      </c>
    </row>
    <row r="2115" spans="1:2" x14ac:dyDescent="0.25">
      <c r="A2115">
        <v>42</v>
      </c>
      <c r="B2115">
        <v>89</v>
      </c>
    </row>
    <row r="2116" spans="1:2" x14ac:dyDescent="0.25">
      <c r="A2116">
        <v>9</v>
      </c>
      <c r="B2116">
        <v>97</v>
      </c>
    </row>
    <row r="2117" spans="1:2" x14ac:dyDescent="0.25">
      <c r="A2117">
        <v>66</v>
      </c>
      <c r="B2117">
        <v>100</v>
      </c>
    </row>
    <row r="2118" spans="1:2" x14ac:dyDescent="0.25">
      <c r="A2118">
        <v>77</v>
      </c>
      <c r="B2118">
        <v>1</v>
      </c>
    </row>
    <row r="2119" spans="1:2" x14ac:dyDescent="0.25">
      <c r="A2119">
        <v>42</v>
      </c>
      <c r="B2119">
        <v>2</v>
      </c>
    </row>
    <row r="2120" spans="1:2" x14ac:dyDescent="0.25">
      <c r="A2120">
        <v>57</v>
      </c>
      <c r="B2120">
        <v>81</v>
      </c>
    </row>
    <row r="2121" spans="1:2" x14ac:dyDescent="0.25">
      <c r="A2121">
        <v>29</v>
      </c>
      <c r="B2121">
        <v>13</v>
      </c>
    </row>
    <row r="2122" spans="1:2" x14ac:dyDescent="0.25">
      <c r="A2122">
        <v>50</v>
      </c>
      <c r="B2122">
        <v>76</v>
      </c>
    </row>
    <row r="2123" spans="1:2" x14ac:dyDescent="0.25">
      <c r="A2123">
        <v>68</v>
      </c>
      <c r="B2123">
        <v>58</v>
      </c>
    </row>
    <row r="2124" spans="1:2" x14ac:dyDescent="0.25">
      <c r="A2124">
        <v>52</v>
      </c>
      <c r="B2124">
        <v>39</v>
      </c>
    </row>
    <row r="2125" spans="1:2" x14ac:dyDescent="0.25">
      <c r="A2125">
        <v>67</v>
      </c>
      <c r="B2125">
        <v>94</v>
      </c>
    </row>
    <row r="2126" spans="1:2" x14ac:dyDescent="0.25">
      <c r="A2126">
        <v>43</v>
      </c>
      <c r="B2126">
        <v>67</v>
      </c>
    </row>
    <row r="2127" spans="1:2" x14ac:dyDescent="0.25">
      <c r="A2127">
        <v>27</v>
      </c>
      <c r="B2127">
        <v>26</v>
      </c>
    </row>
    <row r="2128" spans="1:2" x14ac:dyDescent="0.25">
      <c r="A2128">
        <v>51</v>
      </c>
      <c r="B2128">
        <v>36</v>
      </c>
    </row>
    <row r="2129" spans="1:2" x14ac:dyDescent="0.25">
      <c r="A2129">
        <v>67</v>
      </c>
      <c r="B2129">
        <v>39</v>
      </c>
    </row>
    <row r="2130" spans="1:2" x14ac:dyDescent="0.25">
      <c r="A2130">
        <v>89</v>
      </c>
      <c r="B2130">
        <v>42</v>
      </c>
    </row>
    <row r="2131" spans="1:2" x14ac:dyDescent="0.25">
      <c r="A2131">
        <v>23</v>
      </c>
      <c r="B2131">
        <v>90</v>
      </c>
    </row>
    <row r="2132" spans="1:2" x14ac:dyDescent="0.25">
      <c r="A2132">
        <v>33</v>
      </c>
      <c r="B2132">
        <v>91</v>
      </c>
    </row>
    <row r="2133" spans="1:2" x14ac:dyDescent="0.25">
      <c r="A2133">
        <v>39</v>
      </c>
      <c r="B2133">
        <v>98</v>
      </c>
    </row>
    <row r="2134" spans="1:2" x14ac:dyDescent="0.25">
      <c r="A2134">
        <v>7</v>
      </c>
      <c r="B2134">
        <v>30</v>
      </c>
    </row>
    <row r="2135" spans="1:2" x14ac:dyDescent="0.25">
      <c r="A2135">
        <v>26</v>
      </c>
      <c r="B2135">
        <v>53</v>
      </c>
    </row>
    <row r="2136" spans="1:2" x14ac:dyDescent="0.25">
      <c r="A2136">
        <v>85</v>
      </c>
      <c r="B2136">
        <v>85</v>
      </c>
    </row>
    <row r="2137" spans="1:2" x14ac:dyDescent="0.25">
      <c r="A2137">
        <v>56</v>
      </c>
      <c r="B2137">
        <v>52</v>
      </c>
    </row>
    <row r="2138" spans="1:2" x14ac:dyDescent="0.25">
      <c r="A2138">
        <v>41</v>
      </c>
      <c r="B2138">
        <v>14</v>
      </c>
    </row>
    <row r="2139" spans="1:2" x14ac:dyDescent="0.25">
      <c r="A2139">
        <v>49</v>
      </c>
      <c r="B2139">
        <v>24</v>
      </c>
    </row>
    <row r="2140" spans="1:2" x14ac:dyDescent="0.25">
      <c r="A2140">
        <v>100</v>
      </c>
      <c r="B2140">
        <v>76</v>
      </c>
    </row>
    <row r="2141" spans="1:2" x14ac:dyDescent="0.25">
      <c r="A2141">
        <v>37</v>
      </c>
      <c r="B2141">
        <v>36</v>
      </c>
    </row>
    <row r="2142" spans="1:2" x14ac:dyDescent="0.25">
      <c r="A2142">
        <v>38</v>
      </c>
      <c r="B2142">
        <v>60</v>
      </c>
    </row>
    <row r="2143" spans="1:2" x14ac:dyDescent="0.25">
      <c r="A2143">
        <v>75</v>
      </c>
      <c r="B2143">
        <v>49</v>
      </c>
    </row>
    <row r="2144" spans="1:2" x14ac:dyDescent="0.25">
      <c r="A2144">
        <v>90</v>
      </c>
      <c r="B2144">
        <v>53</v>
      </c>
    </row>
    <row r="2145" spans="1:2" x14ac:dyDescent="0.25">
      <c r="A2145">
        <v>39</v>
      </c>
      <c r="B2145">
        <v>5</v>
      </c>
    </row>
    <row r="2146" spans="1:2" x14ac:dyDescent="0.25">
      <c r="A2146">
        <v>26</v>
      </c>
      <c r="B2146">
        <v>92</v>
      </c>
    </row>
    <row r="2147" spans="1:2" x14ac:dyDescent="0.25">
      <c r="A2147">
        <v>34</v>
      </c>
      <c r="B2147">
        <v>30</v>
      </c>
    </row>
    <row r="2148" spans="1:2" x14ac:dyDescent="0.25">
      <c r="A2148">
        <v>64</v>
      </c>
      <c r="B2148">
        <v>22</v>
      </c>
    </row>
    <row r="2149" spans="1:2" x14ac:dyDescent="0.25">
      <c r="A2149">
        <v>11</v>
      </c>
      <c r="B2149">
        <v>7</v>
      </c>
    </row>
    <row r="2150" spans="1:2" x14ac:dyDescent="0.25">
      <c r="A2150">
        <v>36</v>
      </c>
      <c r="B2150">
        <v>67</v>
      </c>
    </row>
    <row r="2151" spans="1:2" x14ac:dyDescent="0.25">
      <c r="A2151">
        <v>81</v>
      </c>
      <c r="B2151">
        <v>50</v>
      </c>
    </row>
    <row r="2152" spans="1:2" x14ac:dyDescent="0.25">
      <c r="A2152">
        <v>63</v>
      </c>
      <c r="B2152">
        <v>53</v>
      </c>
    </row>
    <row r="2153" spans="1:2" x14ac:dyDescent="0.25">
      <c r="A2153">
        <v>65</v>
      </c>
      <c r="B2153">
        <v>57</v>
      </c>
    </row>
    <row r="2154" spans="1:2" x14ac:dyDescent="0.25">
      <c r="A2154">
        <v>44</v>
      </c>
      <c r="B2154">
        <v>60</v>
      </c>
    </row>
    <row r="2155" spans="1:2" x14ac:dyDescent="0.25">
      <c r="A2155">
        <v>93</v>
      </c>
      <c r="B2155">
        <v>87</v>
      </c>
    </row>
    <row r="2156" spans="1:2" x14ac:dyDescent="0.25">
      <c r="A2156">
        <v>27</v>
      </c>
      <c r="B2156">
        <v>61</v>
      </c>
    </row>
    <row r="2157" spans="1:2" x14ac:dyDescent="0.25">
      <c r="A2157">
        <v>91</v>
      </c>
      <c r="B2157">
        <v>98</v>
      </c>
    </row>
    <row r="2158" spans="1:2" x14ac:dyDescent="0.25">
      <c r="A2158">
        <v>5</v>
      </c>
      <c r="B2158">
        <v>79</v>
      </c>
    </row>
    <row r="2159" spans="1:2" x14ac:dyDescent="0.25">
      <c r="A2159">
        <v>98</v>
      </c>
      <c r="B2159">
        <v>36</v>
      </c>
    </row>
    <row r="2160" spans="1:2" x14ac:dyDescent="0.25">
      <c r="A2160">
        <v>28</v>
      </c>
      <c r="B2160">
        <v>99</v>
      </c>
    </row>
    <row r="2161" spans="1:2" x14ac:dyDescent="0.25">
      <c r="A2161">
        <v>61</v>
      </c>
      <c r="B2161">
        <v>71</v>
      </c>
    </row>
    <row r="2162" spans="1:2" x14ac:dyDescent="0.25">
      <c r="A2162">
        <v>57</v>
      </c>
      <c r="B2162">
        <v>31</v>
      </c>
    </row>
    <row r="2163" spans="1:2" x14ac:dyDescent="0.25">
      <c r="A2163">
        <v>79</v>
      </c>
      <c r="B2163">
        <v>84</v>
      </c>
    </row>
    <row r="2164" spans="1:2" x14ac:dyDescent="0.25">
      <c r="A2164">
        <v>17</v>
      </c>
      <c r="B2164">
        <v>83</v>
      </c>
    </row>
    <row r="2165" spans="1:2" x14ac:dyDescent="0.25">
      <c r="A2165">
        <v>50</v>
      </c>
      <c r="B2165">
        <v>14</v>
      </c>
    </row>
    <row r="2166" spans="1:2" x14ac:dyDescent="0.25">
      <c r="A2166">
        <v>97</v>
      </c>
      <c r="B2166">
        <v>24</v>
      </c>
    </row>
    <row r="2167" spans="1:2" x14ac:dyDescent="0.25">
      <c r="A2167">
        <v>0</v>
      </c>
      <c r="B2167">
        <v>58</v>
      </c>
    </row>
    <row r="2168" spans="1:2" x14ac:dyDescent="0.25">
      <c r="A2168">
        <v>23</v>
      </c>
      <c r="B2168">
        <v>92</v>
      </c>
    </row>
    <row r="2169" spans="1:2" x14ac:dyDescent="0.25">
      <c r="A2169">
        <v>52</v>
      </c>
      <c r="B2169">
        <v>21</v>
      </c>
    </row>
    <row r="2170" spans="1:2" x14ac:dyDescent="0.25">
      <c r="A2170">
        <v>89</v>
      </c>
      <c r="B2170">
        <v>72</v>
      </c>
    </row>
    <row r="2171" spans="1:2" x14ac:dyDescent="0.25">
      <c r="A2171">
        <v>100</v>
      </c>
      <c r="B2171">
        <v>27</v>
      </c>
    </row>
    <row r="2172" spans="1:2" x14ac:dyDescent="0.25">
      <c r="A2172">
        <v>27</v>
      </c>
      <c r="B2172">
        <v>96</v>
      </c>
    </row>
    <row r="2173" spans="1:2" x14ac:dyDescent="0.25">
      <c r="A2173">
        <v>79</v>
      </c>
      <c r="B2173">
        <v>56</v>
      </c>
    </row>
    <row r="2174" spans="1:2" x14ac:dyDescent="0.25">
      <c r="A2174">
        <v>80</v>
      </c>
      <c r="B2174">
        <v>64</v>
      </c>
    </row>
    <row r="2175" spans="1:2" x14ac:dyDescent="0.25">
      <c r="A2175">
        <v>47</v>
      </c>
      <c r="B2175">
        <v>1</v>
      </c>
    </row>
    <row r="2176" spans="1:2" x14ac:dyDescent="0.25">
      <c r="A2176">
        <v>33</v>
      </c>
      <c r="B2176">
        <v>34</v>
      </c>
    </row>
    <row r="2177" spans="1:2" x14ac:dyDescent="0.25">
      <c r="A2177">
        <v>20</v>
      </c>
      <c r="B2177">
        <v>24</v>
      </c>
    </row>
    <row r="2178" spans="1:2" x14ac:dyDescent="0.25">
      <c r="A2178">
        <v>30</v>
      </c>
      <c r="B2178">
        <v>1</v>
      </c>
    </row>
    <row r="2179" spans="1:2" x14ac:dyDescent="0.25">
      <c r="A2179">
        <v>18</v>
      </c>
      <c r="B2179">
        <v>16</v>
      </c>
    </row>
    <row r="2180" spans="1:2" x14ac:dyDescent="0.25">
      <c r="A2180">
        <v>64</v>
      </c>
      <c r="B2180">
        <v>29</v>
      </c>
    </row>
    <row r="2181" spans="1:2" x14ac:dyDescent="0.25">
      <c r="A2181">
        <v>65</v>
      </c>
      <c r="B2181">
        <v>96</v>
      </c>
    </row>
    <row r="2182" spans="1:2" x14ac:dyDescent="0.25">
      <c r="A2182">
        <v>12</v>
      </c>
      <c r="B2182">
        <v>95</v>
      </c>
    </row>
    <row r="2183" spans="1:2" x14ac:dyDescent="0.25">
      <c r="A2183">
        <v>63</v>
      </c>
      <c r="B2183">
        <v>95</v>
      </c>
    </row>
    <row r="2184" spans="1:2" x14ac:dyDescent="0.25">
      <c r="A2184">
        <v>1</v>
      </c>
      <c r="B2184">
        <v>22</v>
      </c>
    </row>
    <row r="2185" spans="1:2" x14ac:dyDescent="0.25">
      <c r="A2185">
        <v>23</v>
      </c>
      <c r="B2185">
        <v>36</v>
      </c>
    </row>
    <row r="2186" spans="1:2" x14ac:dyDescent="0.25">
      <c r="A2186">
        <v>95</v>
      </c>
      <c r="B2186">
        <v>51</v>
      </c>
    </row>
    <row r="2187" spans="1:2" x14ac:dyDescent="0.25">
      <c r="A2187">
        <v>92</v>
      </c>
      <c r="B2187">
        <v>33</v>
      </c>
    </row>
    <row r="2188" spans="1:2" x14ac:dyDescent="0.25">
      <c r="A2188">
        <v>39</v>
      </c>
      <c r="B2188">
        <v>2</v>
      </c>
    </row>
    <row r="2189" spans="1:2" x14ac:dyDescent="0.25">
      <c r="A2189">
        <v>70</v>
      </c>
      <c r="B2189">
        <v>33</v>
      </c>
    </row>
    <row r="2190" spans="1:2" x14ac:dyDescent="0.25">
      <c r="A2190">
        <v>96</v>
      </c>
      <c r="B2190">
        <v>51</v>
      </c>
    </row>
    <row r="2191" spans="1:2" x14ac:dyDescent="0.25">
      <c r="A2191">
        <v>63</v>
      </c>
      <c r="B2191">
        <v>95</v>
      </c>
    </row>
    <row r="2192" spans="1:2" x14ac:dyDescent="0.25">
      <c r="A2192">
        <v>89</v>
      </c>
      <c r="B2192">
        <v>54</v>
      </c>
    </row>
    <row r="2193" spans="1:2" x14ac:dyDescent="0.25">
      <c r="A2193">
        <v>9</v>
      </c>
      <c r="B2193">
        <v>44</v>
      </c>
    </row>
    <row r="2194" spans="1:2" x14ac:dyDescent="0.25">
      <c r="A2194">
        <v>91</v>
      </c>
      <c r="B2194">
        <v>28</v>
      </c>
    </row>
    <row r="2195" spans="1:2" x14ac:dyDescent="0.25">
      <c r="A2195">
        <v>33</v>
      </c>
      <c r="B2195">
        <v>5</v>
      </c>
    </row>
    <row r="2196" spans="1:2" x14ac:dyDescent="0.25">
      <c r="A2196">
        <v>50</v>
      </c>
      <c r="B2196">
        <v>3</v>
      </c>
    </row>
    <row r="2197" spans="1:2" x14ac:dyDescent="0.25">
      <c r="A2197">
        <v>56</v>
      </c>
      <c r="B2197">
        <v>38</v>
      </c>
    </row>
    <row r="2198" spans="1:2" x14ac:dyDescent="0.25">
      <c r="A2198">
        <v>36</v>
      </c>
      <c r="B2198">
        <v>20</v>
      </c>
    </row>
    <row r="2199" spans="1:2" x14ac:dyDescent="0.25">
      <c r="A2199">
        <v>0</v>
      </c>
      <c r="B2199">
        <v>18</v>
      </c>
    </row>
    <row r="2200" spans="1:2" x14ac:dyDescent="0.25">
      <c r="A2200">
        <v>80</v>
      </c>
      <c r="B2200">
        <v>90</v>
      </c>
    </row>
    <row r="2201" spans="1:2" x14ac:dyDescent="0.25">
      <c r="A2201">
        <v>41</v>
      </c>
      <c r="B2201">
        <v>60</v>
      </c>
    </row>
    <row r="2202" spans="1:2" x14ac:dyDescent="0.25">
      <c r="A2202">
        <v>31</v>
      </c>
      <c r="B2202">
        <v>22</v>
      </c>
    </row>
    <row r="2203" spans="1:2" x14ac:dyDescent="0.25">
      <c r="A2203">
        <v>70</v>
      </c>
      <c r="B2203">
        <v>19</v>
      </c>
    </row>
    <row r="2204" spans="1:2" x14ac:dyDescent="0.25">
      <c r="A2204">
        <v>27</v>
      </c>
      <c r="B2204">
        <v>98</v>
      </c>
    </row>
    <row r="2205" spans="1:2" x14ac:dyDescent="0.25">
      <c r="A2205">
        <v>4</v>
      </c>
      <c r="B2205">
        <v>21</v>
      </c>
    </row>
    <row r="2206" spans="1:2" x14ac:dyDescent="0.25">
      <c r="A2206">
        <v>55</v>
      </c>
      <c r="B2206">
        <v>55</v>
      </c>
    </row>
    <row r="2207" spans="1:2" x14ac:dyDescent="0.25">
      <c r="A2207">
        <v>12</v>
      </c>
      <c r="B2207">
        <v>18</v>
      </c>
    </row>
    <row r="2208" spans="1:2" x14ac:dyDescent="0.25">
      <c r="A2208">
        <v>43</v>
      </c>
      <c r="B2208">
        <v>67</v>
      </c>
    </row>
    <row r="2209" spans="1:2" x14ac:dyDescent="0.25">
      <c r="A2209">
        <v>87</v>
      </c>
      <c r="B2209">
        <v>7</v>
      </c>
    </row>
    <row r="2210" spans="1:2" x14ac:dyDescent="0.25">
      <c r="A2210">
        <v>40</v>
      </c>
      <c r="B2210">
        <v>62</v>
      </c>
    </row>
    <row r="2211" spans="1:2" x14ac:dyDescent="0.25">
      <c r="A2211">
        <v>0</v>
      </c>
      <c r="B2211">
        <v>59</v>
      </c>
    </row>
    <row r="2212" spans="1:2" x14ac:dyDescent="0.25">
      <c r="A2212">
        <v>26</v>
      </c>
      <c r="B2212">
        <v>14</v>
      </c>
    </row>
    <row r="2213" spans="1:2" x14ac:dyDescent="0.25">
      <c r="A2213">
        <v>63</v>
      </c>
      <c r="B2213">
        <v>26</v>
      </c>
    </row>
    <row r="2214" spans="1:2" x14ac:dyDescent="0.25">
      <c r="A2214">
        <v>41</v>
      </c>
      <c r="B2214">
        <v>32</v>
      </c>
    </row>
    <row r="2215" spans="1:2" x14ac:dyDescent="0.25">
      <c r="A2215">
        <v>9</v>
      </c>
      <c r="B2215">
        <v>64</v>
      </c>
    </row>
    <row r="2216" spans="1:2" x14ac:dyDescent="0.25">
      <c r="A2216">
        <v>73</v>
      </c>
      <c r="B2216">
        <v>2</v>
      </c>
    </row>
    <row r="2217" spans="1:2" x14ac:dyDescent="0.25">
      <c r="A2217">
        <v>61</v>
      </c>
      <c r="B2217">
        <v>35</v>
      </c>
    </row>
    <row r="2218" spans="1:2" x14ac:dyDescent="0.25">
      <c r="A2218">
        <v>46</v>
      </c>
      <c r="B2218">
        <v>89</v>
      </c>
    </row>
    <row r="2219" spans="1:2" x14ac:dyDescent="0.25">
      <c r="A2219">
        <v>80</v>
      </c>
      <c r="B2219">
        <v>88</v>
      </c>
    </row>
    <row r="2220" spans="1:2" x14ac:dyDescent="0.25">
      <c r="A2220">
        <v>55</v>
      </c>
      <c r="B2220">
        <v>5</v>
      </c>
    </row>
    <row r="2221" spans="1:2" x14ac:dyDescent="0.25">
      <c r="A2221">
        <v>99</v>
      </c>
      <c r="B2221">
        <v>8</v>
      </c>
    </row>
    <row r="2222" spans="1:2" x14ac:dyDescent="0.25">
      <c r="A2222">
        <v>42</v>
      </c>
      <c r="B2222">
        <v>9</v>
      </c>
    </row>
    <row r="2223" spans="1:2" x14ac:dyDescent="0.25">
      <c r="A2223">
        <v>92</v>
      </c>
      <c r="B2223">
        <v>8</v>
      </c>
    </row>
    <row r="2224" spans="1:2" x14ac:dyDescent="0.25">
      <c r="A2224">
        <v>76</v>
      </c>
      <c r="B2224">
        <v>73</v>
      </c>
    </row>
    <row r="2225" spans="1:2" x14ac:dyDescent="0.25">
      <c r="A2225">
        <v>66</v>
      </c>
      <c r="B2225">
        <v>80</v>
      </c>
    </row>
    <row r="2226" spans="1:2" x14ac:dyDescent="0.25">
      <c r="A2226">
        <v>82</v>
      </c>
      <c r="B2226">
        <v>2</v>
      </c>
    </row>
    <row r="2227" spans="1:2" x14ac:dyDescent="0.25">
      <c r="A2227">
        <v>19</v>
      </c>
      <c r="B2227">
        <v>77</v>
      </c>
    </row>
    <row r="2228" spans="1:2" x14ac:dyDescent="0.25">
      <c r="A2228">
        <v>4</v>
      </c>
      <c r="B2228">
        <v>84</v>
      </c>
    </row>
    <row r="2229" spans="1:2" x14ac:dyDescent="0.25">
      <c r="A2229">
        <v>37</v>
      </c>
      <c r="B2229">
        <v>98</v>
      </c>
    </row>
    <row r="2230" spans="1:2" x14ac:dyDescent="0.25">
      <c r="A2230">
        <v>71</v>
      </c>
      <c r="B2230">
        <v>29</v>
      </c>
    </row>
    <row r="2231" spans="1:2" x14ac:dyDescent="0.25">
      <c r="A2231">
        <v>58</v>
      </c>
      <c r="B2231">
        <v>63</v>
      </c>
    </row>
    <row r="2232" spans="1:2" x14ac:dyDescent="0.25">
      <c r="A2232">
        <v>60</v>
      </c>
      <c r="B2232">
        <v>4</v>
      </c>
    </row>
    <row r="2233" spans="1:2" x14ac:dyDescent="0.25">
      <c r="A2233">
        <v>84</v>
      </c>
      <c r="B2233">
        <v>53</v>
      </c>
    </row>
    <row r="2234" spans="1:2" x14ac:dyDescent="0.25">
      <c r="A2234">
        <v>65</v>
      </c>
      <c r="B2234">
        <v>100</v>
      </c>
    </row>
    <row r="2235" spans="1:2" x14ac:dyDescent="0.25">
      <c r="A2235">
        <v>69</v>
      </c>
      <c r="B2235">
        <v>66</v>
      </c>
    </row>
    <row r="2236" spans="1:2" x14ac:dyDescent="0.25">
      <c r="A2236">
        <v>21</v>
      </c>
      <c r="B2236">
        <v>58</v>
      </c>
    </row>
    <row r="2237" spans="1:2" x14ac:dyDescent="0.25">
      <c r="A2237">
        <v>93</v>
      </c>
      <c r="B2237">
        <v>12</v>
      </c>
    </row>
    <row r="2238" spans="1:2" x14ac:dyDescent="0.25">
      <c r="A2238">
        <v>78</v>
      </c>
      <c r="B2238">
        <v>55</v>
      </c>
    </row>
    <row r="2239" spans="1:2" x14ac:dyDescent="0.25">
      <c r="A2239">
        <v>67</v>
      </c>
      <c r="B2239">
        <v>59</v>
      </c>
    </row>
    <row r="2240" spans="1:2" x14ac:dyDescent="0.25">
      <c r="A2240">
        <v>73</v>
      </c>
      <c r="B2240">
        <v>46</v>
      </c>
    </row>
    <row r="2241" spans="1:2" x14ac:dyDescent="0.25">
      <c r="A2241">
        <v>33</v>
      </c>
      <c r="B2241">
        <v>93</v>
      </c>
    </row>
    <row r="2242" spans="1:2" x14ac:dyDescent="0.25">
      <c r="A2242">
        <v>18</v>
      </c>
      <c r="B2242">
        <v>25</v>
      </c>
    </row>
    <row r="2243" spans="1:2" x14ac:dyDescent="0.25">
      <c r="A2243">
        <v>79</v>
      </c>
      <c r="B2243">
        <v>47</v>
      </c>
    </row>
    <row r="2244" spans="1:2" x14ac:dyDescent="0.25">
      <c r="A2244">
        <v>27</v>
      </c>
      <c r="B2244">
        <v>17</v>
      </c>
    </row>
    <row r="2245" spans="1:2" x14ac:dyDescent="0.25">
      <c r="A2245">
        <v>24</v>
      </c>
      <c r="B2245">
        <v>53</v>
      </c>
    </row>
    <row r="2246" spans="1:2" x14ac:dyDescent="0.25">
      <c r="A2246">
        <v>48</v>
      </c>
      <c r="B2246">
        <v>76</v>
      </c>
    </row>
    <row r="2247" spans="1:2" x14ac:dyDescent="0.25">
      <c r="A2247">
        <v>30</v>
      </c>
      <c r="B2247">
        <v>23</v>
      </c>
    </row>
    <row r="2248" spans="1:2" x14ac:dyDescent="0.25">
      <c r="A2248">
        <v>75</v>
      </c>
      <c r="B2248">
        <v>5</v>
      </c>
    </row>
    <row r="2249" spans="1:2" x14ac:dyDescent="0.25">
      <c r="A2249">
        <v>11</v>
      </c>
      <c r="B2249">
        <v>35</v>
      </c>
    </row>
    <row r="2250" spans="1:2" x14ac:dyDescent="0.25">
      <c r="A2250">
        <v>11</v>
      </c>
      <c r="B2250">
        <v>27</v>
      </c>
    </row>
    <row r="2251" spans="1:2" x14ac:dyDescent="0.25">
      <c r="A2251">
        <v>5</v>
      </c>
      <c r="B2251">
        <v>22</v>
      </c>
    </row>
    <row r="2252" spans="1:2" x14ac:dyDescent="0.25">
      <c r="A2252">
        <v>59</v>
      </c>
      <c r="B2252">
        <v>75</v>
      </c>
    </row>
    <row r="2253" spans="1:2" x14ac:dyDescent="0.25">
      <c r="A2253">
        <v>66</v>
      </c>
      <c r="B2253">
        <v>88</v>
      </c>
    </row>
    <row r="2254" spans="1:2" x14ac:dyDescent="0.25">
      <c r="A2254">
        <v>93</v>
      </c>
      <c r="B2254">
        <v>1</v>
      </c>
    </row>
    <row r="2255" spans="1:2" x14ac:dyDescent="0.25">
      <c r="A2255">
        <v>32</v>
      </c>
      <c r="B2255">
        <v>95</v>
      </c>
    </row>
    <row r="2256" spans="1:2" x14ac:dyDescent="0.25">
      <c r="A2256">
        <v>74</v>
      </c>
      <c r="B2256">
        <v>4</v>
      </c>
    </row>
    <row r="2257" spans="1:2" x14ac:dyDescent="0.25">
      <c r="A2257">
        <v>92</v>
      </c>
      <c r="B2257">
        <v>14</v>
      </c>
    </row>
    <row r="2258" spans="1:2" x14ac:dyDescent="0.25">
      <c r="A2258">
        <v>28</v>
      </c>
      <c r="B2258">
        <v>12</v>
      </c>
    </row>
    <row r="2259" spans="1:2" x14ac:dyDescent="0.25">
      <c r="A2259">
        <v>8</v>
      </c>
      <c r="B2259">
        <v>92</v>
      </c>
    </row>
    <row r="2260" spans="1:2" x14ac:dyDescent="0.25">
      <c r="A2260">
        <v>1</v>
      </c>
      <c r="B2260">
        <v>68</v>
      </c>
    </row>
    <row r="2261" spans="1:2" x14ac:dyDescent="0.25">
      <c r="A2261">
        <v>83</v>
      </c>
      <c r="B2261">
        <v>54</v>
      </c>
    </row>
    <row r="2262" spans="1:2" x14ac:dyDescent="0.25">
      <c r="A2262">
        <v>28</v>
      </c>
      <c r="B2262">
        <v>62</v>
      </c>
    </row>
    <row r="2263" spans="1:2" x14ac:dyDescent="0.25">
      <c r="A2263">
        <v>65</v>
      </c>
      <c r="B2263">
        <v>85</v>
      </c>
    </row>
    <row r="2264" spans="1:2" x14ac:dyDescent="0.25">
      <c r="A2264">
        <v>43</v>
      </c>
      <c r="B2264">
        <v>56</v>
      </c>
    </row>
    <row r="2265" spans="1:2" x14ac:dyDescent="0.25">
      <c r="A2265">
        <v>33</v>
      </c>
      <c r="B2265">
        <v>84</v>
      </c>
    </row>
    <row r="2266" spans="1:2" x14ac:dyDescent="0.25">
      <c r="A2266">
        <v>89</v>
      </c>
      <c r="B2266">
        <v>35</v>
      </c>
    </row>
    <row r="2267" spans="1:2" x14ac:dyDescent="0.25">
      <c r="A2267">
        <v>81</v>
      </c>
      <c r="B2267">
        <v>36</v>
      </c>
    </row>
    <row r="2268" spans="1:2" x14ac:dyDescent="0.25">
      <c r="A2268">
        <v>4</v>
      </c>
      <c r="B2268">
        <v>99</v>
      </c>
    </row>
    <row r="2269" spans="1:2" x14ac:dyDescent="0.25">
      <c r="A2269">
        <v>5</v>
      </c>
      <c r="B2269">
        <v>52</v>
      </c>
    </row>
    <row r="2270" spans="1:2" x14ac:dyDescent="0.25">
      <c r="A2270">
        <v>69</v>
      </c>
      <c r="B2270">
        <v>18</v>
      </c>
    </row>
    <row r="2271" spans="1:2" x14ac:dyDescent="0.25">
      <c r="A2271">
        <v>81</v>
      </c>
      <c r="B2271">
        <v>57</v>
      </c>
    </row>
    <row r="2272" spans="1:2" x14ac:dyDescent="0.25">
      <c r="A2272">
        <v>31</v>
      </c>
      <c r="B2272">
        <v>39</v>
      </c>
    </row>
    <row r="2273" spans="1:2" x14ac:dyDescent="0.25">
      <c r="A2273">
        <v>71</v>
      </c>
      <c r="B2273">
        <v>68</v>
      </c>
    </row>
    <row r="2274" spans="1:2" x14ac:dyDescent="0.25">
      <c r="A2274">
        <v>74</v>
      </c>
      <c r="B2274">
        <v>73</v>
      </c>
    </row>
    <row r="2275" spans="1:2" x14ac:dyDescent="0.25">
      <c r="A2275">
        <v>25</v>
      </c>
      <c r="B2275">
        <v>38</v>
      </c>
    </row>
    <row r="2276" spans="1:2" x14ac:dyDescent="0.25">
      <c r="A2276">
        <v>31</v>
      </c>
      <c r="B2276">
        <v>59</v>
      </c>
    </row>
    <row r="2277" spans="1:2" x14ac:dyDescent="0.25">
      <c r="A2277">
        <v>44</v>
      </c>
      <c r="B2277">
        <v>53</v>
      </c>
    </row>
    <row r="2278" spans="1:2" x14ac:dyDescent="0.25">
      <c r="A2278">
        <v>64</v>
      </c>
      <c r="B2278">
        <v>74</v>
      </c>
    </row>
    <row r="2279" spans="1:2" x14ac:dyDescent="0.25">
      <c r="A2279">
        <v>88</v>
      </c>
      <c r="B2279">
        <v>14</v>
      </c>
    </row>
    <row r="2280" spans="1:2" x14ac:dyDescent="0.25">
      <c r="A2280">
        <v>34</v>
      </c>
      <c r="B2280">
        <v>41</v>
      </c>
    </row>
    <row r="2281" spans="1:2" x14ac:dyDescent="0.25">
      <c r="A2281">
        <v>32</v>
      </c>
      <c r="B2281">
        <v>30</v>
      </c>
    </row>
    <row r="2282" spans="1:2" x14ac:dyDescent="0.25">
      <c r="A2282">
        <v>86</v>
      </c>
      <c r="B2282">
        <v>13</v>
      </c>
    </row>
    <row r="2283" spans="1:2" x14ac:dyDescent="0.25">
      <c r="A2283">
        <v>83</v>
      </c>
      <c r="B2283">
        <v>99</v>
      </c>
    </row>
    <row r="2284" spans="1:2" x14ac:dyDescent="0.25">
      <c r="A2284">
        <v>94</v>
      </c>
      <c r="B2284">
        <v>95</v>
      </c>
    </row>
    <row r="2285" spans="1:2" x14ac:dyDescent="0.25">
      <c r="A2285">
        <v>11</v>
      </c>
      <c r="B2285">
        <v>35</v>
      </c>
    </row>
    <row r="2286" spans="1:2" x14ac:dyDescent="0.25">
      <c r="A2286">
        <v>75</v>
      </c>
      <c r="B2286">
        <v>67</v>
      </c>
    </row>
    <row r="2287" spans="1:2" x14ac:dyDescent="0.25">
      <c r="A2287">
        <v>24</v>
      </c>
      <c r="B2287">
        <v>19</v>
      </c>
    </row>
    <row r="2288" spans="1:2" x14ac:dyDescent="0.25">
      <c r="A2288">
        <v>17</v>
      </c>
      <c r="B2288">
        <v>24</v>
      </c>
    </row>
    <row r="2289" spans="1:2" x14ac:dyDescent="0.25">
      <c r="A2289">
        <v>5</v>
      </c>
      <c r="B2289">
        <v>99</v>
      </c>
    </row>
    <row r="2290" spans="1:2" x14ac:dyDescent="0.25">
      <c r="A2290">
        <v>37</v>
      </c>
      <c r="B2290">
        <v>17</v>
      </c>
    </row>
    <row r="2291" spans="1:2" x14ac:dyDescent="0.25">
      <c r="A2291">
        <v>89</v>
      </c>
      <c r="B2291">
        <v>69</v>
      </c>
    </row>
    <row r="2292" spans="1:2" x14ac:dyDescent="0.25">
      <c r="A2292">
        <v>99</v>
      </c>
      <c r="B2292">
        <v>16</v>
      </c>
    </row>
    <row r="2293" spans="1:2" x14ac:dyDescent="0.25">
      <c r="A2293">
        <v>76</v>
      </c>
      <c r="B2293">
        <v>38</v>
      </c>
    </row>
    <row r="2294" spans="1:2" x14ac:dyDescent="0.25">
      <c r="A2294">
        <v>61</v>
      </c>
      <c r="B2294">
        <v>19</v>
      </c>
    </row>
    <row r="2295" spans="1:2" x14ac:dyDescent="0.25">
      <c r="A2295">
        <v>55</v>
      </c>
      <c r="B2295">
        <v>44</v>
      </c>
    </row>
    <row r="2296" spans="1:2" x14ac:dyDescent="0.25">
      <c r="A2296">
        <v>2</v>
      </c>
      <c r="B2296">
        <v>93</v>
      </c>
    </row>
    <row r="2297" spans="1:2" x14ac:dyDescent="0.25">
      <c r="A2297">
        <v>56</v>
      </c>
      <c r="B2297">
        <v>22</v>
      </c>
    </row>
    <row r="2298" spans="1:2" x14ac:dyDescent="0.25">
      <c r="A2298">
        <v>1</v>
      </c>
      <c r="B2298">
        <v>96</v>
      </c>
    </row>
    <row r="2299" spans="1:2" x14ac:dyDescent="0.25">
      <c r="A2299">
        <v>46</v>
      </c>
      <c r="B2299">
        <v>79</v>
      </c>
    </row>
    <row r="2300" spans="1:2" x14ac:dyDescent="0.25">
      <c r="A2300">
        <v>44</v>
      </c>
      <c r="B2300">
        <v>98</v>
      </c>
    </row>
    <row r="2301" spans="1:2" x14ac:dyDescent="0.25">
      <c r="A2301">
        <v>26</v>
      </c>
      <c r="B2301">
        <v>46</v>
      </c>
    </row>
    <row r="2302" spans="1:2" x14ac:dyDescent="0.25">
      <c r="A2302">
        <v>59</v>
      </c>
      <c r="B2302">
        <v>93</v>
      </c>
    </row>
    <row r="2303" spans="1:2" x14ac:dyDescent="0.25">
      <c r="A2303">
        <v>55</v>
      </c>
      <c r="B2303">
        <v>94</v>
      </c>
    </row>
    <row r="2304" spans="1:2" x14ac:dyDescent="0.25">
      <c r="A2304">
        <v>11</v>
      </c>
      <c r="B2304">
        <v>47</v>
      </c>
    </row>
    <row r="2305" spans="1:2" x14ac:dyDescent="0.25">
      <c r="A2305">
        <v>1</v>
      </c>
      <c r="B2305">
        <v>92</v>
      </c>
    </row>
    <row r="2306" spans="1:2" x14ac:dyDescent="0.25">
      <c r="A2306">
        <v>52</v>
      </c>
      <c r="B2306">
        <v>35</v>
      </c>
    </row>
    <row r="2307" spans="1:2" x14ac:dyDescent="0.25">
      <c r="A2307">
        <v>100</v>
      </c>
      <c r="B2307">
        <v>50</v>
      </c>
    </row>
    <row r="2308" spans="1:2" x14ac:dyDescent="0.25">
      <c r="A2308">
        <v>88</v>
      </c>
      <c r="B2308">
        <v>23</v>
      </c>
    </row>
    <row r="2309" spans="1:2" x14ac:dyDescent="0.25">
      <c r="A2309">
        <v>67</v>
      </c>
      <c r="B2309">
        <v>91</v>
      </c>
    </row>
    <row r="2310" spans="1:2" x14ac:dyDescent="0.25">
      <c r="A2310">
        <v>87</v>
      </c>
      <c r="B2310">
        <v>25</v>
      </c>
    </row>
    <row r="2311" spans="1:2" x14ac:dyDescent="0.25">
      <c r="A2311">
        <v>15</v>
      </c>
      <c r="B2311">
        <v>33</v>
      </c>
    </row>
    <row r="2312" spans="1:2" x14ac:dyDescent="0.25">
      <c r="A2312">
        <v>94</v>
      </c>
      <c r="B2312">
        <v>50</v>
      </c>
    </row>
    <row r="2313" spans="1:2" x14ac:dyDescent="0.25">
      <c r="A2313">
        <v>38</v>
      </c>
      <c r="B2313">
        <v>45</v>
      </c>
    </row>
    <row r="2314" spans="1:2" x14ac:dyDescent="0.25">
      <c r="A2314">
        <v>87</v>
      </c>
      <c r="B2314">
        <v>1</v>
      </c>
    </row>
    <row r="2315" spans="1:2" x14ac:dyDescent="0.25">
      <c r="A2315">
        <v>48</v>
      </c>
      <c r="B2315">
        <v>51</v>
      </c>
    </row>
    <row r="2316" spans="1:2" x14ac:dyDescent="0.25">
      <c r="A2316">
        <v>19</v>
      </c>
      <c r="B2316">
        <v>86</v>
      </c>
    </row>
    <row r="2317" spans="1:2" x14ac:dyDescent="0.25">
      <c r="A2317">
        <v>27</v>
      </c>
      <c r="B2317">
        <v>72</v>
      </c>
    </row>
    <row r="2318" spans="1:2" x14ac:dyDescent="0.25">
      <c r="A2318">
        <v>84</v>
      </c>
      <c r="B2318">
        <v>81</v>
      </c>
    </row>
    <row r="2319" spans="1:2" x14ac:dyDescent="0.25">
      <c r="A2319">
        <v>41</v>
      </c>
      <c r="B2319">
        <v>51</v>
      </c>
    </row>
    <row r="2320" spans="1:2" x14ac:dyDescent="0.25">
      <c r="A2320">
        <v>50</v>
      </c>
      <c r="B2320">
        <v>3</v>
      </c>
    </row>
    <row r="2321" spans="1:2" x14ac:dyDescent="0.25">
      <c r="A2321">
        <v>9</v>
      </c>
      <c r="B2321">
        <v>1</v>
      </c>
    </row>
    <row r="2322" spans="1:2" x14ac:dyDescent="0.25">
      <c r="A2322">
        <v>89</v>
      </c>
      <c r="B2322">
        <v>33</v>
      </c>
    </row>
    <row r="2323" spans="1:2" x14ac:dyDescent="0.25">
      <c r="A2323">
        <v>34</v>
      </c>
      <c r="B2323">
        <v>49</v>
      </c>
    </row>
    <row r="2324" spans="1:2" x14ac:dyDescent="0.25">
      <c r="A2324">
        <v>100</v>
      </c>
      <c r="B2324">
        <v>28</v>
      </c>
    </row>
    <row r="2325" spans="1:2" x14ac:dyDescent="0.25">
      <c r="A2325">
        <v>57</v>
      </c>
      <c r="B2325">
        <v>85</v>
      </c>
    </row>
    <row r="2326" spans="1:2" x14ac:dyDescent="0.25">
      <c r="A2326">
        <v>17</v>
      </c>
      <c r="B2326">
        <v>44</v>
      </c>
    </row>
    <row r="2327" spans="1:2" x14ac:dyDescent="0.25">
      <c r="A2327">
        <v>31</v>
      </c>
      <c r="B2327">
        <v>23</v>
      </c>
    </row>
    <row r="2328" spans="1:2" x14ac:dyDescent="0.25">
      <c r="A2328">
        <v>38</v>
      </c>
      <c r="B2328">
        <v>3</v>
      </c>
    </row>
    <row r="2329" spans="1:2" x14ac:dyDescent="0.25">
      <c r="A2329">
        <v>12</v>
      </c>
      <c r="B2329">
        <v>22</v>
      </c>
    </row>
    <row r="2330" spans="1:2" x14ac:dyDescent="0.25">
      <c r="A2330">
        <v>23</v>
      </c>
      <c r="B2330">
        <v>35</v>
      </c>
    </row>
    <row r="2331" spans="1:2" x14ac:dyDescent="0.25">
      <c r="A2331">
        <v>3</v>
      </c>
      <c r="B2331">
        <v>11</v>
      </c>
    </row>
    <row r="2332" spans="1:2" x14ac:dyDescent="0.25">
      <c r="A2332">
        <v>19</v>
      </c>
      <c r="B2332">
        <v>63</v>
      </c>
    </row>
    <row r="2333" spans="1:2" x14ac:dyDescent="0.25">
      <c r="A2333">
        <v>9</v>
      </c>
      <c r="B2333">
        <v>63</v>
      </c>
    </row>
    <row r="2334" spans="1:2" x14ac:dyDescent="0.25">
      <c r="A2334">
        <v>28</v>
      </c>
      <c r="B2334">
        <v>5</v>
      </c>
    </row>
    <row r="2335" spans="1:2" x14ac:dyDescent="0.25">
      <c r="A2335">
        <v>16</v>
      </c>
      <c r="B2335">
        <v>28</v>
      </c>
    </row>
    <row r="2336" spans="1:2" x14ac:dyDescent="0.25">
      <c r="A2336">
        <v>63</v>
      </c>
      <c r="B2336">
        <v>75</v>
      </c>
    </row>
    <row r="2337" spans="1:2" x14ac:dyDescent="0.25">
      <c r="A2337">
        <v>4</v>
      </c>
      <c r="B2337">
        <v>56</v>
      </c>
    </row>
    <row r="2338" spans="1:2" x14ac:dyDescent="0.25">
      <c r="A2338">
        <v>69</v>
      </c>
      <c r="B2338">
        <v>94</v>
      </c>
    </row>
    <row r="2339" spans="1:2" x14ac:dyDescent="0.25">
      <c r="A2339">
        <v>11</v>
      </c>
      <c r="B2339">
        <v>31</v>
      </c>
    </row>
    <row r="2340" spans="1:2" x14ac:dyDescent="0.25">
      <c r="A2340">
        <v>98</v>
      </c>
      <c r="B2340">
        <v>20</v>
      </c>
    </row>
    <row r="2341" spans="1:2" x14ac:dyDescent="0.25">
      <c r="A2341">
        <v>70</v>
      </c>
      <c r="B2341">
        <v>92</v>
      </c>
    </row>
    <row r="2342" spans="1:2" x14ac:dyDescent="0.25">
      <c r="A2342">
        <v>89</v>
      </c>
      <c r="B2342">
        <v>13</v>
      </c>
    </row>
    <row r="2343" spans="1:2" x14ac:dyDescent="0.25">
      <c r="A2343">
        <v>23</v>
      </c>
      <c r="B2343">
        <v>93</v>
      </c>
    </row>
    <row r="2344" spans="1:2" x14ac:dyDescent="0.25">
      <c r="A2344">
        <v>44</v>
      </c>
      <c r="B2344">
        <v>38</v>
      </c>
    </row>
    <row r="2345" spans="1:2" x14ac:dyDescent="0.25">
      <c r="A2345">
        <v>19</v>
      </c>
      <c r="B2345">
        <v>78</v>
      </c>
    </row>
    <row r="2346" spans="1:2" x14ac:dyDescent="0.25">
      <c r="A2346">
        <v>20</v>
      </c>
      <c r="B2346">
        <v>88</v>
      </c>
    </row>
    <row r="2347" spans="1:2" x14ac:dyDescent="0.25">
      <c r="A2347">
        <v>3</v>
      </c>
      <c r="B2347">
        <v>78</v>
      </c>
    </row>
    <row r="2348" spans="1:2" x14ac:dyDescent="0.25">
      <c r="A2348">
        <v>81</v>
      </c>
      <c r="B2348">
        <v>51</v>
      </c>
    </row>
    <row r="2349" spans="1:2" x14ac:dyDescent="0.25">
      <c r="A2349">
        <v>49</v>
      </c>
      <c r="B2349">
        <v>29</v>
      </c>
    </row>
    <row r="2350" spans="1:2" x14ac:dyDescent="0.25">
      <c r="A2350">
        <v>95</v>
      </c>
      <c r="B2350">
        <v>46</v>
      </c>
    </row>
    <row r="2351" spans="1:2" x14ac:dyDescent="0.25">
      <c r="A2351">
        <v>57</v>
      </c>
      <c r="B2351">
        <v>51</v>
      </c>
    </row>
    <row r="2352" spans="1:2" x14ac:dyDescent="0.25">
      <c r="A2352">
        <v>70</v>
      </c>
      <c r="B2352">
        <v>97</v>
      </c>
    </row>
    <row r="2353" spans="1:2" x14ac:dyDescent="0.25">
      <c r="A2353">
        <v>52</v>
      </c>
      <c r="B2353">
        <v>3</v>
      </c>
    </row>
    <row r="2354" spans="1:2" x14ac:dyDescent="0.25">
      <c r="A2354">
        <v>26</v>
      </c>
      <c r="B2354">
        <v>36</v>
      </c>
    </row>
    <row r="2355" spans="1:2" x14ac:dyDescent="0.25">
      <c r="A2355">
        <v>20</v>
      </c>
      <c r="B2355">
        <v>72</v>
      </c>
    </row>
    <row r="2356" spans="1:2" x14ac:dyDescent="0.25">
      <c r="A2356">
        <v>88</v>
      </c>
      <c r="B2356">
        <v>65</v>
      </c>
    </row>
    <row r="2357" spans="1:2" x14ac:dyDescent="0.25">
      <c r="A2357">
        <v>64</v>
      </c>
      <c r="B2357">
        <v>84</v>
      </c>
    </row>
    <row r="2358" spans="1:2" x14ac:dyDescent="0.25">
      <c r="A2358">
        <v>32</v>
      </c>
      <c r="B2358">
        <v>60</v>
      </c>
    </row>
    <row r="2359" spans="1:2" x14ac:dyDescent="0.25">
      <c r="A2359">
        <v>27</v>
      </c>
      <c r="B2359">
        <v>31</v>
      </c>
    </row>
    <row r="2360" spans="1:2" x14ac:dyDescent="0.25">
      <c r="A2360">
        <v>96</v>
      </c>
      <c r="B2360">
        <v>63</v>
      </c>
    </row>
    <row r="2361" spans="1:2" x14ac:dyDescent="0.25">
      <c r="A2361">
        <v>34</v>
      </c>
      <c r="B2361">
        <v>99</v>
      </c>
    </row>
    <row r="2362" spans="1:2" x14ac:dyDescent="0.25">
      <c r="A2362">
        <v>5</v>
      </c>
      <c r="B2362">
        <v>90</v>
      </c>
    </row>
    <row r="2363" spans="1:2" x14ac:dyDescent="0.25">
      <c r="A2363">
        <v>99</v>
      </c>
      <c r="B2363">
        <v>22</v>
      </c>
    </row>
    <row r="2364" spans="1:2" x14ac:dyDescent="0.25">
      <c r="A2364">
        <v>23</v>
      </c>
      <c r="B2364">
        <v>48</v>
      </c>
    </row>
    <row r="2365" spans="1:2" x14ac:dyDescent="0.25">
      <c r="A2365">
        <v>39</v>
      </c>
      <c r="B2365">
        <v>49</v>
      </c>
    </row>
    <row r="2366" spans="1:2" x14ac:dyDescent="0.25">
      <c r="A2366">
        <v>50</v>
      </c>
      <c r="B2366">
        <v>13</v>
      </c>
    </row>
    <row r="2367" spans="1:2" x14ac:dyDescent="0.25">
      <c r="A2367">
        <v>75</v>
      </c>
      <c r="B2367">
        <v>26</v>
      </c>
    </row>
    <row r="2368" spans="1:2" x14ac:dyDescent="0.25">
      <c r="A2368">
        <v>92</v>
      </c>
      <c r="B2368">
        <v>39</v>
      </c>
    </row>
    <row r="2369" spans="1:2" x14ac:dyDescent="0.25">
      <c r="A2369">
        <v>78</v>
      </c>
      <c r="B2369">
        <v>31</v>
      </c>
    </row>
    <row r="2370" spans="1:2" x14ac:dyDescent="0.25">
      <c r="A2370">
        <v>28</v>
      </c>
      <c r="B2370">
        <v>72</v>
      </c>
    </row>
    <row r="2371" spans="1:2" x14ac:dyDescent="0.25">
      <c r="A2371">
        <v>85</v>
      </c>
      <c r="B2371">
        <v>18</v>
      </c>
    </row>
    <row r="2372" spans="1:2" x14ac:dyDescent="0.25">
      <c r="A2372">
        <v>79</v>
      </c>
      <c r="B2372">
        <v>46</v>
      </c>
    </row>
    <row r="2373" spans="1:2" x14ac:dyDescent="0.25">
      <c r="A2373">
        <v>98</v>
      </c>
      <c r="B2373">
        <v>59</v>
      </c>
    </row>
    <row r="2374" spans="1:2" x14ac:dyDescent="0.25">
      <c r="A2374">
        <v>79</v>
      </c>
      <c r="B2374">
        <v>72</v>
      </c>
    </row>
    <row r="2375" spans="1:2" x14ac:dyDescent="0.25">
      <c r="A2375">
        <v>29</v>
      </c>
      <c r="B2375">
        <v>33</v>
      </c>
    </row>
    <row r="2376" spans="1:2" x14ac:dyDescent="0.25">
      <c r="A2376">
        <v>76</v>
      </c>
      <c r="B2376">
        <v>10</v>
      </c>
    </row>
    <row r="2377" spans="1:2" x14ac:dyDescent="0.25">
      <c r="A2377">
        <v>86</v>
      </c>
      <c r="B2377">
        <v>64</v>
      </c>
    </row>
    <row r="2378" spans="1:2" x14ac:dyDescent="0.25">
      <c r="A2378">
        <v>74</v>
      </c>
      <c r="B2378">
        <v>28</v>
      </c>
    </row>
    <row r="2379" spans="1:2" x14ac:dyDescent="0.25">
      <c r="A2379">
        <v>87</v>
      </c>
      <c r="B2379">
        <v>23</v>
      </c>
    </row>
    <row r="2380" spans="1:2" x14ac:dyDescent="0.25">
      <c r="A2380">
        <v>0</v>
      </c>
      <c r="B2380">
        <v>18</v>
      </c>
    </row>
    <row r="2381" spans="1:2" x14ac:dyDescent="0.25">
      <c r="A2381">
        <v>88</v>
      </c>
      <c r="B2381">
        <v>93</v>
      </c>
    </row>
    <row r="2382" spans="1:2" x14ac:dyDescent="0.25">
      <c r="A2382">
        <v>89</v>
      </c>
      <c r="B2382">
        <v>56</v>
      </c>
    </row>
    <row r="2383" spans="1:2" x14ac:dyDescent="0.25">
      <c r="A2383">
        <v>34</v>
      </c>
      <c r="B2383">
        <v>76</v>
      </c>
    </row>
    <row r="2384" spans="1:2" x14ac:dyDescent="0.25">
      <c r="A2384">
        <v>95</v>
      </c>
      <c r="B2384">
        <v>83</v>
      </c>
    </row>
    <row r="2385" spans="1:2" x14ac:dyDescent="0.25">
      <c r="A2385">
        <v>82</v>
      </c>
      <c r="B2385">
        <v>47</v>
      </c>
    </row>
    <row r="2386" spans="1:2" x14ac:dyDescent="0.25">
      <c r="A2386">
        <v>31</v>
      </c>
      <c r="B2386">
        <v>58</v>
      </c>
    </row>
    <row r="2387" spans="1:2" x14ac:dyDescent="0.25">
      <c r="A2387">
        <v>30</v>
      </c>
      <c r="B2387">
        <v>67</v>
      </c>
    </row>
    <row r="2388" spans="1:2" x14ac:dyDescent="0.25">
      <c r="A2388">
        <v>9</v>
      </c>
      <c r="B2388">
        <v>32</v>
      </c>
    </row>
    <row r="2389" spans="1:2" x14ac:dyDescent="0.25">
      <c r="A2389">
        <v>68</v>
      </c>
      <c r="B2389">
        <v>17</v>
      </c>
    </row>
    <row r="2390" spans="1:2" x14ac:dyDescent="0.25">
      <c r="A2390">
        <v>93</v>
      </c>
      <c r="B2390">
        <v>94</v>
      </c>
    </row>
    <row r="2391" spans="1:2" x14ac:dyDescent="0.25">
      <c r="A2391">
        <v>99</v>
      </c>
      <c r="B2391">
        <v>57</v>
      </c>
    </row>
    <row r="2392" spans="1:2" x14ac:dyDescent="0.25">
      <c r="A2392">
        <v>35</v>
      </c>
      <c r="B2392">
        <v>66</v>
      </c>
    </row>
    <row r="2393" spans="1:2" x14ac:dyDescent="0.25">
      <c r="A2393">
        <v>57</v>
      </c>
      <c r="B2393">
        <v>57</v>
      </c>
    </row>
    <row r="2394" spans="1:2" x14ac:dyDescent="0.25">
      <c r="A2394">
        <v>82</v>
      </c>
      <c r="B2394">
        <v>32</v>
      </c>
    </row>
    <row r="2395" spans="1:2" x14ac:dyDescent="0.25">
      <c r="A2395">
        <v>38</v>
      </c>
      <c r="B2395">
        <v>70</v>
      </c>
    </row>
    <row r="2396" spans="1:2" x14ac:dyDescent="0.25">
      <c r="A2396">
        <v>80</v>
      </c>
      <c r="B2396">
        <v>60</v>
      </c>
    </row>
    <row r="2397" spans="1:2" x14ac:dyDescent="0.25">
      <c r="A2397">
        <v>99</v>
      </c>
      <c r="B2397">
        <v>69</v>
      </c>
    </row>
    <row r="2398" spans="1:2" x14ac:dyDescent="0.25">
      <c r="A2398">
        <v>46</v>
      </c>
      <c r="B2398">
        <v>88</v>
      </c>
    </row>
    <row r="2399" spans="1:2" x14ac:dyDescent="0.25">
      <c r="A2399">
        <v>99</v>
      </c>
      <c r="B2399">
        <v>94</v>
      </c>
    </row>
    <row r="2400" spans="1:2" x14ac:dyDescent="0.25">
      <c r="A2400">
        <v>31</v>
      </c>
      <c r="B2400">
        <v>1</v>
      </c>
    </row>
    <row r="2401" spans="1:2" x14ac:dyDescent="0.25">
      <c r="A2401">
        <v>12</v>
      </c>
      <c r="B2401">
        <v>58</v>
      </c>
    </row>
    <row r="2402" spans="1:2" x14ac:dyDescent="0.25">
      <c r="A2402">
        <v>40</v>
      </c>
      <c r="B2402">
        <v>70</v>
      </c>
    </row>
    <row r="2403" spans="1:2" x14ac:dyDescent="0.25">
      <c r="A2403">
        <v>69</v>
      </c>
      <c r="B2403">
        <v>12</v>
      </c>
    </row>
    <row r="2404" spans="1:2" x14ac:dyDescent="0.25">
      <c r="A2404">
        <v>79</v>
      </c>
      <c r="B2404">
        <v>100</v>
      </c>
    </row>
    <row r="2405" spans="1:2" x14ac:dyDescent="0.25">
      <c r="A2405">
        <v>67</v>
      </c>
      <c r="B2405">
        <v>84</v>
      </c>
    </row>
    <row r="2406" spans="1:2" x14ac:dyDescent="0.25">
      <c r="A2406">
        <v>81</v>
      </c>
      <c r="B2406">
        <v>63</v>
      </c>
    </row>
    <row r="2407" spans="1:2" x14ac:dyDescent="0.25">
      <c r="A2407">
        <v>88</v>
      </c>
      <c r="B2407">
        <v>67</v>
      </c>
    </row>
    <row r="2408" spans="1:2" x14ac:dyDescent="0.25">
      <c r="A2408">
        <v>29</v>
      </c>
      <c r="B2408">
        <v>69</v>
      </c>
    </row>
    <row r="2409" spans="1:2" x14ac:dyDescent="0.25">
      <c r="A2409">
        <v>47</v>
      </c>
      <c r="B2409">
        <v>99</v>
      </c>
    </row>
    <row r="2410" spans="1:2" x14ac:dyDescent="0.25">
      <c r="A2410">
        <v>77</v>
      </c>
      <c r="B2410">
        <v>29</v>
      </c>
    </row>
    <row r="2411" spans="1:2" x14ac:dyDescent="0.25">
      <c r="A2411">
        <v>6</v>
      </c>
      <c r="B2411">
        <v>61</v>
      </c>
    </row>
    <row r="2412" spans="1:2" x14ac:dyDescent="0.25">
      <c r="A2412">
        <v>47</v>
      </c>
      <c r="B2412">
        <v>45</v>
      </c>
    </row>
    <row r="2413" spans="1:2" x14ac:dyDescent="0.25">
      <c r="A2413">
        <v>78</v>
      </c>
      <c r="B2413">
        <v>81</v>
      </c>
    </row>
    <row r="2414" spans="1:2" x14ac:dyDescent="0.25">
      <c r="A2414">
        <v>37</v>
      </c>
      <c r="B2414">
        <v>38</v>
      </c>
    </row>
    <row r="2415" spans="1:2" x14ac:dyDescent="0.25">
      <c r="A2415">
        <v>84</v>
      </c>
      <c r="B2415">
        <v>80</v>
      </c>
    </row>
    <row r="2416" spans="1:2" x14ac:dyDescent="0.25">
      <c r="A2416">
        <v>66</v>
      </c>
      <c r="B2416">
        <v>49</v>
      </c>
    </row>
    <row r="2417" spans="1:2" x14ac:dyDescent="0.25">
      <c r="A2417">
        <v>98</v>
      </c>
      <c r="B2417">
        <v>36</v>
      </c>
    </row>
    <row r="2418" spans="1:2" x14ac:dyDescent="0.25">
      <c r="A2418">
        <v>38</v>
      </c>
      <c r="B2418">
        <v>28</v>
      </c>
    </row>
    <row r="2419" spans="1:2" x14ac:dyDescent="0.25">
      <c r="A2419">
        <v>43</v>
      </c>
      <c r="B2419">
        <v>73</v>
      </c>
    </row>
    <row r="2420" spans="1:2" x14ac:dyDescent="0.25">
      <c r="A2420">
        <v>52</v>
      </c>
      <c r="B2420">
        <v>17</v>
      </c>
    </row>
    <row r="2421" spans="1:2" x14ac:dyDescent="0.25">
      <c r="A2421">
        <v>42</v>
      </c>
      <c r="B2421">
        <v>42</v>
      </c>
    </row>
    <row r="2422" spans="1:2" x14ac:dyDescent="0.25">
      <c r="A2422">
        <v>74</v>
      </c>
      <c r="B2422">
        <v>69</v>
      </c>
    </row>
    <row r="2423" spans="1:2" x14ac:dyDescent="0.25">
      <c r="A2423">
        <v>40</v>
      </c>
      <c r="B2423">
        <v>49</v>
      </c>
    </row>
    <row r="2424" spans="1:2" x14ac:dyDescent="0.25">
      <c r="A2424">
        <v>28</v>
      </c>
      <c r="B2424">
        <v>99</v>
      </c>
    </row>
    <row r="2425" spans="1:2" x14ac:dyDescent="0.25">
      <c r="A2425">
        <v>72</v>
      </c>
      <c r="B2425">
        <v>71</v>
      </c>
    </row>
    <row r="2426" spans="1:2" x14ac:dyDescent="0.25">
      <c r="A2426">
        <v>2</v>
      </c>
      <c r="B2426">
        <v>42</v>
      </c>
    </row>
    <row r="2427" spans="1:2" x14ac:dyDescent="0.25">
      <c r="A2427">
        <v>26</v>
      </c>
      <c r="B2427">
        <v>88</v>
      </c>
    </row>
    <row r="2428" spans="1:2" x14ac:dyDescent="0.25">
      <c r="A2428">
        <v>89</v>
      </c>
      <c r="B2428">
        <v>46</v>
      </c>
    </row>
    <row r="2429" spans="1:2" x14ac:dyDescent="0.25">
      <c r="A2429">
        <v>29</v>
      </c>
      <c r="B2429">
        <v>73</v>
      </c>
    </row>
    <row r="2430" spans="1:2" x14ac:dyDescent="0.25">
      <c r="A2430">
        <v>6</v>
      </c>
      <c r="B2430">
        <v>83</v>
      </c>
    </row>
    <row r="2431" spans="1:2" x14ac:dyDescent="0.25">
      <c r="A2431">
        <v>33</v>
      </c>
      <c r="B2431">
        <v>52</v>
      </c>
    </row>
    <row r="2432" spans="1:2" x14ac:dyDescent="0.25">
      <c r="A2432">
        <v>4</v>
      </c>
      <c r="B2432">
        <v>46</v>
      </c>
    </row>
    <row r="2433" spans="1:2" x14ac:dyDescent="0.25">
      <c r="A2433">
        <v>83</v>
      </c>
      <c r="B2433">
        <v>13</v>
      </c>
    </row>
    <row r="2434" spans="1:2" x14ac:dyDescent="0.25">
      <c r="A2434">
        <v>1</v>
      </c>
      <c r="B2434">
        <v>75</v>
      </c>
    </row>
    <row r="2435" spans="1:2" x14ac:dyDescent="0.25">
      <c r="A2435">
        <v>69</v>
      </c>
      <c r="B2435">
        <v>2</v>
      </c>
    </row>
    <row r="2436" spans="1:2" x14ac:dyDescent="0.25">
      <c r="A2436">
        <v>42</v>
      </c>
      <c r="B2436">
        <v>34</v>
      </c>
    </row>
    <row r="2437" spans="1:2" x14ac:dyDescent="0.25">
      <c r="A2437">
        <v>9</v>
      </c>
      <c r="B2437">
        <v>1</v>
      </c>
    </row>
    <row r="2438" spans="1:2" x14ac:dyDescent="0.25">
      <c r="A2438">
        <v>15</v>
      </c>
      <c r="B2438">
        <v>48</v>
      </c>
    </row>
    <row r="2439" spans="1:2" x14ac:dyDescent="0.25">
      <c r="A2439">
        <v>39</v>
      </c>
      <c r="B2439">
        <v>26</v>
      </c>
    </row>
    <row r="2440" spans="1:2" x14ac:dyDescent="0.25">
      <c r="A2440">
        <v>1</v>
      </c>
      <c r="B2440">
        <v>69</v>
      </c>
    </row>
    <row r="2441" spans="1:2" x14ac:dyDescent="0.25">
      <c r="A2441">
        <v>99</v>
      </c>
      <c r="B2441">
        <v>98</v>
      </c>
    </row>
    <row r="2442" spans="1:2" x14ac:dyDescent="0.25">
      <c r="A2442">
        <v>24</v>
      </c>
      <c r="B2442">
        <v>84</v>
      </c>
    </row>
    <row r="2443" spans="1:2" x14ac:dyDescent="0.25">
      <c r="A2443">
        <v>99</v>
      </c>
      <c r="B2443">
        <v>95</v>
      </c>
    </row>
    <row r="2444" spans="1:2" x14ac:dyDescent="0.25">
      <c r="A2444">
        <v>16</v>
      </c>
      <c r="B2444">
        <v>57</v>
      </c>
    </row>
    <row r="2445" spans="1:2" x14ac:dyDescent="0.25">
      <c r="A2445">
        <v>47</v>
      </c>
      <c r="B2445">
        <v>36</v>
      </c>
    </row>
    <row r="2446" spans="1:2" x14ac:dyDescent="0.25">
      <c r="A2446">
        <v>58</v>
      </c>
      <c r="B2446">
        <v>49</v>
      </c>
    </row>
    <row r="2447" spans="1:2" x14ac:dyDescent="0.25">
      <c r="A2447">
        <v>16</v>
      </c>
      <c r="B2447">
        <v>39</v>
      </c>
    </row>
    <row r="2448" spans="1:2" x14ac:dyDescent="0.25">
      <c r="A2448">
        <v>27</v>
      </c>
      <c r="B2448">
        <v>30</v>
      </c>
    </row>
    <row r="2449" spans="1:2" x14ac:dyDescent="0.25">
      <c r="A2449">
        <v>60</v>
      </c>
      <c r="B2449">
        <v>86</v>
      </c>
    </row>
    <row r="2450" spans="1:2" x14ac:dyDescent="0.25">
      <c r="A2450">
        <v>69</v>
      </c>
      <c r="B2450">
        <v>17</v>
      </c>
    </row>
    <row r="2451" spans="1:2" x14ac:dyDescent="0.25">
      <c r="A2451">
        <v>73</v>
      </c>
      <c r="B2451">
        <v>21</v>
      </c>
    </row>
    <row r="2452" spans="1:2" x14ac:dyDescent="0.25">
      <c r="A2452">
        <v>17</v>
      </c>
      <c r="B2452">
        <v>77</v>
      </c>
    </row>
    <row r="2453" spans="1:2" x14ac:dyDescent="0.25">
      <c r="A2453">
        <v>58</v>
      </c>
      <c r="B2453">
        <v>79</v>
      </c>
    </row>
    <row r="2454" spans="1:2" x14ac:dyDescent="0.25">
      <c r="A2454">
        <v>31</v>
      </c>
      <c r="B2454">
        <v>42</v>
      </c>
    </row>
    <row r="2455" spans="1:2" x14ac:dyDescent="0.25">
      <c r="A2455">
        <v>22</v>
      </c>
      <c r="B2455">
        <v>26</v>
      </c>
    </row>
    <row r="2456" spans="1:2" x14ac:dyDescent="0.25">
      <c r="A2456">
        <v>4</v>
      </c>
      <c r="B2456">
        <v>11</v>
      </c>
    </row>
    <row r="2457" spans="1:2" x14ac:dyDescent="0.25">
      <c r="A2457">
        <v>68</v>
      </c>
      <c r="B2457">
        <v>66</v>
      </c>
    </row>
    <row r="2458" spans="1:2" x14ac:dyDescent="0.25">
      <c r="A2458">
        <v>23</v>
      </c>
      <c r="B2458">
        <v>14</v>
      </c>
    </row>
    <row r="2459" spans="1:2" x14ac:dyDescent="0.25">
      <c r="A2459">
        <v>61</v>
      </c>
      <c r="B2459">
        <v>43</v>
      </c>
    </row>
    <row r="2460" spans="1:2" x14ac:dyDescent="0.25">
      <c r="A2460">
        <v>17</v>
      </c>
      <c r="B2460">
        <v>49</v>
      </c>
    </row>
    <row r="2461" spans="1:2" x14ac:dyDescent="0.25">
      <c r="A2461">
        <v>30</v>
      </c>
      <c r="B2461">
        <v>56</v>
      </c>
    </row>
    <row r="2462" spans="1:2" x14ac:dyDescent="0.25">
      <c r="A2462">
        <v>59</v>
      </c>
      <c r="B2462">
        <v>81</v>
      </c>
    </row>
    <row r="2463" spans="1:2" x14ac:dyDescent="0.25">
      <c r="A2463">
        <v>91</v>
      </c>
      <c r="B2463">
        <v>63</v>
      </c>
    </row>
    <row r="2464" spans="1:2" x14ac:dyDescent="0.25">
      <c r="A2464">
        <v>46</v>
      </c>
      <c r="B2464">
        <v>63</v>
      </c>
    </row>
    <row r="2465" spans="1:2" x14ac:dyDescent="0.25">
      <c r="A2465">
        <v>19</v>
      </c>
      <c r="B2465">
        <v>47</v>
      </c>
    </row>
    <row r="2466" spans="1:2" x14ac:dyDescent="0.25">
      <c r="A2466">
        <v>95</v>
      </c>
      <c r="B2466">
        <v>27</v>
      </c>
    </row>
    <row r="2467" spans="1:2" x14ac:dyDescent="0.25">
      <c r="A2467">
        <v>67</v>
      </c>
      <c r="B2467">
        <v>45</v>
      </c>
    </row>
    <row r="2468" spans="1:2" x14ac:dyDescent="0.25">
      <c r="A2468">
        <v>29</v>
      </c>
      <c r="B2468">
        <v>43</v>
      </c>
    </row>
    <row r="2469" spans="1:2" x14ac:dyDescent="0.25">
      <c r="A2469">
        <v>68</v>
      </c>
      <c r="B2469">
        <v>11</v>
      </c>
    </row>
    <row r="2470" spans="1:2" x14ac:dyDescent="0.25">
      <c r="A2470">
        <v>53</v>
      </c>
      <c r="B2470">
        <v>88</v>
      </c>
    </row>
    <row r="2471" spans="1:2" x14ac:dyDescent="0.25">
      <c r="A2471">
        <v>34</v>
      </c>
      <c r="B2471">
        <v>34</v>
      </c>
    </row>
    <row r="2472" spans="1:2" x14ac:dyDescent="0.25">
      <c r="A2472">
        <v>47</v>
      </c>
      <c r="B2472">
        <v>60</v>
      </c>
    </row>
    <row r="2473" spans="1:2" x14ac:dyDescent="0.25">
      <c r="A2473">
        <v>98</v>
      </c>
      <c r="B2473">
        <v>17</v>
      </c>
    </row>
    <row r="2474" spans="1:2" x14ac:dyDescent="0.25">
      <c r="A2474">
        <v>76</v>
      </c>
      <c r="B2474">
        <v>71</v>
      </c>
    </row>
    <row r="2475" spans="1:2" x14ac:dyDescent="0.25">
      <c r="A2475">
        <v>25</v>
      </c>
      <c r="B2475">
        <v>5</v>
      </c>
    </row>
    <row r="2476" spans="1:2" x14ac:dyDescent="0.25">
      <c r="A2476">
        <v>58</v>
      </c>
      <c r="B2476">
        <v>31</v>
      </c>
    </row>
    <row r="2477" spans="1:2" x14ac:dyDescent="0.25">
      <c r="A2477">
        <v>92</v>
      </c>
      <c r="B2477">
        <v>41</v>
      </c>
    </row>
    <row r="2478" spans="1:2" x14ac:dyDescent="0.25">
      <c r="A2478">
        <v>76</v>
      </c>
      <c r="B2478">
        <v>79</v>
      </c>
    </row>
    <row r="2479" spans="1:2" x14ac:dyDescent="0.25">
      <c r="A2479">
        <v>14</v>
      </c>
      <c r="B2479">
        <v>33</v>
      </c>
    </row>
    <row r="2480" spans="1:2" x14ac:dyDescent="0.25">
      <c r="A2480">
        <v>79</v>
      </c>
      <c r="B2480">
        <v>8</v>
      </c>
    </row>
    <row r="2481" spans="1:2" x14ac:dyDescent="0.25">
      <c r="A2481">
        <v>88</v>
      </c>
      <c r="B2481">
        <v>67</v>
      </c>
    </row>
    <row r="2482" spans="1:2" x14ac:dyDescent="0.25">
      <c r="A2482">
        <v>32</v>
      </c>
      <c r="B2482">
        <v>36</v>
      </c>
    </row>
    <row r="2483" spans="1:2" x14ac:dyDescent="0.25">
      <c r="A2483">
        <v>81</v>
      </c>
      <c r="B2483">
        <v>2</v>
      </c>
    </row>
    <row r="2484" spans="1:2" x14ac:dyDescent="0.25">
      <c r="A2484">
        <v>63</v>
      </c>
      <c r="B2484">
        <v>91</v>
      </c>
    </row>
    <row r="2485" spans="1:2" x14ac:dyDescent="0.25">
      <c r="A2485">
        <v>88</v>
      </c>
      <c r="B2485">
        <v>77</v>
      </c>
    </row>
    <row r="2486" spans="1:2" x14ac:dyDescent="0.25">
      <c r="A2486">
        <v>60</v>
      </c>
      <c r="B2486">
        <v>59</v>
      </c>
    </row>
    <row r="2487" spans="1:2" x14ac:dyDescent="0.25">
      <c r="A2487">
        <v>33</v>
      </c>
      <c r="B2487">
        <v>30</v>
      </c>
    </row>
    <row r="2488" spans="1:2" x14ac:dyDescent="0.25">
      <c r="A2488">
        <v>30</v>
      </c>
      <c r="B2488">
        <v>98</v>
      </c>
    </row>
    <row r="2489" spans="1:2" x14ac:dyDescent="0.25">
      <c r="A2489">
        <v>94</v>
      </c>
      <c r="B2489">
        <v>50</v>
      </c>
    </row>
    <row r="2490" spans="1:2" x14ac:dyDescent="0.25">
      <c r="A2490">
        <v>54</v>
      </c>
      <c r="B2490">
        <v>95</v>
      </c>
    </row>
    <row r="2491" spans="1:2" x14ac:dyDescent="0.25">
      <c r="A2491">
        <v>98</v>
      </c>
      <c r="B2491">
        <v>45</v>
      </c>
    </row>
    <row r="2492" spans="1:2" x14ac:dyDescent="0.25">
      <c r="A2492">
        <v>46</v>
      </c>
      <c r="B2492">
        <v>77</v>
      </c>
    </row>
    <row r="2493" spans="1:2" x14ac:dyDescent="0.25">
      <c r="A2493">
        <v>26</v>
      </c>
      <c r="B2493">
        <v>57</v>
      </c>
    </row>
    <row r="2494" spans="1:2" x14ac:dyDescent="0.25">
      <c r="A2494">
        <v>33</v>
      </c>
      <c r="B2494">
        <v>10</v>
      </c>
    </row>
    <row r="2495" spans="1:2" x14ac:dyDescent="0.25">
      <c r="A2495">
        <v>80</v>
      </c>
      <c r="B2495">
        <v>91</v>
      </c>
    </row>
    <row r="2496" spans="1:2" x14ac:dyDescent="0.25">
      <c r="A2496">
        <v>13</v>
      </c>
      <c r="B2496">
        <v>66</v>
      </c>
    </row>
    <row r="2497" spans="1:2" x14ac:dyDescent="0.25">
      <c r="A2497">
        <v>69</v>
      </c>
      <c r="B2497">
        <v>42</v>
      </c>
    </row>
    <row r="2498" spans="1:2" x14ac:dyDescent="0.25">
      <c r="A2498">
        <v>27</v>
      </c>
      <c r="B2498">
        <v>0</v>
      </c>
    </row>
    <row r="2499" spans="1:2" x14ac:dyDescent="0.25">
      <c r="A2499">
        <v>65</v>
      </c>
      <c r="B2499">
        <v>21</v>
      </c>
    </row>
    <row r="2500" spans="1:2" x14ac:dyDescent="0.25">
      <c r="A2500">
        <v>21</v>
      </c>
      <c r="B2500">
        <v>8</v>
      </c>
    </row>
    <row r="2501" spans="1:2" x14ac:dyDescent="0.25">
      <c r="A2501">
        <v>15</v>
      </c>
      <c r="B2501">
        <v>57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O20" sqref="O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-0.16869999999999999</v>
      </c>
      <c r="B2">
        <v>2.6423199999999998</v>
      </c>
    </row>
    <row r="3" spans="1:2" x14ac:dyDescent="0.25">
      <c r="A3">
        <v>2.61239</v>
      </c>
      <c r="B3">
        <v>2.8029700000000002</v>
      </c>
    </row>
    <row r="4" spans="1:2" x14ac:dyDescent="0.25">
      <c r="A4">
        <v>8.9862400000000004</v>
      </c>
      <c r="B4">
        <v>4.4928499999999998</v>
      </c>
    </row>
    <row r="5" spans="1:2" x14ac:dyDescent="0.25">
      <c r="A5">
        <v>5.3208000000000002</v>
      </c>
      <c r="B5">
        <v>3.2820299999999998</v>
      </c>
    </row>
    <row r="6" spans="1:2" x14ac:dyDescent="0.25">
      <c r="A6">
        <v>5.6602399999999999</v>
      </c>
      <c r="B6">
        <v>4.7969999999999997</v>
      </c>
    </row>
    <row r="7" spans="1:2" x14ac:dyDescent="0.25">
      <c r="A7">
        <v>2.1524100000000002</v>
      </c>
      <c r="B7">
        <v>7.0782699999999998</v>
      </c>
    </row>
    <row r="8" spans="1:2" x14ac:dyDescent="0.25">
      <c r="A8">
        <v>1.96787</v>
      </c>
      <c r="B8">
        <v>5.3599899999999998</v>
      </c>
    </row>
    <row r="9" spans="1:2" x14ac:dyDescent="0.25">
      <c r="A9">
        <v>5.5854699999999999</v>
      </c>
      <c r="B9">
        <v>3.3737400000000002</v>
      </c>
    </row>
    <row r="10" spans="1:2" x14ac:dyDescent="0.25">
      <c r="A10">
        <v>4.6189499999999999</v>
      </c>
      <c r="B10">
        <v>4.7824499999999999</v>
      </c>
    </row>
    <row r="11" spans="1:2" x14ac:dyDescent="0.25">
      <c r="A11">
        <v>5.2155199999999997</v>
      </c>
      <c r="B11">
        <v>7.5338700000000003</v>
      </c>
    </row>
    <row r="12" spans="1:2" x14ac:dyDescent="0.25">
      <c r="A12">
        <v>4.0306499999999996</v>
      </c>
      <c r="B12">
        <v>3.4426800000000002</v>
      </c>
    </row>
    <row r="13" spans="1:2" x14ac:dyDescent="0.25">
      <c r="A13">
        <v>5.0388700000000002</v>
      </c>
      <c r="B13">
        <v>4.6545399999999999</v>
      </c>
    </row>
    <row r="14" spans="1:2" x14ac:dyDescent="0.25">
      <c r="A14">
        <v>8.2260200000000001</v>
      </c>
      <c r="B14">
        <v>6.9840499999999999</v>
      </c>
    </row>
    <row r="15" spans="1:2" x14ac:dyDescent="0.25">
      <c r="A15">
        <v>3.37785</v>
      </c>
      <c r="B15">
        <v>3.3332799999999998</v>
      </c>
    </row>
    <row r="16" spans="1:2" x14ac:dyDescent="0.25">
      <c r="A16">
        <v>2.7164000000000001</v>
      </c>
      <c r="B16">
        <v>8.3391300000000008</v>
      </c>
    </row>
    <row r="17" spans="1:2" x14ac:dyDescent="0.25">
      <c r="A17">
        <v>3.8073100000000002</v>
      </c>
      <c r="B17">
        <v>5.4961500000000001</v>
      </c>
    </row>
    <row r="18" spans="1:2" x14ac:dyDescent="0.25">
      <c r="A18">
        <v>2.9340199999999999</v>
      </c>
      <c r="B18">
        <v>7.00976</v>
      </c>
    </row>
    <row r="19" spans="1:2" x14ac:dyDescent="0.25">
      <c r="A19">
        <v>2.1315900000000001</v>
      </c>
      <c r="B19">
        <v>7.2753699999999997</v>
      </c>
    </row>
    <row r="20" spans="1:2" x14ac:dyDescent="0.25">
      <c r="A20">
        <v>3.4235799999999998</v>
      </c>
      <c r="B20">
        <v>3.7971400000000002</v>
      </c>
    </row>
    <row r="21" spans="1:2" x14ac:dyDescent="0.25">
      <c r="A21">
        <v>6.7373799999999999</v>
      </c>
      <c r="B21">
        <v>3.6774100000000001</v>
      </c>
    </row>
    <row r="22" spans="1:2" x14ac:dyDescent="0.25">
      <c r="A22">
        <v>4.2360600000000002</v>
      </c>
      <c r="B22">
        <v>3.6744599999999998</v>
      </c>
    </row>
    <row r="23" spans="1:2" x14ac:dyDescent="0.25">
      <c r="A23">
        <v>7.1360900000000003</v>
      </c>
      <c r="B23">
        <v>0.70418999999999998</v>
      </c>
    </row>
    <row r="24" spans="1:2" x14ac:dyDescent="0.25">
      <c r="A24">
        <v>2.0791599999999999</v>
      </c>
      <c r="B24">
        <v>2.48645</v>
      </c>
    </row>
    <row r="25" spans="1:2" x14ac:dyDescent="0.25">
      <c r="A25">
        <v>3.2810299999999999</v>
      </c>
      <c r="B25">
        <v>9.5832999999999995</v>
      </c>
    </row>
    <row r="26" spans="1:2" x14ac:dyDescent="0.25">
      <c r="A26">
        <v>3.6219999999999999</v>
      </c>
      <c r="B26">
        <v>4.3143099999999999</v>
      </c>
    </row>
    <row r="27" spans="1:2" x14ac:dyDescent="0.25">
      <c r="A27">
        <v>6.03573</v>
      </c>
      <c r="B27">
        <v>7.7906899999999997</v>
      </c>
    </row>
    <row r="28" spans="1:2" x14ac:dyDescent="0.25">
      <c r="A28">
        <v>3.5604800000000001</v>
      </c>
      <c r="B28">
        <v>5.3859599999999999</v>
      </c>
    </row>
    <row r="29" spans="1:2" x14ac:dyDescent="0.25">
      <c r="A29">
        <v>6.2149200000000002</v>
      </c>
      <c r="B29">
        <v>4.298</v>
      </c>
    </row>
    <row r="30" spans="1:2" x14ac:dyDescent="0.25">
      <c r="A30">
        <v>3.7088899999999998</v>
      </c>
      <c r="B30">
        <v>6.4526700000000003</v>
      </c>
    </row>
    <row r="31" spans="1:2" x14ac:dyDescent="0.25">
      <c r="A31">
        <v>2.1680000000000001</v>
      </c>
      <c r="B31">
        <v>7.2868399999999998</v>
      </c>
    </row>
    <row r="32" spans="1:2" x14ac:dyDescent="0.25">
      <c r="A32">
        <v>1.83012</v>
      </c>
      <c r="B32">
        <v>5.4621000000000004</v>
      </c>
    </row>
    <row r="33" spans="1:2" x14ac:dyDescent="0.25">
      <c r="A33">
        <v>4.6224100000000004</v>
      </c>
      <c r="B33">
        <v>0.97348999999999997</v>
      </c>
    </row>
    <row r="34" spans="1:2" x14ac:dyDescent="0.25">
      <c r="A34">
        <v>7.0271699999999999</v>
      </c>
      <c r="B34">
        <v>10.071160000000001</v>
      </c>
    </row>
    <row r="35" spans="1:2" x14ac:dyDescent="0.25">
      <c r="A35">
        <v>6.3394599999999999</v>
      </c>
      <c r="B35">
        <v>5.9983300000000002</v>
      </c>
    </row>
    <row r="36" spans="1:2" x14ac:dyDescent="0.25">
      <c r="A36">
        <v>3.4574199999999999</v>
      </c>
      <c r="B36">
        <v>4.5714699999999997</v>
      </c>
    </row>
    <row r="37" spans="1:2" x14ac:dyDescent="0.25">
      <c r="A37">
        <v>4.79169</v>
      </c>
      <c r="B37">
        <v>5.3638399999999997</v>
      </c>
    </row>
    <row r="38" spans="1:2" x14ac:dyDescent="0.25">
      <c r="A38">
        <v>4.8143700000000003</v>
      </c>
      <c r="B38">
        <v>4.2332299999999998</v>
      </c>
    </row>
    <row r="39" spans="1:2" x14ac:dyDescent="0.25">
      <c r="A39">
        <v>6.06914</v>
      </c>
      <c r="B39">
        <v>4.0010300000000001</v>
      </c>
    </row>
    <row r="40" spans="1:2" x14ac:dyDescent="0.25">
      <c r="A40">
        <v>6.6943700000000002</v>
      </c>
      <c r="B40">
        <v>3.0492599999999999</v>
      </c>
    </row>
    <row r="41" spans="1:2" x14ac:dyDescent="0.25">
      <c r="A41">
        <v>5.1905400000000004</v>
      </c>
      <c r="B41">
        <v>7.2042599999999997</v>
      </c>
    </row>
    <row r="42" spans="1:2" x14ac:dyDescent="0.25">
      <c r="A42">
        <v>4.2431299999999998</v>
      </c>
      <c r="B42">
        <v>4.2512800000000004</v>
      </c>
    </row>
    <row r="43" spans="1:2" x14ac:dyDescent="0.25">
      <c r="A43">
        <v>4.69719</v>
      </c>
      <c r="B43">
        <v>2.9388399999999999</v>
      </c>
    </row>
    <row r="44" spans="1:2" x14ac:dyDescent="0.25">
      <c r="A44">
        <v>5.2686299999999999</v>
      </c>
      <c r="B44">
        <v>1.66117</v>
      </c>
    </row>
    <row r="45" spans="1:2" x14ac:dyDescent="0.25">
      <c r="A45">
        <v>5.1944800000000004</v>
      </c>
      <c r="B45">
        <v>6.7018300000000002</v>
      </c>
    </row>
    <row r="46" spans="1:2" x14ac:dyDescent="0.25">
      <c r="A46">
        <v>4.2791100000000002</v>
      </c>
      <c r="B46">
        <v>3.1395499999999998</v>
      </c>
    </row>
    <row r="47" spans="1:2" x14ac:dyDescent="0.25">
      <c r="A47">
        <v>2.3423699999999998</v>
      </c>
      <c r="B47">
        <v>7.1998800000000003</v>
      </c>
    </row>
    <row r="48" spans="1:2" x14ac:dyDescent="0.25">
      <c r="A48">
        <v>4.22295</v>
      </c>
      <c r="B48">
        <v>1.6039999999999999E-2</v>
      </c>
    </row>
    <row r="49" spans="1:2" x14ac:dyDescent="0.25">
      <c r="A49">
        <v>3.55728</v>
      </c>
      <c r="B49">
        <v>7.1654900000000001</v>
      </c>
    </row>
    <row r="50" spans="1:2" x14ac:dyDescent="0.25">
      <c r="A50">
        <v>2.4150499999999999</v>
      </c>
      <c r="B50">
        <v>4.0132500000000002</v>
      </c>
    </row>
    <row r="51" spans="1:2" x14ac:dyDescent="0.25">
      <c r="A51">
        <v>3.0591400000000002</v>
      </c>
      <c r="B51">
        <v>-0.49823000000000001</v>
      </c>
    </row>
    <row r="52" spans="1:2" x14ac:dyDescent="0.25">
      <c r="A52">
        <v>3.4057599999999999</v>
      </c>
      <c r="B52">
        <v>5.3388200000000001</v>
      </c>
    </row>
    <row r="53" spans="1:2" x14ac:dyDescent="0.25">
      <c r="A53">
        <v>4.0167799999999998</v>
      </c>
      <c r="B53">
        <v>4.8955000000000002</v>
      </c>
    </row>
    <row r="54" spans="1:2" x14ac:dyDescent="0.25">
      <c r="A54">
        <v>3.78606</v>
      </c>
      <c r="B54">
        <v>4.0267299999999997</v>
      </c>
    </row>
    <row r="55" spans="1:2" x14ac:dyDescent="0.25">
      <c r="A55">
        <v>1.7447900000000001</v>
      </c>
      <c r="B55">
        <v>2.5221100000000001</v>
      </c>
    </row>
    <row r="56" spans="1:2" x14ac:dyDescent="0.25">
      <c r="A56">
        <v>6.8846999999999996</v>
      </c>
      <c r="B56">
        <v>8.4911999999999992</v>
      </c>
    </row>
    <row r="57" spans="1:2" x14ac:dyDescent="0.25">
      <c r="A57">
        <v>5.2403899999999997</v>
      </c>
      <c r="B57">
        <v>7.8116000000000003</v>
      </c>
    </row>
    <row r="58" spans="1:2" x14ac:dyDescent="0.25">
      <c r="A58">
        <v>4.5716900000000003</v>
      </c>
      <c r="B58">
        <v>7.3984800000000002</v>
      </c>
    </row>
    <row r="59" spans="1:2" x14ac:dyDescent="0.25">
      <c r="A59">
        <v>5.3578400000000004</v>
      </c>
      <c r="B59">
        <v>5.9508099999999997</v>
      </c>
    </row>
    <row r="60" spans="1:2" x14ac:dyDescent="0.25">
      <c r="A60">
        <v>5.6374300000000002</v>
      </c>
      <c r="B60">
        <v>6.2806899999999999</v>
      </c>
    </row>
    <row r="61" spans="1:2" x14ac:dyDescent="0.25">
      <c r="A61">
        <v>9.9130599999999998</v>
      </c>
      <c r="B61">
        <v>5.0882199999999997</v>
      </c>
    </row>
    <row r="62" spans="1:2" x14ac:dyDescent="0.25">
      <c r="A62">
        <v>4.1932099999999997</v>
      </c>
      <c r="B62">
        <v>6.1559699999999999</v>
      </c>
    </row>
    <row r="63" spans="1:2" x14ac:dyDescent="0.25">
      <c r="A63">
        <v>4.5389400000000002</v>
      </c>
      <c r="B63">
        <v>4.5401499999999997</v>
      </c>
    </row>
    <row r="64" spans="1:2" x14ac:dyDescent="0.25">
      <c r="A64">
        <v>5.3479900000000002</v>
      </c>
      <c r="B64">
        <v>2.8879199999999998</v>
      </c>
    </row>
    <row r="65" spans="1:2" x14ac:dyDescent="0.25">
      <c r="A65">
        <v>4.4981499999999999</v>
      </c>
      <c r="B65">
        <v>7.64872</v>
      </c>
    </row>
    <row r="66" spans="1:2" x14ac:dyDescent="0.25">
      <c r="A66">
        <v>5.2777799999999999</v>
      </c>
      <c r="B66">
        <v>4.4386099999999997</v>
      </c>
    </row>
    <row r="67" spans="1:2" x14ac:dyDescent="0.25">
      <c r="A67">
        <v>7.2491399999999997</v>
      </c>
      <c r="B67">
        <v>5.7508299999999997</v>
      </c>
    </row>
    <row r="68" spans="1:2" x14ac:dyDescent="0.25">
      <c r="A68">
        <v>1.63578</v>
      </c>
      <c r="B68">
        <v>4.9143600000000003</v>
      </c>
    </row>
    <row r="69" spans="1:2" x14ac:dyDescent="0.25">
      <c r="A69">
        <v>3.6163400000000001</v>
      </c>
      <c r="B69">
        <v>6.9707499999999998</v>
      </c>
    </row>
    <row r="70" spans="1:2" x14ac:dyDescent="0.25">
      <c r="A70">
        <v>5.2002199999999998</v>
      </c>
      <c r="B70">
        <v>5.7055300000000004</v>
      </c>
    </row>
    <row r="71" spans="1:2" x14ac:dyDescent="0.25">
      <c r="A71">
        <v>6.6886299999999999</v>
      </c>
      <c r="B71">
        <v>4.9711299999999996</v>
      </c>
    </row>
    <row r="72" spans="1:2" x14ac:dyDescent="0.25">
      <c r="A72">
        <v>4.3025000000000002</v>
      </c>
      <c r="B72">
        <v>5.6875299999999998</v>
      </c>
    </row>
    <row r="73" spans="1:2" x14ac:dyDescent="0.25">
      <c r="A73">
        <v>4.5200100000000001</v>
      </c>
      <c r="B73">
        <v>7.0450499999999998</v>
      </c>
    </row>
    <row r="74" spans="1:2" x14ac:dyDescent="0.25">
      <c r="A74">
        <v>7.3532500000000001</v>
      </c>
      <c r="B74">
        <v>6.4702999999999999</v>
      </c>
    </row>
    <row r="75" spans="1:2" x14ac:dyDescent="0.25">
      <c r="A75">
        <v>5.0203300000000004</v>
      </c>
      <c r="B75">
        <v>1.8199099999999999</v>
      </c>
    </row>
    <row r="76" spans="1:2" x14ac:dyDescent="0.25">
      <c r="A76">
        <v>5.9403899999999998</v>
      </c>
      <c r="B76">
        <v>7.1502699999999999</v>
      </c>
    </row>
    <row r="77" spans="1:2" x14ac:dyDescent="0.25">
      <c r="A77">
        <v>6.1009200000000003</v>
      </c>
      <c r="B77">
        <v>3.7504</v>
      </c>
    </row>
    <row r="78" spans="1:2" x14ac:dyDescent="0.25">
      <c r="A78">
        <v>3.1562999999999999</v>
      </c>
      <c r="B78">
        <v>3.70167</v>
      </c>
    </row>
    <row r="79" spans="1:2" x14ac:dyDescent="0.25">
      <c r="A79">
        <v>5.1460100000000004</v>
      </c>
      <c r="B79">
        <v>1.4344399999999999</v>
      </c>
    </row>
    <row r="80" spans="1:2" x14ac:dyDescent="0.25">
      <c r="A80">
        <v>8.3051300000000001</v>
      </c>
      <c r="B80">
        <v>8.4313400000000005</v>
      </c>
    </row>
    <row r="81" spans="1:2" x14ac:dyDescent="0.25">
      <c r="A81">
        <v>6.1375000000000002</v>
      </c>
      <c r="B81">
        <v>2.1475200000000001</v>
      </c>
    </row>
    <row r="82" spans="1:2" x14ac:dyDescent="0.25">
      <c r="A82">
        <v>8.3070299999999992</v>
      </c>
      <c r="B82">
        <v>0.61460000000000004</v>
      </c>
    </row>
    <row r="83" spans="1:2" x14ac:dyDescent="0.25">
      <c r="A83">
        <v>5.5866400000000001</v>
      </c>
      <c r="B83">
        <v>0.66388999999999998</v>
      </c>
    </row>
    <row r="84" spans="1:2" x14ac:dyDescent="0.25">
      <c r="A84">
        <v>5.47356</v>
      </c>
      <c r="B84">
        <v>2.0792899999999999</v>
      </c>
    </row>
    <row r="85" spans="1:2" x14ac:dyDescent="0.25">
      <c r="A85">
        <v>6.1464100000000004</v>
      </c>
      <c r="B85">
        <v>6.0811599999999997</v>
      </c>
    </row>
    <row r="86" spans="1:2" x14ac:dyDescent="0.25">
      <c r="A86">
        <v>6.9601600000000001</v>
      </c>
      <c r="B86">
        <v>6.3130100000000002</v>
      </c>
    </row>
    <row r="87" spans="1:2" x14ac:dyDescent="0.25">
      <c r="A87">
        <v>7.3640100000000004</v>
      </c>
      <c r="B87">
        <v>3.4287100000000001</v>
      </c>
    </row>
    <row r="88" spans="1:2" x14ac:dyDescent="0.25">
      <c r="A88">
        <v>6.1824399999999997</v>
      </c>
      <c r="B88">
        <v>9.0605499999999992</v>
      </c>
    </row>
    <row r="89" spans="1:2" x14ac:dyDescent="0.25">
      <c r="A89">
        <v>4.8796999999999997</v>
      </c>
      <c r="B89">
        <v>5.6130000000000004</v>
      </c>
    </row>
    <row r="90" spans="1:2" x14ac:dyDescent="0.25">
      <c r="A90">
        <v>3.39371</v>
      </c>
      <c r="B90">
        <v>1.9403600000000001</v>
      </c>
    </row>
    <row r="91" spans="1:2" x14ac:dyDescent="0.25">
      <c r="A91">
        <v>2.9367700000000001</v>
      </c>
      <c r="B91">
        <v>4.2290799999999997</v>
      </c>
    </row>
    <row r="92" spans="1:2" x14ac:dyDescent="0.25">
      <c r="A92">
        <v>3.2625199999999999</v>
      </c>
      <c r="B92">
        <v>1.6351100000000001</v>
      </c>
    </row>
    <row r="93" spans="1:2" x14ac:dyDescent="0.25">
      <c r="A93">
        <v>4.7949599999999997</v>
      </c>
      <c r="B93">
        <v>6.4327699999999997</v>
      </c>
    </row>
    <row r="94" spans="1:2" x14ac:dyDescent="0.25">
      <c r="A94">
        <v>5.7780199999999997</v>
      </c>
      <c r="B94">
        <v>3.15212</v>
      </c>
    </row>
    <row r="95" spans="1:2" x14ac:dyDescent="0.25">
      <c r="A95">
        <v>3.49722</v>
      </c>
      <c r="B95">
        <v>6.1764599999999996</v>
      </c>
    </row>
    <row r="96" spans="1:2" x14ac:dyDescent="0.25">
      <c r="A96">
        <v>4.84741</v>
      </c>
      <c r="B96">
        <v>6.5251999999999999</v>
      </c>
    </row>
    <row r="97" spans="1:2" x14ac:dyDescent="0.25">
      <c r="A97">
        <v>5.5801699999999999</v>
      </c>
      <c r="B97">
        <v>2.4787699999999999</v>
      </c>
    </row>
    <row r="98" spans="1:2" x14ac:dyDescent="0.25">
      <c r="A98">
        <v>3.0004499999999998</v>
      </c>
      <c r="B98">
        <v>2.4234300000000002</v>
      </c>
    </row>
    <row r="99" spans="1:2" x14ac:dyDescent="0.25">
      <c r="A99">
        <v>1.82789</v>
      </c>
      <c r="B99">
        <v>5.6914699999999998</v>
      </c>
    </row>
    <row r="100" spans="1:2" x14ac:dyDescent="0.25">
      <c r="A100">
        <v>6.6246799999999997</v>
      </c>
      <c r="B100">
        <v>6.8971</v>
      </c>
    </row>
    <row r="101" spans="1:2" x14ac:dyDescent="0.25">
      <c r="A101">
        <v>6.53024</v>
      </c>
      <c r="B101">
        <v>3.7036500000000001</v>
      </c>
    </row>
    <row r="102" spans="1:2" x14ac:dyDescent="0.25">
      <c r="A102">
        <v>4.4540899999999999</v>
      </c>
      <c r="B102">
        <v>6.0938299999999996</v>
      </c>
    </row>
    <row r="103" spans="1:2" x14ac:dyDescent="0.25">
      <c r="A103">
        <v>4.1042199999999998</v>
      </c>
      <c r="B103">
        <v>7.2426599999999999</v>
      </c>
    </row>
    <row r="104" spans="1:2" x14ac:dyDescent="0.25">
      <c r="A104">
        <v>2.56657</v>
      </c>
      <c r="B104">
        <v>6.0988699999999998</v>
      </c>
    </row>
    <row r="105" spans="1:2" x14ac:dyDescent="0.25">
      <c r="A105">
        <v>8.2775300000000005</v>
      </c>
      <c r="B105">
        <v>8.1680499999999991</v>
      </c>
    </row>
    <row r="106" spans="1:2" x14ac:dyDescent="0.25">
      <c r="A106">
        <v>5.7434599999999998</v>
      </c>
      <c r="B106">
        <v>7.6349999999999998</v>
      </c>
    </row>
    <row r="107" spans="1:2" x14ac:dyDescent="0.25">
      <c r="A107">
        <v>6.0045200000000003</v>
      </c>
      <c r="B107">
        <v>8.1630299999999991</v>
      </c>
    </row>
    <row r="108" spans="1:2" x14ac:dyDescent="0.25">
      <c r="A108">
        <v>5.1100500000000002</v>
      </c>
      <c r="B108">
        <v>6.47417</v>
      </c>
    </row>
    <row r="109" spans="1:2" x14ac:dyDescent="0.25">
      <c r="A109">
        <v>5.8437299999999999</v>
      </c>
      <c r="B109">
        <v>0.55486000000000002</v>
      </c>
    </row>
    <row r="110" spans="1:2" x14ac:dyDescent="0.25">
      <c r="A110">
        <v>6.8618600000000001</v>
      </c>
      <c r="B110">
        <v>7.6945899999999998</v>
      </c>
    </row>
    <row r="111" spans="1:2" x14ac:dyDescent="0.25">
      <c r="A111">
        <v>2.0097299999999998</v>
      </c>
      <c r="B111">
        <v>1.4491700000000001</v>
      </c>
    </row>
    <row r="112" spans="1:2" x14ac:dyDescent="0.25">
      <c r="A112">
        <v>6.7408900000000003</v>
      </c>
      <c r="B112">
        <v>6.3352500000000003</v>
      </c>
    </row>
    <row r="113" spans="1:2" x14ac:dyDescent="0.25">
      <c r="A113">
        <v>3.3897400000000002</v>
      </c>
      <c r="B113">
        <v>6.2417899999999999</v>
      </c>
    </row>
    <row r="114" spans="1:2" x14ac:dyDescent="0.25">
      <c r="A114">
        <v>2.45302</v>
      </c>
      <c r="B114">
        <v>4.3804600000000002</v>
      </c>
    </row>
    <row r="115" spans="1:2" x14ac:dyDescent="0.25">
      <c r="A115">
        <v>3.2377400000000001</v>
      </c>
      <c r="B115">
        <v>5.2814500000000004</v>
      </c>
    </row>
    <row r="116" spans="1:2" x14ac:dyDescent="0.25">
      <c r="A116">
        <v>4.29528</v>
      </c>
      <c r="B116">
        <v>6.8088499999999996</v>
      </c>
    </row>
    <row r="117" spans="1:2" x14ac:dyDescent="0.25">
      <c r="A117">
        <v>3.8180200000000002</v>
      </c>
      <c r="B117">
        <v>9.2138100000000005</v>
      </c>
    </row>
    <row r="118" spans="1:2" x14ac:dyDescent="0.25">
      <c r="A118">
        <v>3.23577</v>
      </c>
      <c r="B118">
        <v>4.5449099999999998</v>
      </c>
    </row>
    <row r="119" spans="1:2" x14ac:dyDescent="0.25">
      <c r="A119">
        <v>7.2433699999999996</v>
      </c>
      <c r="B119">
        <v>7.7028400000000001</v>
      </c>
    </row>
    <row r="120" spans="1:2" x14ac:dyDescent="0.25">
      <c r="A120">
        <v>0.98938000000000004</v>
      </c>
      <c r="B120">
        <v>7.4199599999999997</v>
      </c>
    </row>
    <row r="121" spans="1:2" x14ac:dyDescent="0.25">
      <c r="A121">
        <v>4.9799499999999997</v>
      </c>
      <c r="B121">
        <v>2.4382299999999999</v>
      </c>
    </row>
    <row r="122" spans="1:2" x14ac:dyDescent="0.25">
      <c r="A122">
        <v>4.7317099999999996</v>
      </c>
      <c r="B122">
        <v>5.4364100000000004</v>
      </c>
    </row>
    <row r="123" spans="1:2" x14ac:dyDescent="0.25">
      <c r="A123">
        <v>1.33833</v>
      </c>
      <c r="B123">
        <v>6.4185699999999999</v>
      </c>
    </row>
    <row r="124" spans="1:2" x14ac:dyDescent="0.25">
      <c r="A124">
        <v>5.7507599999999996</v>
      </c>
      <c r="B124">
        <v>5.0256699999999999</v>
      </c>
    </row>
    <row r="125" spans="1:2" x14ac:dyDescent="0.25">
      <c r="A125">
        <v>3.6491899999999999</v>
      </c>
      <c r="B125">
        <v>1.9712099999999999</v>
      </c>
    </row>
    <row r="126" spans="1:2" x14ac:dyDescent="0.25">
      <c r="A126">
        <v>2.9502199999999998</v>
      </c>
      <c r="B126">
        <v>4.8296400000000004</v>
      </c>
    </row>
    <row r="127" spans="1:2" x14ac:dyDescent="0.25">
      <c r="A127">
        <v>6.8559200000000002</v>
      </c>
      <c r="B127">
        <v>4.6723800000000004</v>
      </c>
    </row>
    <row r="128" spans="1:2" x14ac:dyDescent="0.25">
      <c r="A128">
        <v>8.4434199999999997</v>
      </c>
      <c r="B128">
        <v>9.0324799999999996</v>
      </c>
    </row>
    <row r="129" spans="1:2" x14ac:dyDescent="0.25">
      <c r="A129">
        <v>-0.31067</v>
      </c>
      <c r="B129">
        <v>6.9528100000000004</v>
      </c>
    </row>
    <row r="130" spans="1:2" x14ac:dyDescent="0.25">
      <c r="A130">
        <v>3.6130300000000002</v>
      </c>
      <c r="B130">
        <v>3.2314400000000001</v>
      </c>
    </row>
    <row r="131" spans="1:2" x14ac:dyDescent="0.25">
      <c r="A131">
        <v>6.1488800000000001</v>
      </c>
      <c r="B131">
        <v>3.6028899999999999</v>
      </c>
    </row>
    <row r="132" spans="1:2" x14ac:dyDescent="0.25">
      <c r="A132">
        <v>4.0612399999999997</v>
      </c>
      <c r="B132">
        <v>2.1133700000000002</v>
      </c>
    </row>
    <row r="133" spans="1:2" x14ac:dyDescent="0.25">
      <c r="A133">
        <v>6.1030100000000003</v>
      </c>
      <c r="B133">
        <v>5.1989799999999997</v>
      </c>
    </row>
    <row r="134" spans="1:2" x14ac:dyDescent="0.25">
      <c r="A134">
        <v>3.9899999999999998E-2</v>
      </c>
      <c r="B134">
        <v>3.4254799999999999</v>
      </c>
    </row>
    <row r="135" spans="1:2" x14ac:dyDescent="0.25">
      <c r="A135">
        <v>2.34274</v>
      </c>
      <c r="B135">
        <v>2.37385</v>
      </c>
    </row>
    <row r="136" spans="1:2" x14ac:dyDescent="0.25">
      <c r="A136">
        <v>4.0311199999999996</v>
      </c>
      <c r="B136">
        <v>4.7763900000000001</v>
      </c>
    </row>
    <row r="137" spans="1:2" x14ac:dyDescent="0.25">
      <c r="A137">
        <v>2.0461399999999998</v>
      </c>
      <c r="B137">
        <v>4.6631600000000004</v>
      </c>
    </row>
    <row r="138" spans="1:2" x14ac:dyDescent="0.25">
      <c r="A138">
        <v>6.5404999999999998</v>
      </c>
      <c r="B138">
        <v>5.0560700000000001</v>
      </c>
    </row>
    <row r="139" spans="1:2" x14ac:dyDescent="0.25">
      <c r="A139">
        <v>3.6033499999999998</v>
      </c>
      <c r="B139">
        <v>5.1253299999999999</v>
      </c>
    </row>
    <row r="140" spans="1:2" x14ac:dyDescent="0.25">
      <c r="A140">
        <v>4.7430099999999999</v>
      </c>
      <c r="B140">
        <v>7.6003400000000001</v>
      </c>
    </row>
    <row r="141" spans="1:2" x14ac:dyDescent="0.25">
      <c r="A141">
        <v>9.2517300000000002</v>
      </c>
      <c r="B141">
        <v>5.9466099999999997</v>
      </c>
    </row>
    <row r="142" spans="1:2" x14ac:dyDescent="0.25">
      <c r="A142">
        <v>8.2090499999999995</v>
      </c>
      <c r="B142">
        <v>6.1664500000000002</v>
      </c>
    </row>
    <row r="143" spans="1:2" x14ac:dyDescent="0.25">
      <c r="A143">
        <v>2.3613900000000001</v>
      </c>
      <c r="B143">
        <v>5.1155799999999996</v>
      </c>
    </row>
    <row r="144" spans="1:2" x14ac:dyDescent="0.25">
      <c r="A144">
        <v>9.4050999999999991</v>
      </c>
      <c r="B144">
        <v>6.4020999999999999</v>
      </c>
    </row>
    <row r="145" spans="1:2" x14ac:dyDescent="0.25">
      <c r="A145">
        <v>4.7863499999999997</v>
      </c>
      <c r="B145">
        <v>5.9946799999999998</v>
      </c>
    </row>
    <row r="146" spans="1:2" x14ac:dyDescent="0.25">
      <c r="A146">
        <v>3.2892999999999999</v>
      </c>
      <c r="B146">
        <v>4.1409099999999999</v>
      </c>
    </row>
    <row r="147" spans="1:2" x14ac:dyDescent="0.25">
      <c r="A147">
        <v>4.9300499999999996</v>
      </c>
      <c r="B147">
        <v>5.0599699999999999</v>
      </c>
    </row>
    <row r="148" spans="1:2" x14ac:dyDescent="0.25">
      <c r="A148">
        <v>5.2138400000000003</v>
      </c>
      <c r="B148">
        <v>7.74064</v>
      </c>
    </row>
    <row r="149" spans="1:2" x14ac:dyDescent="0.25">
      <c r="A149">
        <v>6.2409800000000004</v>
      </c>
      <c r="B149">
        <v>3.6316199999999998</v>
      </c>
    </row>
    <row r="150" spans="1:2" x14ac:dyDescent="0.25">
      <c r="A150">
        <v>4.9608699999999999</v>
      </c>
      <c r="B150">
        <v>2.1684999999999999</v>
      </c>
    </row>
    <row r="151" spans="1:2" x14ac:dyDescent="0.25">
      <c r="A151">
        <v>7.6907800000000002</v>
      </c>
      <c r="B151">
        <v>5.9672099999999997</v>
      </c>
    </row>
    <row r="152" spans="1:2" x14ac:dyDescent="0.25">
      <c r="A152">
        <v>6.4357100000000003</v>
      </c>
      <c r="B152">
        <v>6.4497400000000003</v>
      </c>
    </row>
    <row r="153" spans="1:2" x14ac:dyDescent="0.25">
      <c r="A153">
        <v>4.9291700000000001</v>
      </c>
      <c r="B153">
        <v>8.7718399999999992</v>
      </c>
    </row>
    <row r="154" spans="1:2" x14ac:dyDescent="0.25">
      <c r="A154">
        <v>6.0841599999999998</v>
      </c>
      <c r="B154">
        <v>5.4396500000000003</v>
      </c>
    </row>
    <row r="155" spans="1:2" x14ac:dyDescent="0.25">
      <c r="A155">
        <v>6.3636299999999997</v>
      </c>
      <c r="B155">
        <v>3.8860199999999998</v>
      </c>
    </row>
    <row r="156" spans="1:2" x14ac:dyDescent="0.25">
      <c r="A156">
        <v>3.6661899999999998</v>
      </c>
      <c r="B156">
        <v>6.3061699999999998</v>
      </c>
    </row>
    <row r="157" spans="1:2" x14ac:dyDescent="0.25">
      <c r="A157">
        <v>3.4844499999999998</v>
      </c>
      <c r="B157">
        <v>2.16391</v>
      </c>
    </row>
    <row r="158" spans="1:2" x14ac:dyDescent="0.25">
      <c r="A158">
        <v>2.88361</v>
      </c>
      <c r="B158">
        <v>4.22994</v>
      </c>
    </row>
    <row r="159" spans="1:2" x14ac:dyDescent="0.25">
      <c r="A159">
        <v>4.67631</v>
      </c>
      <c r="B159">
        <v>4.5757300000000001</v>
      </c>
    </row>
    <row r="160" spans="1:2" x14ac:dyDescent="0.25">
      <c r="A160">
        <v>2.5928300000000002</v>
      </c>
      <c r="B160">
        <v>2.9123700000000001</v>
      </c>
    </row>
    <row r="161" spans="1:2" x14ac:dyDescent="0.25">
      <c r="A161">
        <v>6.5824800000000003</v>
      </c>
      <c r="B161">
        <v>1.47403</v>
      </c>
    </row>
    <row r="162" spans="1:2" x14ac:dyDescent="0.25">
      <c r="A162">
        <v>7.8884699999999999</v>
      </c>
      <c r="B162">
        <v>3.8430200000000001</v>
      </c>
    </row>
    <row r="163" spans="1:2" x14ac:dyDescent="0.25">
      <c r="A163">
        <v>6.0153600000000003</v>
      </c>
      <c r="B163">
        <v>2.1068799999999999</v>
      </c>
    </row>
    <row r="164" spans="1:2" x14ac:dyDescent="0.25">
      <c r="A164">
        <v>2.8271099999999998</v>
      </c>
      <c r="B164">
        <v>7.9721900000000003</v>
      </c>
    </row>
    <row r="165" spans="1:2" x14ac:dyDescent="0.25">
      <c r="A165">
        <v>3.09748</v>
      </c>
      <c r="B165">
        <v>10.0228</v>
      </c>
    </row>
    <row r="166" spans="1:2" x14ac:dyDescent="0.25">
      <c r="A166">
        <v>4.6803800000000004</v>
      </c>
      <c r="B166">
        <v>5.4412799999999999</v>
      </c>
    </row>
    <row r="167" spans="1:2" x14ac:dyDescent="0.25">
      <c r="A167">
        <v>6.9667500000000002</v>
      </c>
      <c r="B167">
        <v>2.38042</v>
      </c>
    </row>
    <row r="168" spans="1:2" x14ac:dyDescent="0.25">
      <c r="A168">
        <v>5.5202799999999996</v>
      </c>
      <c r="B168">
        <v>6.2526900000000003</v>
      </c>
    </row>
    <row r="169" spans="1:2" x14ac:dyDescent="0.25">
      <c r="A169">
        <v>2.1405599999999998</v>
      </c>
      <c r="B169">
        <v>4.7742300000000002</v>
      </c>
    </row>
    <row r="170" spans="1:2" x14ac:dyDescent="0.25">
      <c r="A170">
        <v>7.0533200000000003</v>
      </c>
      <c r="B170">
        <v>4.8168699999999998</v>
      </c>
    </row>
    <row r="171" spans="1:2" x14ac:dyDescent="0.25">
      <c r="A171">
        <v>8.0764200000000006</v>
      </c>
      <c r="B171">
        <v>4.8173300000000001</v>
      </c>
    </row>
    <row r="172" spans="1:2" x14ac:dyDescent="0.25">
      <c r="A172">
        <v>4.2086399999999999</v>
      </c>
      <c r="B172">
        <v>4.7865399999999996</v>
      </c>
    </row>
    <row r="173" spans="1:2" x14ac:dyDescent="0.25">
      <c r="A173">
        <v>4.4436600000000004</v>
      </c>
      <c r="B173">
        <v>5.9089099999999997</v>
      </c>
    </row>
    <row r="174" spans="1:2" x14ac:dyDescent="0.25">
      <c r="A174">
        <v>4.5758000000000001</v>
      </c>
      <c r="B174">
        <v>6.3139799999999999</v>
      </c>
    </row>
    <row r="175" spans="1:2" x14ac:dyDescent="0.25">
      <c r="A175">
        <v>6.7861399999999996</v>
      </c>
      <c r="B175">
        <v>7.7665199999999999</v>
      </c>
    </row>
    <row r="176" spans="1:2" x14ac:dyDescent="0.25">
      <c r="A176">
        <v>6.1918499999999996</v>
      </c>
      <c r="B176">
        <v>6.0351100000000004</v>
      </c>
    </row>
    <row r="177" spans="1:2" x14ac:dyDescent="0.25">
      <c r="A177">
        <v>2.7857599999999998</v>
      </c>
      <c r="B177">
        <v>2.5676700000000001</v>
      </c>
    </row>
    <row r="178" spans="1:2" x14ac:dyDescent="0.25">
      <c r="A178">
        <v>7.01593</v>
      </c>
      <c r="B178">
        <v>4.7866200000000001</v>
      </c>
    </row>
    <row r="179" spans="1:2" x14ac:dyDescent="0.25">
      <c r="A179">
        <v>0.73582999999999998</v>
      </c>
      <c r="B179">
        <v>9.0030999999999999</v>
      </c>
    </row>
    <row r="180" spans="1:2" x14ac:dyDescent="0.25">
      <c r="A180">
        <v>5.2434799999999999</v>
      </c>
      <c r="B180">
        <v>4.8777100000000004</v>
      </c>
    </row>
    <row r="181" spans="1:2" x14ac:dyDescent="0.25">
      <c r="A181">
        <v>3.13347</v>
      </c>
      <c r="B181">
        <v>5.3745799999999999</v>
      </c>
    </row>
    <row r="182" spans="1:2" x14ac:dyDescent="0.25">
      <c r="A182">
        <v>0.96709000000000001</v>
      </c>
      <c r="B182">
        <v>5.60154</v>
      </c>
    </row>
    <row r="183" spans="1:2" x14ac:dyDescent="0.25">
      <c r="A183">
        <v>4.2384000000000004</v>
      </c>
      <c r="B183">
        <v>3.8498700000000001</v>
      </c>
    </row>
    <row r="184" spans="1:2" x14ac:dyDescent="0.25">
      <c r="A184">
        <v>5.2853399999999997</v>
      </c>
      <c r="B184">
        <v>4.0401199999999999</v>
      </c>
    </row>
    <row r="185" spans="1:2" x14ac:dyDescent="0.25">
      <c r="A185">
        <v>6.6327699999999998</v>
      </c>
      <c r="B185">
        <v>3.1584699999999999</v>
      </c>
    </row>
    <row r="186" spans="1:2" x14ac:dyDescent="0.25">
      <c r="A186">
        <v>2.7443499999999998</v>
      </c>
      <c r="B186">
        <v>7.3773299999999997</v>
      </c>
    </row>
    <row r="187" spans="1:2" x14ac:dyDescent="0.25">
      <c r="A187">
        <v>6.3860900000000003</v>
      </c>
      <c r="B187">
        <v>6.2377900000000004</v>
      </c>
    </row>
    <row r="188" spans="1:2" x14ac:dyDescent="0.25">
      <c r="A188">
        <v>4.7654800000000002</v>
      </c>
      <c r="B188">
        <v>4.6162400000000003</v>
      </c>
    </row>
    <row r="189" spans="1:2" x14ac:dyDescent="0.25">
      <c r="A189">
        <v>2.3950300000000002</v>
      </c>
      <c r="B189">
        <v>4.4681699999999998</v>
      </c>
    </row>
    <row r="190" spans="1:2" x14ac:dyDescent="0.25">
      <c r="A190">
        <v>5.7517699999999996</v>
      </c>
      <c r="B190">
        <v>4.5197799999999999</v>
      </c>
    </row>
    <row r="191" spans="1:2" x14ac:dyDescent="0.25">
      <c r="A191">
        <v>3.64134</v>
      </c>
      <c r="B191">
        <v>3.6004399999999999</v>
      </c>
    </row>
    <row r="192" spans="1:2" x14ac:dyDescent="0.25">
      <c r="A192">
        <v>2.03179</v>
      </c>
      <c r="B192">
        <v>4.1651300000000004</v>
      </c>
    </row>
    <row r="193" spans="1:2" x14ac:dyDescent="0.25">
      <c r="A193">
        <v>6.0872599999999997</v>
      </c>
      <c r="B193">
        <v>4.9404399999999997</v>
      </c>
    </row>
    <row r="194" spans="1:2" x14ac:dyDescent="0.25">
      <c r="A194">
        <v>3.8280500000000002</v>
      </c>
      <c r="B194">
        <v>5.7371600000000003</v>
      </c>
    </row>
    <row r="195" spans="1:2" x14ac:dyDescent="0.25">
      <c r="A195">
        <v>5.21333</v>
      </c>
      <c r="B195">
        <v>7.0065799999999996</v>
      </c>
    </row>
    <row r="196" spans="1:2" x14ac:dyDescent="0.25">
      <c r="A196">
        <v>3.91994</v>
      </c>
      <c r="B196">
        <v>5.4882</v>
      </c>
    </row>
    <row r="197" spans="1:2" x14ac:dyDescent="0.25">
      <c r="A197">
        <v>6.8863500000000002</v>
      </c>
      <c r="B197">
        <v>7.1805599999999998</v>
      </c>
    </row>
    <row r="198" spans="1:2" x14ac:dyDescent="0.25">
      <c r="A198">
        <v>5.4872899999999998</v>
      </c>
      <c r="B198">
        <v>5.36632</v>
      </c>
    </row>
    <row r="199" spans="1:2" x14ac:dyDescent="0.25">
      <c r="A199">
        <v>4.8504399999999999</v>
      </c>
      <c r="B199">
        <v>4.4220699999999997</v>
      </c>
    </row>
    <row r="200" spans="1:2" x14ac:dyDescent="0.25">
      <c r="A200">
        <v>4.9856100000000003</v>
      </c>
      <c r="B200">
        <v>3.9064700000000001</v>
      </c>
    </row>
    <row r="201" spans="1:2" x14ac:dyDescent="0.25">
      <c r="A201">
        <v>6.4754500000000004</v>
      </c>
      <c r="B201">
        <v>7.8713600000000001</v>
      </c>
    </row>
    <row r="202" spans="1:2" x14ac:dyDescent="0.25">
      <c r="A202">
        <v>1.5207599999999999</v>
      </c>
      <c r="B202">
        <v>5.3866899999999998</v>
      </c>
    </row>
    <row r="203" spans="1:2" x14ac:dyDescent="0.25">
      <c r="A203">
        <v>2.8671099999999998</v>
      </c>
      <c r="B203">
        <v>3.8048099999999998</v>
      </c>
    </row>
    <row r="204" spans="1:2" x14ac:dyDescent="0.25">
      <c r="A204">
        <v>3.2260399999999998</v>
      </c>
      <c r="B204">
        <v>1.3526499999999999</v>
      </c>
    </row>
    <row r="205" spans="1:2" x14ac:dyDescent="0.25">
      <c r="A205">
        <v>8.1380999999999997</v>
      </c>
      <c r="B205">
        <v>6.8324299999999996</v>
      </c>
    </row>
    <row r="206" spans="1:2" x14ac:dyDescent="0.25">
      <c r="A206">
        <v>6.1525999999999996</v>
      </c>
      <c r="B206">
        <v>5.3828800000000001</v>
      </c>
    </row>
    <row r="207" spans="1:2" x14ac:dyDescent="0.25">
      <c r="A207">
        <v>8.8497400000000006</v>
      </c>
      <c r="B207">
        <v>2.0875599999999999</v>
      </c>
    </row>
    <row r="208" spans="1:2" x14ac:dyDescent="0.25">
      <c r="A208">
        <v>4.3073600000000001</v>
      </c>
      <c r="B208">
        <v>4.85053</v>
      </c>
    </row>
    <row r="209" spans="1:2" x14ac:dyDescent="0.25">
      <c r="A209">
        <v>5.5730000000000004</v>
      </c>
      <c r="B209">
        <v>8.0912199999999999</v>
      </c>
    </row>
    <row r="210" spans="1:2" x14ac:dyDescent="0.25">
      <c r="A210">
        <v>4.80464</v>
      </c>
      <c r="B210">
        <v>3.0368900000000001</v>
      </c>
    </row>
    <row r="211" spans="1:2" x14ac:dyDescent="0.25">
      <c r="A211">
        <v>6.2448300000000003</v>
      </c>
      <c r="B211">
        <v>9.6893200000000004</v>
      </c>
    </row>
    <row r="212" spans="1:2" x14ac:dyDescent="0.25">
      <c r="A212">
        <v>9.9256200000000003</v>
      </c>
      <c r="B212">
        <v>2.9660500000000001</v>
      </c>
    </row>
    <row r="213" spans="1:2" x14ac:dyDescent="0.25">
      <c r="A213">
        <v>6.1464600000000003</v>
      </c>
      <c r="B213">
        <v>3.9733900000000002</v>
      </c>
    </row>
    <row r="214" spans="1:2" x14ac:dyDescent="0.25">
      <c r="A214">
        <v>6.76471</v>
      </c>
      <c r="B214">
        <v>4.8920599999999999</v>
      </c>
    </row>
    <row r="215" spans="1:2" x14ac:dyDescent="0.25">
      <c r="A215">
        <v>2.9291800000000001</v>
      </c>
      <c r="B215">
        <v>5.2268100000000004</v>
      </c>
    </row>
    <row r="216" spans="1:2" x14ac:dyDescent="0.25">
      <c r="A216">
        <v>4.8738599999999996</v>
      </c>
      <c r="B216">
        <v>1.9526300000000001</v>
      </c>
    </row>
    <row r="217" spans="1:2" x14ac:dyDescent="0.25">
      <c r="A217">
        <v>6.9228399999999999</v>
      </c>
      <c r="B217">
        <v>4.7101699999999997</v>
      </c>
    </row>
    <row r="218" spans="1:2" x14ac:dyDescent="0.25">
      <c r="A218">
        <v>7.6523399999999997</v>
      </c>
      <c r="B218">
        <v>6.7043600000000003</v>
      </c>
    </row>
    <row r="219" spans="1:2" x14ac:dyDescent="0.25">
      <c r="A219">
        <v>4.1072699999999998</v>
      </c>
      <c r="B219">
        <v>2.2410899999999998</v>
      </c>
    </row>
    <row r="220" spans="1:2" x14ac:dyDescent="0.25">
      <c r="A220">
        <v>6.4974999999999996</v>
      </c>
      <c r="B220">
        <v>3.9406500000000002</v>
      </c>
    </row>
    <row r="221" spans="1:2" x14ac:dyDescent="0.25">
      <c r="A221">
        <v>6.6458899999999996</v>
      </c>
      <c r="B221">
        <v>4.8947599999999998</v>
      </c>
    </row>
    <row r="222" spans="1:2" x14ac:dyDescent="0.25">
      <c r="A222">
        <v>7.1562099999999997</v>
      </c>
      <c r="B222">
        <v>0.17566999999999999</v>
      </c>
    </row>
    <row r="223" spans="1:2" x14ac:dyDescent="0.25">
      <c r="A223">
        <v>9.3661200000000004</v>
      </c>
      <c r="B223">
        <v>4.3199899999999998</v>
      </c>
    </row>
    <row r="224" spans="1:2" x14ac:dyDescent="0.25">
      <c r="A224">
        <v>6.82104</v>
      </c>
      <c r="B224">
        <v>2.9983599999999999</v>
      </c>
    </row>
    <row r="225" spans="1:2" x14ac:dyDescent="0.25">
      <c r="A225">
        <v>5.4082800000000004</v>
      </c>
      <c r="B225">
        <v>4.0337699999999996</v>
      </c>
    </row>
    <row r="226" spans="1:2" x14ac:dyDescent="0.25">
      <c r="A226">
        <v>4.3317899999999998</v>
      </c>
      <c r="B226">
        <v>5.5205099999999998</v>
      </c>
    </row>
    <row r="227" spans="1:2" x14ac:dyDescent="0.25">
      <c r="A227">
        <v>5.2164799999999998</v>
      </c>
      <c r="B227">
        <v>4.1153000000000004</v>
      </c>
    </row>
    <row r="228" spans="1:2" x14ac:dyDescent="0.25">
      <c r="A228">
        <v>2.5020799999999999</v>
      </c>
      <c r="B228">
        <v>2.4678499999999999</v>
      </c>
    </row>
    <row r="229" spans="1:2" x14ac:dyDescent="0.25">
      <c r="A229">
        <v>3.6923599999999999</v>
      </c>
      <c r="B229">
        <v>3.8881999999999999</v>
      </c>
    </row>
    <row r="230" spans="1:2" x14ac:dyDescent="0.25">
      <c r="A230">
        <v>3.7082299999999999</v>
      </c>
      <c r="B230">
        <v>2.14947</v>
      </c>
    </row>
    <row r="231" spans="1:2" x14ac:dyDescent="0.25">
      <c r="A231">
        <v>5.05776</v>
      </c>
      <c r="B231">
        <v>4.6334299999999997</v>
      </c>
    </row>
    <row r="232" spans="1:2" x14ac:dyDescent="0.25">
      <c r="A232">
        <v>3.2375600000000002</v>
      </c>
      <c r="B232">
        <v>4.4625399999999997</v>
      </c>
    </row>
    <row r="233" spans="1:2" x14ac:dyDescent="0.25">
      <c r="A233">
        <v>5.5354900000000002</v>
      </c>
      <c r="B233">
        <v>3.9754299999999998</v>
      </c>
    </row>
    <row r="234" spans="1:2" x14ac:dyDescent="0.25">
      <c r="A234">
        <v>5.0398199999999997</v>
      </c>
      <c r="B234">
        <v>6.4781300000000002</v>
      </c>
    </row>
    <row r="235" spans="1:2" x14ac:dyDescent="0.25">
      <c r="A235">
        <v>5.8722399999999997</v>
      </c>
      <c r="B235">
        <v>3.6103800000000001</v>
      </c>
    </row>
    <row r="236" spans="1:2" x14ac:dyDescent="0.25">
      <c r="A236">
        <v>4.9549700000000003</v>
      </c>
      <c r="B236">
        <v>5.7812799999999998</v>
      </c>
    </row>
    <row r="237" spans="1:2" x14ac:dyDescent="0.25">
      <c r="A237">
        <v>5.5365900000000003</v>
      </c>
      <c r="B237">
        <v>5.1709199999999997</v>
      </c>
    </row>
    <row r="238" spans="1:2" x14ac:dyDescent="0.25">
      <c r="A238">
        <v>5.98569</v>
      </c>
      <c r="B238">
        <v>5.4405200000000002</v>
      </c>
    </row>
    <row r="239" spans="1:2" x14ac:dyDescent="0.25">
      <c r="A239">
        <v>4.6841699999999999</v>
      </c>
      <c r="B239">
        <v>1.0871999999999999</v>
      </c>
    </row>
    <row r="240" spans="1:2" x14ac:dyDescent="0.25">
      <c r="A240">
        <v>3.81562</v>
      </c>
      <c r="B240">
        <v>6.1923300000000001</v>
      </c>
    </row>
    <row r="241" spans="1:2" x14ac:dyDescent="0.25">
      <c r="A241">
        <v>2.8349099999999998</v>
      </c>
      <c r="B241">
        <v>0.82535999999999998</v>
      </c>
    </row>
    <row r="242" spans="1:2" x14ac:dyDescent="0.25">
      <c r="A242">
        <v>5.3578099999999997</v>
      </c>
      <c r="B242">
        <v>3.27765</v>
      </c>
    </row>
    <row r="243" spans="1:2" x14ac:dyDescent="0.25">
      <c r="A243">
        <v>6.1014600000000003</v>
      </c>
      <c r="B243">
        <v>5.0438400000000003</v>
      </c>
    </row>
    <row r="244" spans="1:2" x14ac:dyDescent="0.25">
      <c r="A244">
        <v>2.8948499999999999</v>
      </c>
      <c r="B244">
        <v>5.8204700000000003</v>
      </c>
    </row>
    <row r="245" spans="1:2" x14ac:dyDescent="0.25">
      <c r="A245">
        <v>5.6375099999999998</v>
      </c>
      <c r="B245">
        <v>2.0474999999999999</v>
      </c>
    </row>
    <row r="246" spans="1:2" x14ac:dyDescent="0.25">
      <c r="A246">
        <v>3.5567099999999998</v>
      </c>
      <c r="B246">
        <v>4.57517</v>
      </c>
    </row>
    <row r="247" spans="1:2" x14ac:dyDescent="0.25">
      <c r="A247">
        <v>7.9957099999999999</v>
      </c>
      <c r="B247">
        <v>4.8778300000000003</v>
      </c>
    </row>
    <row r="248" spans="1:2" x14ac:dyDescent="0.25">
      <c r="A248">
        <v>2.4765299999999999</v>
      </c>
      <c r="B248">
        <v>7.0792099999999998</v>
      </c>
    </row>
    <row r="249" spans="1:2" x14ac:dyDescent="0.25">
      <c r="A249">
        <v>3.6037599999999999</v>
      </c>
      <c r="B249">
        <v>5.7621500000000001</v>
      </c>
    </row>
    <row r="250" spans="1:2" x14ac:dyDescent="0.25">
      <c r="A250">
        <v>6.5559700000000003</v>
      </c>
      <c r="B250">
        <v>8.2177500000000006</v>
      </c>
    </row>
    <row r="251" spans="1:2" x14ac:dyDescent="0.25">
      <c r="A251">
        <v>3.56488</v>
      </c>
      <c r="B251">
        <v>1.87982</v>
      </c>
    </row>
    <row r="252" spans="1:2" x14ac:dyDescent="0.25">
      <c r="A252">
        <v>6.3792400000000002</v>
      </c>
      <c r="B252">
        <v>8.0236400000000003</v>
      </c>
    </row>
    <row r="253" spans="1:2" x14ac:dyDescent="0.25">
      <c r="A253">
        <v>3.5863399999999999</v>
      </c>
      <c r="B253">
        <v>7.5219399999999998</v>
      </c>
    </row>
    <row r="254" spans="1:2" x14ac:dyDescent="0.25">
      <c r="A254">
        <v>4.7195600000000004</v>
      </c>
      <c r="B254">
        <v>3.9167200000000002</v>
      </c>
    </row>
    <row r="255" spans="1:2" x14ac:dyDescent="0.25">
      <c r="A255">
        <v>5.2854700000000001</v>
      </c>
      <c r="B255">
        <v>6.83155</v>
      </c>
    </row>
    <row r="256" spans="1:2" x14ac:dyDescent="0.25">
      <c r="A256">
        <v>4.9844299999999997</v>
      </c>
      <c r="B256">
        <v>5.1803299999999997</v>
      </c>
    </row>
    <row r="257" spans="1:2" x14ac:dyDescent="0.25">
      <c r="A257">
        <v>3.75848</v>
      </c>
      <c r="B257">
        <v>5.7239899999999997</v>
      </c>
    </row>
    <row r="258" spans="1:2" x14ac:dyDescent="0.25">
      <c r="A258">
        <v>7.70939</v>
      </c>
      <c r="B258">
        <v>3.74295</v>
      </c>
    </row>
    <row r="259" spans="1:2" x14ac:dyDescent="0.25">
      <c r="A259">
        <v>3.1399900000000001</v>
      </c>
      <c r="B259">
        <v>3.5391400000000002</v>
      </c>
    </row>
    <row r="260" spans="1:2" x14ac:dyDescent="0.25">
      <c r="A260">
        <v>6.19041</v>
      </c>
      <c r="B260">
        <v>1.95882</v>
      </c>
    </row>
    <row r="261" spans="1:2" x14ac:dyDescent="0.25">
      <c r="A261">
        <v>5.25915</v>
      </c>
      <c r="B261">
        <v>3.9571399999999999</v>
      </c>
    </row>
    <row r="262" spans="1:2" x14ac:dyDescent="0.25">
      <c r="A262">
        <v>4.2610000000000001</v>
      </c>
      <c r="B262">
        <v>6.3598100000000004</v>
      </c>
    </row>
    <row r="263" spans="1:2" x14ac:dyDescent="0.25">
      <c r="A263">
        <v>4.4499899999999997</v>
      </c>
      <c r="B263">
        <v>5.1421799999999998</v>
      </c>
    </row>
    <row r="264" spans="1:2" x14ac:dyDescent="0.25">
      <c r="A264">
        <v>3.2767400000000002</v>
      </c>
      <c r="B264">
        <v>4.3136400000000004</v>
      </c>
    </row>
    <row r="265" spans="1:2" x14ac:dyDescent="0.25">
      <c r="A265">
        <v>6.3579699999999999</v>
      </c>
      <c r="B265">
        <v>4.3087499999999999</v>
      </c>
    </row>
    <row r="266" spans="1:2" x14ac:dyDescent="0.25">
      <c r="A266">
        <v>8.11083</v>
      </c>
      <c r="B266">
        <v>5.6653700000000002</v>
      </c>
    </row>
    <row r="267" spans="1:2" x14ac:dyDescent="0.25">
      <c r="A267">
        <v>5.9055099999999996</v>
      </c>
      <c r="B267">
        <v>6.68438</v>
      </c>
    </row>
    <row r="268" spans="1:2" x14ac:dyDescent="0.25">
      <c r="A268">
        <v>4.3115600000000001</v>
      </c>
      <c r="B268">
        <v>2.5159199999999999</v>
      </c>
    </row>
    <row r="269" spans="1:2" x14ac:dyDescent="0.25">
      <c r="A269">
        <v>4.8335600000000003</v>
      </c>
      <c r="B269">
        <v>7.1324300000000003</v>
      </c>
    </row>
    <row r="270" spans="1:2" x14ac:dyDescent="0.25">
      <c r="A270">
        <v>6.9525300000000003</v>
      </c>
      <c r="B270">
        <v>6.3380299999999998</v>
      </c>
    </row>
    <row r="271" spans="1:2" x14ac:dyDescent="0.25">
      <c r="A271">
        <v>7.02278</v>
      </c>
      <c r="B271">
        <v>6.3765200000000002</v>
      </c>
    </row>
    <row r="272" spans="1:2" x14ac:dyDescent="0.25">
      <c r="A272">
        <v>6.8503499999999997</v>
      </c>
      <c r="B272">
        <v>4.0754299999999999</v>
      </c>
    </row>
    <row r="273" spans="1:2" x14ac:dyDescent="0.25">
      <c r="A273">
        <v>3.9769000000000001</v>
      </c>
      <c r="B273">
        <v>2.70581</v>
      </c>
    </row>
    <row r="274" spans="1:2" x14ac:dyDescent="0.25">
      <c r="A274">
        <v>4.3636799999999996</v>
      </c>
      <c r="B274">
        <v>5.7439099999999996</v>
      </c>
    </row>
    <row r="275" spans="1:2" x14ac:dyDescent="0.25">
      <c r="A275">
        <v>3.3521800000000002</v>
      </c>
      <c r="B275">
        <v>7.9180200000000003</v>
      </c>
    </row>
    <row r="276" spans="1:2" x14ac:dyDescent="0.25">
      <c r="A276">
        <v>1.78335</v>
      </c>
      <c r="B276">
        <v>8.08019</v>
      </c>
    </row>
    <row r="277" spans="1:2" x14ac:dyDescent="0.25">
      <c r="A277">
        <v>4.4159100000000002</v>
      </c>
      <c r="B277">
        <v>2.9718399999999998</v>
      </c>
    </row>
    <row r="278" spans="1:2" x14ac:dyDescent="0.25">
      <c r="A278">
        <v>4.9920499999999999</v>
      </c>
      <c r="B278">
        <v>2.1920700000000002</v>
      </c>
    </row>
    <row r="279" spans="1:2" x14ac:dyDescent="0.25">
      <c r="A279">
        <v>5.2421600000000002</v>
      </c>
      <c r="B279">
        <v>1.91612</v>
      </c>
    </row>
    <row r="280" spans="1:2" x14ac:dyDescent="0.25">
      <c r="A280">
        <v>2.8188599999999999</v>
      </c>
      <c r="B280">
        <v>3.6576200000000001</v>
      </c>
    </row>
    <row r="281" spans="1:2" x14ac:dyDescent="0.25">
      <c r="A281">
        <v>6.5263799999999996</v>
      </c>
      <c r="B281">
        <v>6.2718999999999996</v>
      </c>
    </row>
    <row r="282" spans="1:2" x14ac:dyDescent="0.25">
      <c r="A282">
        <v>5.1179600000000001</v>
      </c>
      <c r="B282">
        <v>3.0742099999999999</v>
      </c>
    </row>
    <row r="283" spans="1:2" x14ac:dyDescent="0.25">
      <c r="A283">
        <v>5.1882999999999999</v>
      </c>
      <c r="B283">
        <v>3.0948199999999999</v>
      </c>
    </row>
    <row r="284" spans="1:2" x14ac:dyDescent="0.25">
      <c r="A284">
        <v>4.9352600000000004</v>
      </c>
      <c r="B284">
        <v>4.5811299999999999</v>
      </c>
    </row>
    <row r="285" spans="1:2" x14ac:dyDescent="0.25">
      <c r="A285">
        <v>4.1276000000000002</v>
      </c>
      <c r="B285">
        <v>2.9150399999999999</v>
      </c>
    </row>
    <row r="286" spans="1:2" x14ac:dyDescent="0.25">
      <c r="A286">
        <v>2.8538600000000001</v>
      </c>
      <c r="B286">
        <v>4.4462000000000002</v>
      </c>
    </row>
    <row r="287" spans="1:2" x14ac:dyDescent="0.25">
      <c r="A287">
        <v>4.4727800000000002</v>
      </c>
      <c r="B287">
        <v>5.1315400000000002</v>
      </c>
    </row>
    <row r="288" spans="1:2" x14ac:dyDescent="0.25">
      <c r="A288">
        <v>5.1415499999999996</v>
      </c>
      <c r="B288">
        <v>4.9636100000000001</v>
      </c>
    </row>
    <row r="289" spans="1:2" x14ac:dyDescent="0.25">
      <c r="A289">
        <v>5.4649400000000004</v>
      </c>
      <c r="B289">
        <v>5.1564699999999997</v>
      </c>
    </row>
    <row r="290" spans="1:2" x14ac:dyDescent="0.25">
      <c r="A290">
        <v>2.2276699999999998</v>
      </c>
      <c r="B290">
        <v>4.8479900000000002</v>
      </c>
    </row>
    <row r="291" spans="1:2" x14ac:dyDescent="0.25">
      <c r="A291">
        <v>3.89628</v>
      </c>
      <c r="B291">
        <v>4.9072899999999997</v>
      </c>
    </row>
    <row r="292" spans="1:2" x14ac:dyDescent="0.25">
      <c r="A292">
        <v>2.6987899999999998</v>
      </c>
      <c r="B292">
        <v>1.97871</v>
      </c>
    </row>
    <row r="293" spans="1:2" x14ac:dyDescent="0.25">
      <c r="A293">
        <v>3.32605</v>
      </c>
      <c r="B293">
        <v>4.5193500000000002</v>
      </c>
    </row>
    <row r="294" spans="1:2" x14ac:dyDescent="0.25">
      <c r="A294">
        <v>3.7626300000000001</v>
      </c>
      <c r="B294">
        <v>2.1611500000000001</v>
      </c>
    </row>
    <row r="295" spans="1:2" x14ac:dyDescent="0.25">
      <c r="A295">
        <v>7.6914899999999999</v>
      </c>
      <c r="B295">
        <v>5.5530799999999996</v>
      </c>
    </row>
    <row r="296" spans="1:2" x14ac:dyDescent="0.25">
      <c r="A296">
        <v>6.2383100000000002</v>
      </c>
      <c r="B296">
        <v>2.5073300000000001</v>
      </c>
    </row>
    <row r="297" spans="1:2" x14ac:dyDescent="0.25">
      <c r="A297">
        <v>3.9482599999999999</v>
      </c>
      <c r="B297">
        <v>5.7203999999999997</v>
      </c>
    </row>
    <row r="298" spans="1:2" x14ac:dyDescent="0.25">
      <c r="A298">
        <v>3.8187700000000002</v>
      </c>
      <c r="B298">
        <v>6.3624499999999999</v>
      </c>
    </row>
    <row r="299" spans="1:2" x14ac:dyDescent="0.25">
      <c r="A299">
        <v>6.1299599999999996</v>
      </c>
      <c r="B299">
        <v>7.0747900000000001</v>
      </c>
    </row>
    <row r="300" spans="1:2" x14ac:dyDescent="0.25">
      <c r="A300">
        <v>5.9990699999999997</v>
      </c>
      <c r="B300">
        <v>4.5720799999999997</v>
      </c>
    </row>
    <row r="301" spans="1:2" x14ac:dyDescent="0.25">
      <c r="A301">
        <v>4.2915599999999996</v>
      </c>
      <c r="B301">
        <v>5.05105</v>
      </c>
    </row>
    <row r="302" spans="1:2" x14ac:dyDescent="0.25">
      <c r="A302">
        <v>6.6730299999999998</v>
      </c>
      <c r="B302">
        <v>5.0417699999999996</v>
      </c>
    </row>
    <row r="303" spans="1:2" x14ac:dyDescent="0.25">
      <c r="A303">
        <v>6.6531799999999999</v>
      </c>
      <c r="B303">
        <v>4.5268100000000002</v>
      </c>
    </row>
    <row r="304" spans="1:2" x14ac:dyDescent="0.25">
      <c r="A304">
        <v>3.36639</v>
      </c>
      <c r="B304">
        <v>2.5876199999999998</v>
      </c>
    </row>
    <row r="305" spans="1:2" x14ac:dyDescent="0.25">
      <c r="A305">
        <v>5.7018399999999998</v>
      </c>
      <c r="B305">
        <v>5.5167299999999999</v>
      </c>
    </row>
    <row r="306" spans="1:2" x14ac:dyDescent="0.25">
      <c r="A306">
        <v>10.396190000000001</v>
      </c>
      <c r="B306">
        <v>5.5690200000000001</v>
      </c>
    </row>
    <row r="307" spans="1:2" x14ac:dyDescent="0.25">
      <c r="A307">
        <v>9.1023200000000006</v>
      </c>
      <c r="B307">
        <v>4.1860400000000002</v>
      </c>
    </row>
    <row r="308" spans="1:2" x14ac:dyDescent="0.25">
      <c r="A308">
        <v>6.0629799999999996</v>
      </c>
      <c r="B308">
        <v>8.8528000000000002</v>
      </c>
    </row>
    <row r="309" spans="1:2" x14ac:dyDescent="0.25">
      <c r="A309">
        <v>5.3418099999999997</v>
      </c>
      <c r="B309">
        <v>5.7957200000000002</v>
      </c>
    </row>
    <row r="310" spans="1:2" x14ac:dyDescent="0.25">
      <c r="A310">
        <v>5.77196</v>
      </c>
      <c r="B310">
        <v>4.5639200000000004</v>
      </c>
    </row>
    <row r="311" spans="1:2" x14ac:dyDescent="0.25">
      <c r="A311">
        <v>3.7307999999999999</v>
      </c>
      <c r="B311">
        <v>5.0412400000000002</v>
      </c>
    </row>
    <row r="312" spans="1:2" x14ac:dyDescent="0.25">
      <c r="A312">
        <v>9.8465600000000002</v>
      </c>
      <c r="B312">
        <v>5.8313100000000002</v>
      </c>
    </row>
    <row r="313" spans="1:2" x14ac:dyDescent="0.25">
      <c r="A313">
        <v>0.13072</v>
      </c>
      <c r="B313">
        <v>7.8082099999999999</v>
      </c>
    </row>
    <row r="314" spans="1:2" x14ac:dyDescent="0.25">
      <c r="A314">
        <v>6.6925600000000003</v>
      </c>
      <c r="B314">
        <v>10.06203</v>
      </c>
    </row>
    <row r="315" spans="1:2" x14ac:dyDescent="0.25">
      <c r="A315">
        <v>6.2478600000000002</v>
      </c>
      <c r="B315">
        <v>5.5511499999999998</v>
      </c>
    </row>
    <row r="316" spans="1:2" x14ac:dyDescent="0.25">
      <c r="A316">
        <v>6.5585899999999997</v>
      </c>
      <c r="B316">
        <v>1.8880999999999999</v>
      </c>
    </row>
    <row r="317" spans="1:2" x14ac:dyDescent="0.25">
      <c r="A317">
        <v>3.1765300000000001</v>
      </c>
      <c r="B317">
        <v>3.7927200000000001</v>
      </c>
    </row>
    <row r="318" spans="1:2" x14ac:dyDescent="0.25">
      <c r="A318">
        <v>1.7029300000000001</v>
      </c>
      <c r="B318">
        <v>5.6755500000000003</v>
      </c>
    </row>
    <row r="319" spans="1:2" x14ac:dyDescent="0.25">
      <c r="A319">
        <v>4.2846299999999999</v>
      </c>
      <c r="B319">
        <v>4.4901</v>
      </c>
    </row>
    <row r="320" spans="1:2" x14ac:dyDescent="0.25">
      <c r="A320">
        <v>6.4159499999999996</v>
      </c>
      <c r="B320">
        <v>7.2968999999999999</v>
      </c>
    </row>
    <row r="321" spans="1:2" x14ac:dyDescent="0.25">
      <c r="A321">
        <v>5.5897600000000001</v>
      </c>
      <c r="B321">
        <v>-9.8400000000000001E-2</v>
      </c>
    </row>
    <row r="322" spans="1:2" x14ac:dyDescent="0.25">
      <c r="A322">
        <v>4.2971700000000004</v>
      </c>
      <c r="B322">
        <v>2.8792300000000002</v>
      </c>
    </row>
    <row r="323" spans="1:2" x14ac:dyDescent="0.25">
      <c r="A323">
        <v>3.8686199999999999</v>
      </c>
      <c r="B323">
        <v>6.28301</v>
      </c>
    </row>
    <row r="324" spans="1:2" x14ac:dyDescent="0.25">
      <c r="A324">
        <v>4.6020099999999999</v>
      </c>
      <c r="B324">
        <v>4.1477599999999999</v>
      </c>
    </row>
    <row r="325" spans="1:2" x14ac:dyDescent="0.25">
      <c r="A325">
        <v>3.8991899999999999</v>
      </c>
      <c r="B325">
        <v>4.0925500000000001</v>
      </c>
    </row>
    <row r="326" spans="1:2" x14ac:dyDescent="0.25">
      <c r="A326">
        <v>2.7915199999999998</v>
      </c>
      <c r="B326">
        <v>5.6902400000000002</v>
      </c>
    </row>
    <row r="327" spans="1:2" x14ac:dyDescent="0.25">
      <c r="A327">
        <v>6.2875899999999998</v>
      </c>
      <c r="B327">
        <v>6.6897799999999998</v>
      </c>
    </row>
    <row r="328" spans="1:2" x14ac:dyDescent="0.25">
      <c r="A328">
        <v>5.4884300000000001</v>
      </c>
      <c r="B328">
        <v>5.5190200000000003</v>
      </c>
    </row>
    <row r="329" spans="1:2" x14ac:dyDescent="0.25">
      <c r="A329">
        <v>2.8271799999999998</v>
      </c>
      <c r="B329">
        <v>3.4738000000000002</v>
      </c>
    </row>
    <row r="330" spans="1:2" x14ac:dyDescent="0.25">
      <c r="A330">
        <v>7.5373099999999997</v>
      </c>
      <c r="B330">
        <v>7.3405199999999997</v>
      </c>
    </row>
    <row r="331" spans="1:2" x14ac:dyDescent="0.25">
      <c r="A331">
        <v>1.6854199999999999</v>
      </c>
      <c r="B331">
        <v>5.7666300000000001</v>
      </c>
    </row>
    <row r="332" spans="1:2" x14ac:dyDescent="0.25">
      <c r="A332">
        <v>5.5786300000000004</v>
      </c>
      <c r="B332">
        <v>4.6005500000000001</v>
      </c>
    </row>
    <row r="333" spans="1:2" x14ac:dyDescent="0.25">
      <c r="A333">
        <v>6.4542999999999999</v>
      </c>
      <c r="B333">
        <v>6.1795299999999997</v>
      </c>
    </row>
    <row r="334" spans="1:2" x14ac:dyDescent="0.25">
      <c r="A334">
        <v>4.3524099999999999</v>
      </c>
      <c r="B334">
        <v>5.8642000000000003</v>
      </c>
    </row>
    <row r="335" spans="1:2" x14ac:dyDescent="0.25">
      <c r="A335">
        <v>6.3717499999999996</v>
      </c>
      <c r="B335">
        <v>-0.70133999999999996</v>
      </c>
    </row>
    <row r="336" spans="1:2" x14ac:dyDescent="0.25">
      <c r="A336">
        <v>3.8017500000000002</v>
      </c>
      <c r="B336">
        <v>5.4116</v>
      </c>
    </row>
    <row r="337" spans="1:2" x14ac:dyDescent="0.25">
      <c r="A337">
        <v>3.4326300000000001</v>
      </c>
      <c r="B337">
        <v>3.3731800000000001</v>
      </c>
    </row>
    <row r="338" spans="1:2" x14ac:dyDescent="0.25">
      <c r="A338">
        <v>7.0719900000000004</v>
      </c>
      <c r="B338">
        <v>5.3216900000000003</v>
      </c>
    </row>
    <row r="339" spans="1:2" x14ac:dyDescent="0.25">
      <c r="A339">
        <v>7.1066900000000004</v>
      </c>
      <c r="B339">
        <v>6.0347299999999997</v>
      </c>
    </row>
    <row r="340" spans="1:2" x14ac:dyDescent="0.25">
      <c r="A340">
        <v>3.3361299999999998</v>
      </c>
      <c r="B340">
        <v>5.5366499999999998</v>
      </c>
    </row>
    <row r="341" spans="1:2" x14ac:dyDescent="0.25">
      <c r="A341">
        <v>4.8768500000000001</v>
      </c>
      <c r="B341">
        <v>4.5855499999999996</v>
      </c>
    </row>
    <row r="342" spans="1:2" x14ac:dyDescent="0.25">
      <c r="A342">
        <v>2.7703199999999999</v>
      </c>
      <c r="B342">
        <v>0.96648000000000001</v>
      </c>
    </row>
    <row r="343" spans="1:2" x14ac:dyDescent="0.25">
      <c r="A343">
        <v>5.1114600000000001</v>
      </c>
      <c r="B343">
        <v>5.6734</v>
      </c>
    </row>
    <row r="344" spans="1:2" x14ac:dyDescent="0.25">
      <c r="A344">
        <v>5.3606100000000003</v>
      </c>
      <c r="B344">
        <v>7.1721899999999996</v>
      </c>
    </row>
    <row r="345" spans="1:2" x14ac:dyDescent="0.25">
      <c r="A345">
        <v>8.5381900000000002</v>
      </c>
      <c r="B345">
        <v>3.6015799999999998</v>
      </c>
    </row>
    <row r="346" spans="1:2" x14ac:dyDescent="0.25">
      <c r="A346">
        <v>7.8555999999999999</v>
      </c>
      <c r="B346">
        <v>8.0942100000000003</v>
      </c>
    </row>
    <row r="347" spans="1:2" x14ac:dyDescent="0.25">
      <c r="A347">
        <v>3.3109799999999998</v>
      </c>
      <c r="B347">
        <v>0.70130000000000003</v>
      </c>
    </row>
    <row r="348" spans="1:2" x14ac:dyDescent="0.25">
      <c r="A348">
        <v>3.9139200000000001</v>
      </c>
      <c r="B348">
        <v>7.3431600000000001</v>
      </c>
    </row>
    <row r="349" spans="1:2" x14ac:dyDescent="0.25">
      <c r="A349">
        <v>3.0057800000000001</v>
      </c>
      <c r="B349">
        <v>5.00922</v>
      </c>
    </row>
    <row r="350" spans="1:2" x14ac:dyDescent="0.25">
      <c r="A350">
        <v>4.5570000000000004</v>
      </c>
      <c r="B350">
        <v>8.0965699999999998</v>
      </c>
    </row>
    <row r="351" spans="1:2" x14ac:dyDescent="0.25">
      <c r="A351">
        <v>7.1022299999999996</v>
      </c>
      <c r="B351">
        <v>8.0683600000000002</v>
      </c>
    </row>
    <row r="352" spans="1:2" x14ac:dyDescent="0.25">
      <c r="A352">
        <v>4.4172900000000004</v>
      </c>
      <c r="B352">
        <v>6.8005100000000001</v>
      </c>
    </row>
    <row r="353" spans="1:2" x14ac:dyDescent="0.25">
      <c r="A353">
        <v>3.5107400000000002</v>
      </c>
      <c r="B353">
        <v>7.1066099999999999</v>
      </c>
    </row>
    <row r="354" spans="1:2" x14ac:dyDescent="0.25">
      <c r="A354">
        <v>3.4898400000000001</v>
      </c>
      <c r="B354">
        <v>4.89527</v>
      </c>
    </row>
    <row r="355" spans="1:2" x14ac:dyDescent="0.25">
      <c r="A355">
        <v>0.75992000000000004</v>
      </c>
      <c r="B355">
        <v>8.5193200000000004</v>
      </c>
    </row>
    <row r="356" spans="1:2" x14ac:dyDescent="0.25">
      <c r="A356">
        <v>5.5910900000000003</v>
      </c>
      <c r="B356">
        <v>4.4771400000000003</v>
      </c>
    </row>
    <row r="357" spans="1:2" x14ac:dyDescent="0.25">
      <c r="A357">
        <v>4.4032600000000004</v>
      </c>
      <c r="B357">
        <v>5.9544100000000002</v>
      </c>
    </row>
    <row r="358" spans="1:2" x14ac:dyDescent="0.25">
      <c r="A358">
        <v>8.2054799999999997</v>
      </c>
      <c r="B358">
        <v>6.3183999999999996</v>
      </c>
    </row>
    <row r="359" spans="1:2" x14ac:dyDescent="0.25">
      <c r="A359">
        <v>1.18042</v>
      </c>
      <c r="B359">
        <v>8.0656999999999996</v>
      </c>
    </row>
    <row r="360" spans="1:2" x14ac:dyDescent="0.25">
      <c r="A360">
        <v>3.5606200000000001</v>
      </c>
      <c r="B360">
        <v>2.39425</v>
      </c>
    </row>
    <row r="361" spans="1:2" x14ac:dyDescent="0.25">
      <c r="A361">
        <v>7.8115300000000003</v>
      </c>
      <c r="B361">
        <v>6.2147800000000002</v>
      </c>
    </row>
    <row r="362" spans="1:2" x14ac:dyDescent="0.25">
      <c r="A362">
        <v>2.7574999999999998</v>
      </c>
      <c r="B362">
        <v>6.9862000000000002</v>
      </c>
    </row>
    <row r="363" spans="1:2" x14ac:dyDescent="0.25">
      <c r="A363">
        <v>7.2067500000000004</v>
      </c>
      <c r="B363">
        <v>4.6426100000000003</v>
      </c>
    </row>
    <row r="364" spans="1:2" x14ac:dyDescent="0.25">
      <c r="A364">
        <v>7.8084800000000003</v>
      </c>
      <c r="B364">
        <v>4.36355</v>
      </c>
    </row>
    <row r="365" spans="1:2" x14ac:dyDescent="0.25">
      <c r="A365">
        <v>7.79948</v>
      </c>
      <c r="B365">
        <v>7.41615</v>
      </c>
    </row>
    <row r="366" spans="1:2" x14ac:dyDescent="0.25">
      <c r="A366">
        <v>3.3519299999999999</v>
      </c>
      <c r="B366">
        <v>7.2232200000000004</v>
      </c>
    </row>
    <row r="367" spans="1:2" x14ac:dyDescent="0.25">
      <c r="A367">
        <v>3.2619600000000002</v>
      </c>
      <c r="B367">
        <v>5.1375599999999997</v>
      </c>
    </row>
    <row r="368" spans="1:2" x14ac:dyDescent="0.25">
      <c r="A368">
        <v>5.7841500000000003</v>
      </c>
      <c r="B368">
        <v>4.1710200000000004</v>
      </c>
    </row>
    <row r="369" spans="1:2" x14ac:dyDescent="0.25">
      <c r="A369">
        <v>7.9980599999999997</v>
      </c>
      <c r="B369">
        <v>2.9116</v>
      </c>
    </row>
    <row r="370" spans="1:2" x14ac:dyDescent="0.25">
      <c r="A370">
        <v>2.7966600000000001</v>
      </c>
      <c r="B370">
        <v>5.75366</v>
      </c>
    </row>
    <row r="371" spans="1:2" x14ac:dyDescent="0.25">
      <c r="A371">
        <v>5.0645899999999999</v>
      </c>
      <c r="B371">
        <v>1.89995</v>
      </c>
    </row>
    <row r="372" spans="1:2" x14ac:dyDescent="0.25">
      <c r="A372">
        <v>9.4461999999999993</v>
      </c>
      <c r="B372">
        <v>2.9440400000000002</v>
      </c>
    </row>
    <row r="373" spans="1:2" x14ac:dyDescent="0.25">
      <c r="A373">
        <v>6.1392100000000003</v>
      </c>
      <c r="B373">
        <v>6.8534899999999999</v>
      </c>
    </row>
    <row r="374" spans="1:2" x14ac:dyDescent="0.25">
      <c r="A374">
        <v>8.0927299999999995</v>
      </c>
      <c r="B374">
        <v>3.8010299999999999</v>
      </c>
    </row>
    <row r="375" spans="1:2" x14ac:dyDescent="0.25">
      <c r="A375">
        <v>2.39608</v>
      </c>
      <c r="B375">
        <v>0.78593000000000002</v>
      </c>
    </row>
    <row r="376" spans="1:2" x14ac:dyDescent="0.25">
      <c r="A376">
        <v>8.0398499999999995</v>
      </c>
      <c r="B376">
        <v>7.0793200000000001</v>
      </c>
    </row>
    <row r="377" spans="1:2" x14ac:dyDescent="0.25">
      <c r="A377">
        <v>6.2752800000000004</v>
      </c>
      <c r="B377">
        <v>5.9498899999999999</v>
      </c>
    </row>
    <row r="378" spans="1:2" x14ac:dyDescent="0.25">
      <c r="A378">
        <v>6.1871499999999999</v>
      </c>
      <c r="B378">
        <v>3.9592999999999998</v>
      </c>
    </row>
    <row r="379" spans="1:2" x14ac:dyDescent="0.25">
      <c r="A379">
        <v>0.97130000000000005</v>
      </c>
      <c r="B379">
        <v>2.7754500000000002</v>
      </c>
    </row>
    <row r="380" spans="1:2" x14ac:dyDescent="0.25">
      <c r="A380">
        <v>5.6975800000000003</v>
      </c>
      <c r="B380">
        <v>2.0941800000000002</v>
      </c>
    </row>
    <row r="381" spans="1:2" x14ac:dyDescent="0.25">
      <c r="A381">
        <v>8.0704700000000003</v>
      </c>
      <c r="B381">
        <v>4.7808200000000003</v>
      </c>
    </row>
    <row r="382" spans="1:2" x14ac:dyDescent="0.25">
      <c r="A382">
        <v>3.1280100000000002</v>
      </c>
      <c r="B382">
        <v>7.0501399999999999</v>
      </c>
    </row>
    <row r="383" spans="1:2" x14ac:dyDescent="0.25">
      <c r="A383">
        <v>3.2012299999999998</v>
      </c>
      <c r="B383">
        <v>2.09626</v>
      </c>
    </row>
    <row r="384" spans="1:2" x14ac:dyDescent="0.25">
      <c r="A384">
        <v>2.7222499999999998</v>
      </c>
      <c r="B384">
        <v>5.5113000000000003</v>
      </c>
    </row>
    <row r="385" spans="1:2" x14ac:dyDescent="0.25">
      <c r="A385">
        <v>4.5743600000000004</v>
      </c>
      <c r="B385">
        <v>5.0781299999999998</v>
      </c>
    </row>
    <row r="386" spans="1:2" x14ac:dyDescent="0.25">
      <c r="A386">
        <v>3.3328500000000001</v>
      </c>
      <c r="B386">
        <v>4.7440899999999999</v>
      </c>
    </row>
    <row r="387" spans="1:2" x14ac:dyDescent="0.25">
      <c r="A387">
        <v>4.1920299999999999</v>
      </c>
      <c r="B387">
        <v>4.5659799999999997</v>
      </c>
    </row>
    <row r="388" spans="1:2" x14ac:dyDescent="0.25">
      <c r="A388">
        <v>8.2353000000000005</v>
      </c>
      <c r="B388">
        <v>6.33969</v>
      </c>
    </row>
    <row r="389" spans="1:2" x14ac:dyDescent="0.25">
      <c r="A389">
        <v>3.42903</v>
      </c>
      <c r="B389">
        <v>6.0834799999999998</v>
      </c>
    </row>
    <row r="390" spans="1:2" x14ac:dyDescent="0.25">
      <c r="A390">
        <v>6.6269900000000002</v>
      </c>
      <c r="B390">
        <v>6.0349399999999997</v>
      </c>
    </row>
    <row r="391" spans="1:2" x14ac:dyDescent="0.25">
      <c r="A391">
        <v>4.6994300000000004</v>
      </c>
      <c r="B391">
        <v>6.3163299999999998</v>
      </c>
    </row>
    <row r="392" spans="1:2" x14ac:dyDescent="0.25">
      <c r="A392">
        <v>7.1017099999999997</v>
      </c>
      <c r="B392">
        <v>4.4281300000000003</v>
      </c>
    </row>
    <row r="393" spans="1:2" x14ac:dyDescent="0.25">
      <c r="A393">
        <v>5.8496199999999998</v>
      </c>
      <c r="B393">
        <v>6.6661700000000002</v>
      </c>
    </row>
    <row r="394" spans="1:2" x14ac:dyDescent="0.25">
      <c r="A394">
        <v>8.0145499999999998</v>
      </c>
      <c r="B394">
        <v>1.98828</v>
      </c>
    </row>
    <row r="395" spans="1:2" x14ac:dyDescent="0.25">
      <c r="A395">
        <v>7.9106100000000001</v>
      </c>
      <c r="B395">
        <v>5.3299599999999998</v>
      </c>
    </row>
    <row r="396" spans="1:2" x14ac:dyDescent="0.25">
      <c r="A396">
        <v>9.3193300000000008</v>
      </c>
      <c r="B396">
        <v>4.1789399999999999</v>
      </c>
    </row>
    <row r="397" spans="1:2" x14ac:dyDescent="0.25">
      <c r="A397">
        <v>5.0057600000000004</v>
      </c>
      <c r="B397">
        <v>5.7365899999999996</v>
      </c>
    </row>
    <row r="398" spans="1:2" x14ac:dyDescent="0.25">
      <c r="A398">
        <v>3.2062499999999998</v>
      </c>
      <c r="B398">
        <v>3.9808500000000002</v>
      </c>
    </row>
    <row r="399" spans="1:2" x14ac:dyDescent="0.25">
      <c r="A399">
        <v>2.5762</v>
      </c>
      <c r="B399">
        <v>6.2265800000000002</v>
      </c>
    </row>
    <row r="400" spans="1:2" x14ac:dyDescent="0.25">
      <c r="A400">
        <v>4.8811400000000003</v>
      </c>
      <c r="B400">
        <v>5.3308600000000004</v>
      </c>
    </row>
    <row r="401" spans="1:2" x14ac:dyDescent="0.25">
      <c r="A401">
        <v>6.7518500000000001</v>
      </c>
      <c r="B401">
        <v>5.6776099999999996</v>
      </c>
    </row>
    <row r="402" spans="1:2" x14ac:dyDescent="0.25">
      <c r="A402">
        <v>5.5528000000000004</v>
      </c>
      <c r="B402">
        <v>5.6836799999999998</v>
      </c>
    </row>
    <row r="403" spans="1:2" x14ac:dyDescent="0.25">
      <c r="A403">
        <v>3.1884199999999998</v>
      </c>
      <c r="B403">
        <v>8.4681499999999996</v>
      </c>
    </row>
    <row r="404" spans="1:2" x14ac:dyDescent="0.25">
      <c r="A404">
        <v>4.0915900000000001</v>
      </c>
      <c r="B404">
        <v>7.6766699999999997</v>
      </c>
    </row>
    <row r="405" spans="1:2" x14ac:dyDescent="0.25">
      <c r="A405">
        <v>5.8701499999999998</v>
      </c>
      <c r="B405">
        <v>4.3780099999999997</v>
      </c>
    </row>
    <row r="406" spans="1:2" x14ac:dyDescent="0.25">
      <c r="A406">
        <v>5.8957899999999999</v>
      </c>
      <c r="B406">
        <v>2.1124700000000001</v>
      </c>
    </row>
    <row r="407" spans="1:2" x14ac:dyDescent="0.25">
      <c r="A407">
        <v>5.7094199999999997</v>
      </c>
      <c r="B407">
        <v>5.6829099999999997</v>
      </c>
    </row>
    <row r="408" spans="1:2" x14ac:dyDescent="0.25">
      <c r="A408">
        <v>2.2262900000000001</v>
      </c>
      <c r="B408">
        <v>2.8942800000000002</v>
      </c>
    </row>
    <row r="409" spans="1:2" x14ac:dyDescent="0.25">
      <c r="A409">
        <v>4.5991299999999997</v>
      </c>
      <c r="B409">
        <v>2.6831800000000001</v>
      </c>
    </row>
    <row r="410" spans="1:2" x14ac:dyDescent="0.25">
      <c r="A410">
        <v>7.7394999999999996</v>
      </c>
      <c r="B410">
        <v>7.2480599999999997</v>
      </c>
    </row>
    <row r="411" spans="1:2" x14ac:dyDescent="0.25">
      <c r="A411">
        <v>4.3106799999999996</v>
      </c>
      <c r="B411">
        <v>7.4651399999999999</v>
      </c>
    </row>
    <row r="412" spans="1:2" x14ac:dyDescent="0.25">
      <c r="A412">
        <v>4.9260700000000002</v>
      </c>
      <c r="B412">
        <v>5.6954599999999997</v>
      </c>
    </row>
    <row r="413" spans="1:2" x14ac:dyDescent="0.25">
      <c r="A413">
        <v>0.49575999999999998</v>
      </c>
      <c r="B413">
        <v>5.3558199999999996</v>
      </c>
    </row>
    <row r="414" spans="1:2" x14ac:dyDescent="0.25">
      <c r="A414">
        <v>6.1791400000000003</v>
      </c>
      <c r="B414">
        <v>5.2168099999999997</v>
      </c>
    </row>
    <row r="415" spans="1:2" x14ac:dyDescent="0.25">
      <c r="A415">
        <v>3.8307000000000002</v>
      </c>
      <c r="B415">
        <v>6.6502800000000004</v>
      </c>
    </row>
    <row r="416" spans="1:2" x14ac:dyDescent="0.25">
      <c r="A416">
        <v>7.6410099999999996</v>
      </c>
      <c r="B416">
        <v>1.1231899999999999</v>
      </c>
    </row>
    <row r="417" spans="1:2" x14ac:dyDescent="0.25">
      <c r="A417">
        <v>4.1375999999999999</v>
      </c>
      <c r="B417">
        <v>4.4387499999999998</v>
      </c>
    </row>
    <row r="418" spans="1:2" x14ac:dyDescent="0.25">
      <c r="A418">
        <v>8.9228400000000008</v>
      </c>
      <c r="B418">
        <v>3.8477700000000001</v>
      </c>
    </row>
    <row r="419" spans="1:2" x14ac:dyDescent="0.25">
      <c r="A419">
        <v>6.6517299999999997</v>
      </c>
      <c r="B419">
        <v>3.7538999999999998</v>
      </c>
    </row>
    <row r="420" spans="1:2" x14ac:dyDescent="0.25">
      <c r="A420">
        <v>6.9468300000000003</v>
      </c>
      <c r="B420">
        <v>6.1136100000000004</v>
      </c>
    </row>
    <row r="421" spans="1:2" x14ac:dyDescent="0.25">
      <c r="A421">
        <v>3.5440700000000001</v>
      </c>
      <c r="B421">
        <v>9.8672199999999997</v>
      </c>
    </row>
    <row r="422" spans="1:2" x14ac:dyDescent="0.25">
      <c r="A422">
        <v>5.4492099999999999</v>
      </c>
      <c r="B422">
        <v>5.4639600000000002</v>
      </c>
    </row>
    <row r="423" spans="1:2" x14ac:dyDescent="0.25">
      <c r="A423">
        <v>4.9103500000000002</v>
      </c>
      <c r="B423">
        <v>4.0929900000000004</v>
      </c>
    </row>
    <row r="424" spans="1:2" x14ac:dyDescent="0.25">
      <c r="A424">
        <v>9.3215199999999996</v>
      </c>
      <c r="B424">
        <v>5.8938699999999997</v>
      </c>
    </row>
    <row r="425" spans="1:2" x14ac:dyDescent="0.25">
      <c r="A425">
        <v>7.08941</v>
      </c>
      <c r="B425">
        <v>5.4619299999999997</v>
      </c>
    </row>
    <row r="426" spans="1:2" x14ac:dyDescent="0.25">
      <c r="A426">
        <v>4.8381100000000004</v>
      </c>
      <c r="B426">
        <v>3.9203299999999999</v>
      </c>
    </row>
    <row r="427" spans="1:2" x14ac:dyDescent="0.25">
      <c r="A427">
        <v>4.3806700000000003</v>
      </c>
      <c r="B427">
        <v>3.1268600000000002</v>
      </c>
    </row>
    <row r="428" spans="1:2" x14ac:dyDescent="0.25">
      <c r="A428">
        <v>3.4588800000000002</v>
      </c>
      <c r="B428">
        <v>7.9579700000000004</v>
      </c>
    </row>
    <row r="429" spans="1:2" x14ac:dyDescent="0.25">
      <c r="A429">
        <v>5.8738200000000003</v>
      </c>
      <c r="B429">
        <v>1.77796</v>
      </c>
    </row>
    <row r="430" spans="1:2" x14ac:dyDescent="0.25">
      <c r="A430">
        <v>7.6034499999999996</v>
      </c>
      <c r="B430">
        <v>8.17638</v>
      </c>
    </row>
    <row r="431" spans="1:2" x14ac:dyDescent="0.25">
      <c r="A431">
        <v>4.69407</v>
      </c>
      <c r="B431">
        <v>6.5036500000000004</v>
      </c>
    </row>
    <row r="432" spans="1:2" x14ac:dyDescent="0.25">
      <c r="A432">
        <v>3.3267699999999998</v>
      </c>
      <c r="B432">
        <v>4.9605800000000002</v>
      </c>
    </row>
    <row r="433" spans="1:2" x14ac:dyDescent="0.25">
      <c r="A433">
        <v>7.8973699999999996</v>
      </c>
      <c r="B433">
        <v>6.9624300000000003</v>
      </c>
    </row>
    <row r="434" spans="1:2" x14ac:dyDescent="0.25">
      <c r="A434">
        <v>6.5470600000000001</v>
      </c>
      <c r="B434">
        <v>6.5572999999999997</v>
      </c>
    </row>
    <row r="435" spans="1:2" x14ac:dyDescent="0.25">
      <c r="A435">
        <v>6.3700099999999997</v>
      </c>
      <c r="B435">
        <v>2.2803499999999999</v>
      </c>
    </row>
    <row r="436" spans="1:2" x14ac:dyDescent="0.25">
      <c r="A436">
        <v>5.2120800000000003</v>
      </c>
      <c r="B436">
        <v>6.7377500000000001</v>
      </c>
    </row>
    <row r="437" spans="1:2" x14ac:dyDescent="0.25">
      <c r="A437">
        <v>5.9394499999999999</v>
      </c>
      <c r="B437">
        <v>7.7707100000000002</v>
      </c>
    </row>
    <row r="438" spans="1:2" x14ac:dyDescent="0.25">
      <c r="A438">
        <v>6.8977700000000004</v>
      </c>
      <c r="B438">
        <v>7.4438300000000002</v>
      </c>
    </row>
    <row r="439" spans="1:2" x14ac:dyDescent="0.25">
      <c r="A439">
        <v>4.1316199999999998</v>
      </c>
      <c r="B439">
        <v>2.23726</v>
      </c>
    </row>
    <row r="440" spans="1:2" x14ac:dyDescent="0.25">
      <c r="A440">
        <v>4.0676600000000001</v>
      </c>
      <c r="B440">
        <v>5.4043999999999999</v>
      </c>
    </row>
    <row r="441" spans="1:2" x14ac:dyDescent="0.25">
      <c r="A441">
        <v>4.7239399999999998</v>
      </c>
      <c r="B441">
        <v>5.8231700000000002</v>
      </c>
    </row>
    <row r="442" spans="1:2" x14ac:dyDescent="0.25">
      <c r="A442">
        <v>7.2378999999999998</v>
      </c>
      <c r="B442">
        <v>7.3587999999999996</v>
      </c>
    </row>
    <row r="443" spans="1:2" x14ac:dyDescent="0.25">
      <c r="A443">
        <v>6.1492300000000002</v>
      </c>
      <c r="B443">
        <v>3.3715999999999999</v>
      </c>
    </row>
    <row r="444" spans="1:2" x14ac:dyDescent="0.25">
      <c r="A444">
        <v>2.5409999999999999</v>
      </c>
      <c r="B444">
        <v>3.4727000000000001</v>
      </c>
    </row>
    <row r="445" spans="1:2" x14ac:dyDescent="0.25">
      <c r="A445">
        <v>2.0293999999999999</v>
      </c>
      <c r="B445">
        <v>6.4286500000000002</v>
      </c>
    </row>
    <row r="446" spans="1:2" x14ac:dyDescent="0.25">
      <c r="A446">
        <v>4.4032099999999996</v>
      </c>
      <c r="B446">
        <v>4.6204599999999996</v>
      </c>
    </row>
    <row r="447" spans="1:2" x14ac:dyDescent="0.25">
      <c r="A447">
        <v>4.1256700000000004</v>
      </c>
      <c r="B447">
        <v>5.9117600000000001</v>
      </c>
    </row>
    <row r="448" spans="1:2" x14ac:dyDescent="0.25">
      <c r="A448">
        <v>6.2678000000000003</v>
      </c>
      <c r="B448">
        <v>5.5958399999999999</v>
      </c>
    </row>
    <row r="449" spans="1:2" x14ac:dyDescent="0.25">
      <c r="A449">
        <v>4.4414899999999999</v>
      </c>
      <c r="B449">
        <v>2.9365100000000002</v>
      </c>
    </row>
    <row r="450" spans="1:2" x14ac:dyDescent="0.25">
      <c r="A450">
        <v>5.8803099999999997</v>
      </c>
      <c r="B450">
        <v>2.026E-2</v>
      </c>
    </row>
    <row r="451" spans="1:2" x14ac:dyDescent="0.25">
      <c r="A451">
        <v>-0.6825</v>
      </c>
      <c r="B451">
        <v>4.1378700000000004</v>
      </c>
    </row>
    <row r="452" spans="1:2" x14ac:dyDescent="0.25">
      <c r="A452">
        <v>5.46434</v>
      </c>
      <c r="B452">
        <v>5.1164500000000004</v>
      </c>
    </row>
    <row r="453" spans="1:2" x14ac:dyDescent="0.25">
      <c r="A453">
        <v>2.8321999999999998</v>
      </c>
      <c r="B453">
        <v>5.8143200000000004</v>
      </c>
    </row>
    <row r="454" spans="1:2" x14ac:dyDescent="0.25">
      <c r="A454">
        <v>5.4619900000000001</v>
      </c>
      <c r="B454">
        <v>6.1927300000000001</v>
      </c>
    </row>
    <row r="455" spans="1:2" x14ac:dyDescent="0.25">
      <c r="A455">
        <v>1.99227</v>
      </c>
      <c r="B455">
        <v>5.1583100000000002</v>
      </c>
    </row>
    <row r="456" spans="1:2" x14ac:dyDescent="0.25">
      <c r="A456">
        <v>2.5202599999999999</v>
      </c>
      <c r="B456">
        <v>4.9115500000000001</v>
      </c>
    </row>
    <row r="457" spans="1:2" x14ac:dyDescent="0.25">
      <c r="A457">
        <v>4.7650199999999998</v>
      </c>
      <c r="B457">
        <v>5.2631399999999999</v>
      </c>
    </row>
    <row r="458" spans="1:2" x14ac:dyDescent="0.25">
      <c r="A458">
        <v>5.7898500000000004</v>
      </c>
      <c r="B458">
        <v>2.48516</v>
      </c>
    </row>
    <row r="459" spans="1:2" x14ac:dyDescent="0.25">
      <c r="A459">
        <v>3.3395100000000002</v>
      </c>
      <c r="B459">
        <v>5.53139</v>
      </c>
    </row>
    <row r="460" spans="1:2" x14ac:dyDescent="0.25">
      <c r="A460">
        <v>5.6463099999999997</v>
      </c>
      <c r="B460">
        <v>6.2386799999999996</v>
      </c>
    </row>
    <row r="461" spans="1:2" x14ac:dyDescent="0.25">
      <c r="A461">
        <v>9.1111799999999992</v>
      </c>
      <c r="B461">
        <v>3.8302800000000001</v>
      </c>
    </row>
    <row r="462" spans="1:2" x14ac:dyDescent="0.25">
      <c r="A462">
        <v>5.2351400000000003</v>
      </c>
      <c r="B462">
        <v>3.44964</v>
      </c>
    </row>
    <row r="463" spans="1:2" x14ac:dyDescent="0.25">
      <c r="A463">
        <v>4.8282999999999996</v>
      </c>
      <c r="B463">
        <v>8.4462200000000003</v>
      </c>
    </row>
    <row r="464" spans="1:2" x14ac:dyDescent="0.25">
      <c r="A464">
        <v>5.2618499999999999</v>
      </c>
      <c r="B464">
        <v>4.9847099999999998</v>
      </c>
    </row>
    <row r="465" spans="1:2" x14ac:dyDescent="0.25">
      <c r="A465">
        <v>3.5411899999999998</v>
      </c>
      <c r="B465">
        <v>6.3899100000000004</v>
      </c>
    </row>
    <row r="466" spans="1:2" x14ac:dyDescent="0.25">
      <c r="A466">
        <v>4.6466500000000002</v>
      </c>
      <c r="B466">
        <v>9.6481300000000001</v>
      </c>
    </row>
    <row r="467" spans="1:2" x14ac:dyDescent="0.25">
      <c r="A467">
        <v>8.0187000000000008</v>
      </c>
      <c r="B467">
        <v>2.1954400000000001</v>
      </c>
    </row>
    <row r="468" spans="1:2" x14ac:dyDescent="0.25">
      <c r="A468">
        <v>4.4467800000000004</v>
      </c>
      <c r="B468">
        <v>2.6650299999999998</v>
      </c>
    </row>
    <row r="469" spans="1:2" x14ac:dyDescent="0.25">
      <c r="A469">
        <v>5.7921800000000001</v>
      </c>
      <c r="B469">
        <v>2.6595300000000002</v>
      </c>
    </row>
    <row r="470" spans="1:2" x14ac:dyDescent="0.25">
      <c r="A470">
        <v>4.2318300000000004</v>
      </c>
      <c r="B470">
        <v>8.1548999999999996</v>
      </c>
    </row>
    <row r="471" spans="1:2" x14ac:dyDescent="0.25">
      <c r="A471">
        <v>5.7372500000000004</v>
      </c>
      <c r="B471">
        <v>1.1732400000000001</v>
      </c>
    </row>
    <row r="472" spans="1:2" x14ac:dyDescent="0.25">
      <c r="A472">
        <v>3.75061</v>
      </c>
      <c r="B472">
        <v>2.9609100000000002</v>
      </c>
    </row>
    <row r="473" spans="1:2" x14ac:dyDescent="0.25">
      <c r="A473">
        <v>7.6030600000000002</v>
      </c>
      <c r="B473">
        <v>7.8953100000000003</v>
      </c>
    </row>
    <row r="474" spans="1:2" x14ac:dyDescent="0.25">
      <c r="A474">
        <v>3.9909599999999998</v>
      </c>
      <c r="B474">
        <v>5.1971299999999996</v>
      </c>
    </row>
    <row r="475" spans="1:2" x14ac:dyDescent="0.25">
      <c r="A475">
        <v>6.1937800000000003</v>
      </c>
      <c r="B475">
        <v>4.4005599999999996</v>
      </c>
    </row>
    <row r="476" spans="1:2" x14ac:dyDescent="0.25">
      <c r="A476">
        <v>5.6227299999999998</v>
      </c>
      <c r="B476">
        <v>2.2357999999999998</v>
      </c>
    </row>
    <row r="477" spans="1:2" x14ac:dyDescent="0.25">
      <c r="A477">
        <v>1.3461099999999999</v>
      </c>
      <c r="B477">
        <v>5.74993</v>
      </c>
    </row>
    <row r="478" spans="1:2" x14ac:dyDescent="0.25">
      <c r="A478">
        <v>5.9131799999999997</v>
      </c>
      <c r="B478">
        <v>5.0068900000000003</v>
      </c>
    </row>
    <row r="479" spans="1:2" x14ac:dyDescent="0.25">
      <c r="A479">
        <v>5.0176699999999999</v>
      </c>
      <c r="B479">
        <v>5.9599599999999997</v>
      </c>
    </row>
    <row r="480" spans="1:2" x14ac:dyDescent="0.25">
      <c r="A480">
        <v>6.2531699999999999</v>
      </c>
      <c r="B480">
        <v>3.4500099999999998</v>
      </c>
    </row>
    <row r="481" spans="1:2" x14ac:dyDescent="0.25">
      <c r="A481">
        <v>8.8924800000000008</v>
      </c>
      <c r="B481">
        <v>5.6179199999999998</v>
      </c>
    </row>
    <row r="482" spans="1:2" x14ac:dyDescent="0.25">
      <c r="A482">
        <v>6.14039</v>
      </c>
      <c r="B482">
        <v>6.5410899999999996</v>
      </c>
    </row>
    <row r="483" spans="1:2" x14ac:dyDescent="0.25">
      <c r="A483">
        <v>6.8903699999999999</v>
      </c>
      <c r="B483">
        <v>6.0753399999999997</v>
      </c>
    </row>
    <row r="484" spans="1:2" x14ac:dyDescent="0.25">
      <c r="A484">
        <v>6.8602299999999996</v>
      </c>
      <c r="B484">
        <v>3.91527</v>
      </c>
    </row>
    <row r="485" spans="1:2" x14ac:dyDescent="0.25">
      <c r="A485">
        <v>5.9146900000000002</v>
      </c>
      <c r="B485">
        <v>4.4101699999999999</v>
      </c>
    </row>
    <row r="486" spans="1:2" x14ac:dyDescent="0.25">
      <c r="A486">
        <v>6.06243</v>
      </c>
      <c r="B486">
        <v>3.57524</v>
      </c>
    </row>
    <row r="487" spans="1:2" x14ac:dyDescent="0.25">
      <c r="A487">
        <v>4.8013000000000003</v>
      </c>
      <c r="B487">
        <v>1.7730999999999999</v>
      </c>
    </row>
    <row r="488" spans="1:2" x14ac:dyDescent="0.25">
      <c r="A488">
        <v>6.1401599999999998</v>
      </c>
      <c r="B488">
        <v>6.64506</v>
      </c>
    </row>
    <row r="489" spans="1:2" x14ac:dyDescent="0.25">
      <c r="A489">
        <v>4.0155599999999998</v>
      </c>
      <c r="B489">
        <v>4.899</v>
      </c>
    </row>
    <row r="490" spans="1:2" x14ac:dyDescent="0.25">
      <c r="A490">
        <v>4.2060500000000003</v>
      </c>
      <c r="B490">
        <v>3.6783199999999998</v>
      </c>
    </row>
    <row r="491" spans="1:2" x14ac:dyDescent="0.25">
      <c r="A491">
        <v>5.5842700000000001</v>
      </c>
      <c r="B491">
        <v>8.0532199999999996</v>
      </c>
    </row>
    <row r="492" spans="1:2" x14ac:dyDescent="0.25">
      <c r="A492">
        <v>3.0754100000000002</v>
      </c>
      <c r="B492">
        <v>5.6365699999999999</v>
      </c>
    </row>
    <row r="493" spans="1:2" x14ac:dyDescent="0.25">
      <c r="A493">
        <v>2.51735</v>
      </c>
      <c r="B493">
        <v>2.9765199999999998</v>
      </c>
    </row>
    <row r="494" spans="1:2" x14ac:dyDescent="0.25">
      <c r="A494">
        <v>6.5972200000000001</v>
      </c>
      <c r="B494">
        <v>6.0146100000000002</v>
      </c>
    </row>
    <row r="495" spans="1:2" x14ac:dyDescent="0.25">
      <c r="A495">
        <v>5.7653400000000001</v>
      </c>
      <c r="B495">
        <v>7.3844599999999998</v>
      </c>
    </row>
    <row r="496" spans="1:2" x14ac:dyDescent="0.25">
      <c r="A496">
        <v>2.80396</v>
      </c>
      <c r="B496">
        <v>8.4373199999999997</v>
      </c>
    </row>
    <row r="497" spans="1:2" x14ac:dyDescent="0.25">
      <c r="A497">
        <v>3.3578999999999999</v>
      </c>
      <c r="B497">
        <v>6.6180199999999996</v>
      </c>
    </row>
    <row r="498" spans="1:2" x14ac:dyDescent="0.25">
      <c r="A498">
        <v>6.3858300000000003</v>
      </c>
      <c r="B498">
        <v>5.9001599999999996</v>
      </c>
    </row>
    <row r="499" spans="1:2" x14ac:dyDescent="0.25">
      <c r="A499">
        <v>5.9885299999999999</v>
      </c>
      <c r="B499">
        <v>0.98877999999999999</v>
      </c>
    </row>
    <row r="500" spans="1:2" x14ac:dyDescent="0.25">
      <c r="A500">
        <v>7.0257899999999998</v>
      </c>
      <c r="B500">
        <v>2.1945600000000001</v>
      </c>
    </row>
    <row r="501" spans="1:2" x14ac:dyDescent="0.25">
      <c r="A501">
        <v>1.16534</v>
      </c>
      <c r="B501">
        <v>8.5107800000000005</v>
      </c>
    </row>
    <row r="502" spans="1:2" x14ac:dyDescent="0.25">
      <c r="A502">
        <v>3.6284700000000001</v>
      </c>
      <c r="B502">
        <v>5.8698899999999998</v>
      </c>
    </row>
    <row r="503" spans="1:2" x14ac:dyDescent="0.25">
      <c r="A503">
        <v>3.53626</v>
      </c>
      <c r="B503">
        <v>6.2316599999999998</v>
      </c>
    </row>
    <row r="504" spans="1:2" x14ac:dyDescent="0.25">
      <c r="A504">
        <v>5.4629599999999998</v>
      </c>
      <c r="B504">
        <v>5.0986399999999996</v>
      </c>
    </row>
    <row r="505" spans="1:2" x14ac:dyDescent="0.25">
      <c r="A505">
        <v>5.0290900000000001</v>
      </c>
      <c r="B505">
        <v>7.2570899999999998</v>
      </c>
    </row>
    <row r="506" spans="1:2" x14ac:dyDescent="0.25">
      <c r="A506">
        <v>5.60067</v>
      </c>
      <c r="B506">
        <v>5.5691100000000002</v>
      </c>
    </row>
    <row r="507" spans="1:2" x14ac:dyDescent="0.25">
      <c r="A507">
        <v>2.5466199999999999</v>
      </c>
      <c r="B507">
        <v>2.6009000000000002</v>
      </c>
    </row>
    <row r="508" spans="1:2" x14ac:dyDescent="0.25">
      <c r="A508">
        <v>8.3188099999999991</v>
      </c>
      <c r="B508">
        <v>4.0654199999999996</v>
      </c>
    </row>
    <row r="509" spans="1:2" x14ac:dyDescent="0.25">
      <c r="A509">
        <v>4.8373900000000001</v>
      </c>
      <c r="B509">
        <v>4.2881999999999998</v>
      </c>
    </row>
    <row r="510" spans="1:2" x14ac:dyDescent="0.25">
      <c r="A510">
        <v>5.6257799999999998</v>
      </c>
      <c r="B510">
        <v>4.9262600000000001</v>
      </c>
    </row>
    <row r="511" spans="1:2" x14ac:dyDescent="0.25">
      <c r="A511">
        <v>7.6081399999999997</v>
      </c>
      <c r="B511">
        <v>4.2277300000000002</v>
      </c>
    </row>
    <row r="512" spans="1:2" x14ac:dyDescent="0.25">
      <c r="A512">
        <v>5.0916600000000001</v>
      </c>
      <c r="B512">
        <v>3.5253700000000001</v>
      </c>
    </row>
    <row r="513" spans="1:2" x14ac:dyDescent="0.25">
      <c r="A513">
        <v>9.4054500000000001</v>
      </c>
      <c r="B513">
        <v>3.79556</v>
      </c>
    </row>
    <row r="514" spans="1:2" x14ac:dyDescent="0.25">
      <c r="A514">
        <v>3.28098</v>
      </c>
      <c r="B514">
        <v>5.1402000000000001</v>
      </c>
    </row>
    <row r="515" spans="1:2" x14ac:dyDescent="0.25">
      <c r="A515">
        <v>4.7455100000000003</v>
      </c>
      <c r="B515">
        <v>3.6499199999999998</v>
      </c>
    </row>
    <row r="516" spans="1:2" x14ac:dyDescent="0.25">
      <c r="A516">
        <v>3.6365500000000002</v>
      </c>
      <c r="B516">
        <v>3.1743299999999999</v>
      </c>
    </row>
    <row r="517" spans="1:2" x14ac:dyDescent="0.25">
      <c r="A517">
        <v>6.1204400000000003</v>
      </c>
      <c r="B517">
        <v>5.2024999999999997</v>
      </c>
    </row>
    <row r="518" spans="1:2" x14ac:dyDescent="0.25">
      <c r="A518">
        <v>3.3161999999999998</v>
      </c>
      <c r="B518">
        <v>7.5447300000000004</v>
      </c>
    </row>
    <row r="519" spans="1:2" x14ac:dyDescent="0.25">
      <c r="A519">
        <v>2.4335599999999999</v>
      </c>
      <c r="B519">
        <v>4.6950399999999997</v>
      </c>
    </row>
    <row r="520" spans="1:2" x14ac:dyDescent="0.25">
      <c r="A520">
        <v>2.3985599999999998</v>
      </c>
      <c r="B520">
        <v>5.73726</v>
      </c>
    </row>
    <row r="521" spans="1:2" x14ac:dyDescent="0.25">
      <c r="A521">
        <v>4.0455899999999998</v>
      </c>
      <c r="B521">
        <v>4.7719399999999998</v>
      </c>
    </row>
    <row r="522" spans="1:2" x14ac:dyDescent="0.25">
      <c r="A522">
        <v>4.6985099999999997</v>
      </c>
      <c r="B522">
        <v>5.8785100000000003</v>
      </c>
    </row>
    <row r="523" spans="1:2" x14ac:dyDescent="0.25">
      <c r="A523">
        <v>4.1075999999999997</v>
      </c>
      <c r="B523">
        <v>4.6529299999999996</v>
      </c>
    </row>
    <row r="524" spans="1:2" x14ac:dyDescent="0.25">
      <c r="A524">
        <v>5.9059499999999998</v>
      </c>
      <c r="B524">
        <v>3.3111999999999999</v>
      </c>
    </row>
    <row r="525" spans="1:2" x14ac:dyDescent="0.25">
      <c r="A525">
        <v>5.71516</v>
      </c>
      <c r="B525">
        <v>2.2076500000000001</v>
      </c>
    </row>
    <row r="526" spans="1:2" x14ac:dyDescent="0.25">
      <c r="A526">
        <v>1.59677</v>
      </c>
      <c r="B526">
        <v>5.96286</v>
      </c>
    </row>
    <row r="527" spans="1:2" x14ac:dyDescent="0.25">
      <c r="A527">
        <v>3.0838700000000001</v>
      </c>
      <c r="B527">
        <v>3.8776799999999998</v>
      </c>
    </row>
    <row r="528" spans="1:2" x14ac:dyDescent="0.25">
      <c r="A528">
        <v>5.3421500000000002</v>
      </c>
      <c r="B528">
        <v>3.3036400000000001</v>
      </c>
    </row>
    <row r="529" spans="1:2" x14ac:dyDescent="0.25">
      <c r="A529">
        <v>4.4140499999999996</v>
      </c>
      <c r="B529">
        <v>5.0393600000000003</v>
      </c>
    </row>
    <row r="530" spans="1:2" x14ac:dyDescent="0.25">
      <c r="A530">
        <v>8.5155200000000004</v>
      </c>
      <c r="B530">
        <v>1.15072</v>
      </c>
    </row>
    <row r="531" spans="1:2" x14ac:dyDescent="0.25">
      <c r="A531">
        <v>0.95335999999999999</v>
      </c>
      <c r="B531">
        <v>5.4975699999999996</v>
      </c>
    </row>
    <row r="532" spans="1:2" x14ac:dyDescent="0.25">
      <c r="A532">
        <v>3.5557500000000002</v>
      </c>
      <c r="B532">
        <v>5.8556999999999997</v>
      </c>
    </row>
    <row r="533" spans="1:2" x14ac:dyDescent="0.25">
      <c r="A533">
        <v>5.4736900000000004</v>
      </c>
      <c r="B533">
        <v>2.5981800000000002</v>
      </c>
    </row>
    <row r="534" spans="1:2" x14ac:dyDescent="0.25">
      <c r="A534">
        <v>5.4980200000000004</v>
      </c>
      <c r="B534">
        <v>6.8676500000000003</v>
      </c>
    </row>
    <row r="535" spans="1:2" x14ac:dyDescent="0.25">
      <c r="A535">
        <v>3.9083999999999999</v>
      </c>
      <c r="B535">
        <v>3.9830199999999998</v>
      </c>
    </row>
    <row r="536" spans="1:2" x14ac:dyDescent="0.25">
      <c r="A536">
        <v>5.5440100000000001</v>
      </c>
      <c r="B536">
        <v>5.0886800000000001</v>
      </c>
    </row>
    <row r="537" spans="1:2" x14ac:dyDescent="0.25">
      <c r="A537">
        <v>4.8543500000000002</v>
      </c>
      <c r="B537">
        <v>4.1041299999999996</v>
      </c>
    </row>
    <row r="538" spans="1:2" x14ac:dyDescent="0.25">
      <c r="A538">
        <v>6.5531699999999997</v>
      </c>
      <c r="B538">
        <v>5.0436399999999999</v>
      </c>
    </row>
    <row r="539" spans="1:2" x14ac:dyDescent="0.25">
      <c r="A539">
        <v>2.9277899999999999</v>
      </c>
      <c r="B539">
        <v>4.7700300000000002</v>
      </c>
    </row>
    <row r="540" spans="1:2" x14ac:dyDescent="0.25">
      <c r="A540">
        <v>7.5570500000000003</v>
      </c>
      <c r="B540">
        <v>6.4746300000000003</v>
      </c>
    </row>
    <row r="541" spans="1:2" x14ac:dyDescent="0.25">
      <c r="A541">
        <v>3.4788899999999998</v>
      </c>
      <c r="B541">
        <v>8.0586800000000007</v>
      </c>
    </row>
    <row r="542" spans="1:2" x14ac:dyDescent="0.25">
      <c r="A542">
        <v>7.9024599999999996</v>
      </c>
      <c r="B542">
        <v>3.3016899999999998</v>
      </c>
    </row>
    <row r="543" spans="1:2" x14ac:dyDescent="0.25">
      <c r="A543">
        <v>6.4308199999999998</v>
      </c>
      <c r="B543">
        <v>1.63791</v>
      </c>
    </row>
    <row r="544" spans="1:2" x14ac:dyDescent="0.25">
      <c r="A544">
        <v>2.2696200000000002</v>
      </c>
      <c r="B544">
        <v>3.8726699999999998</v>
      </c>
    </row>
    <row r="545" spans="1:2" x14ac:dyDescent="0.25">
      <c r="A545">
        <v>4.7963899999999997</v>
      </c>
      <c r="B545">
        <v>2.9357199999999999</v>
      </c>
    </row>
    <row r="546" spans="1:2" x14ac:dyDescent="0.25">
      <c r="A546">
        <v>4.01037</v>
      </c>
      <c r="B546">
        <v>5.3964400000000001</v>
      </c>
    </row>
    <row r="547" spans="1:2" x14ac:dyDescent="0.25">
      <c r="A547">
        <v>6.7988200000000001</v>
      </c>
      <c r="B547">
        <v>4.8327</v>
      </c>
    </row>
    <row r="548" spans="1:2" x14ac:dyDescent="0.25">
      <c r="A548">
        <v>5.7194000000000003</v>
      </c>
      <c r="B548">
        <v>4.6993499999999999</v>
      </c>
    </row>
    <row r="549" spans="1:2" x14ac:dyDescent="0.25">
      <c r="A549">
        <v>3.7315399999999999</v>
      </c>
      <c r="B549">
        <v>4.6595500000000003</v>
      </c>
    </row>
    <row r="550" spans="1:2" x14ac:dyDescent="0.25">
      <c r="A550">
        <v>2.59009</v>
      </c>
      <c r="B550">
        <v>3.1728700000000001</v>
      </c>
    </row>
    <row r="551" spans="1:2" x14ac:dyDescent="0.25">
      <c r="A551">
        <v>6.4661099999999996</v>
      </c>
      <c r="B551">
        <v>5.54664</v>
      </c>
    </row>
    <row r="552" spans="1:2" x14ac:dyDescent="0.25">
      <c r="A552">
        <v>5.96462</v>
      </c>
      <c r="B552">
        <v>2.2870200000000001</v>
      </c>
    </row>
    <row r="553" spans="1:2" x14ac:dyDescent="0.25">
      <c r="A553">
        <v>4.7456199999999997</v>
      </c>
      <c r="B553">
        <v>1.0584199999999999</v>
      </c>
    </row>
    <row r="554" spans="1:2" x14ac:dyDescent="0.25">
      <c r="A554">
        <v>8.0582899999999995</v>
      </c>
      <c r="B554">
        <v>8.0745199999999997</v>
      </c>
    </row>
    <row r="555" spans="1:2" x14ac:dyDescent="0.25">
      <c r="A555">
        <v>2.66866</v>
      </c>
      <c r="B555">
        <v>7.9182300000000003</v>
      </c>
    </row>
    <row r="556" spans="1:2" x14ac:dyDescent="0.25">
      <c r="A556">
        <v>7.5228200000000003</v>
      </c>
      <c r="B556">
        <v>2.9900899999999999</v>
      </c>
    </row>
    <row r="557" spans="1:2" x14ac:dyDescent="0.25">
      <c r="A557">
        <v>3.1010300000000002</v>
      </c>
      <c r="B557">
        <v>4.55816</v>
      </c>
    </row>
    <row r="558" spans="1:2" x14ac:dyDescent="0.25">
      <c r="A558">
        <v>4.8503100000000003</v>
      </c>
      <c r="B558">
        <v>4.8425799999999999</v>
      </c>
    </row>
    <row r="559" spans="1:2" x14ac:dyDescent="0.25">
      <c r="A559">
        <v>5.8509900000000004</v>
      </c>
      <c r="B559">
        <v>5.0963000000000003</v>
      </c>
    </row>
    <row r="560" spans="1:2" x14ac:dyDescent="0.25">
      <c r="A560">
        <v>4.2398300000000004</v>
      </c>
      <c r="B560">
        <v>4.16777</v>
      </c>
    </row>
    <row r="561" spans="1:2" x14ac:dyDescent="0.25">
      <c r="A561">
        <v>5.3674799999999996</v>
      </c>
      <c r="B561">
        <v>6.4246699999999999</v>
      </c>
    </row>
    <row r="562" spans="1:2" x14ac:dyDescent="0.25">
      <c r="A562">
        <v>1.8883099999999999</v>
      </c>
      <c r="B562">
        <v>3.8147899999999999</v>
      </c>
    </row>
    <row r="563" spans="1:2" x14ac:dyDescent="0.25">
      <c r="A563">
        <v>6.6448700000000001</v>
      </c>
      <c r="B563">
        <v>5.2002600000000001</v>
      </c>
    </row>
    <row r="564" spans="1:2" x14ac:dyDescent="0.25">
      <c r="A564">
        <v>6.1607900000000004</v>
      </c>
      <c r="B564">
        <v>5.3638700000000004</v>
      </c>
    </row>
    <row r="565" spans="1:2" x14ac:dyDescent="0.25">
      <c r="A565">
        <v>4.5756399999999999</v>
      </c>
      <c r="B565">
        <v>2.0947100000000001</v>
      </c>
    </row>
    <row r="566" spans="1:2" x14ac:dyDescent="0.25">
      <c r="A566">
        <v>5.8048299999999999</v>
      </c>
      <c r="B566">
        <v>6.2994500000000002</v>
      </c>
    </row>
    <row r="567" spans="1:2" x14ac:dyDescent="0.25">
      <c r="A567">
        <v>8.1262100000000004</v>
      </c>
      <c r="B567">
        <v>1.44573</v>
      </c>
    </row>
    <row r="568" spans="1:2" x14ac:dyDescent="0.25">
      <c r="A568">
        <v>2.8260399999999999</v>
      </c>
      <c r="B568">
        <v>3.8601299999999998</v>
      </c>
    </row>
    <row r="569" spans="1:2" x14ac:dyDescent="0.25">
      <c r="A569">
        <v>8.2959099999999992</v>
      </c>
      <c r="B569">
        <v>3.3247599999999999</v>
      </c>
    </row>
    <row r="570" spans="1:2" x14ac:dyDescent="0.25">
      <c r="A570">
        <v>2.1342099999999999</v>
      </c>
      <c r="B570">
        <v>3.8523200000000002</v>
      </c>
    </row>
    <row r="571" spans="1:2" x14ac:dyDescent="0.25">
      <c r="A571">
        <v>3.3957700000000002</v>
      </c>
      <c r="B571">
        <v>3.4837899999999999</v>
      </c>
    </row>
    <row r="572" spans="1:2" x14ac:dyDescent="0.25">
      <c r="A572">
        <v>3.39378</v>
      </c>
      <c r="B572">
        <v>6.8194100000000004</v>
      </c>
    </row>
    <row r="573" spans="1:2" x14ac:dyDescent="0.25">
      <c r="A573">
        <v>6.1399400000000002</v>
      </c>
      <c r="B573">
        <v>6.8617800000000004</v>
      </c>
    </row>
    <row r="574" spans="1:2" x14ac:dyDescent="0.25">
      <c r="A574">
        <v>8.0935100000000002</v>
      </c>
      <c r="B574">
        <v>4.9224600000000001</v>
      </c>
    </row>
    <row r="575" spans="1:2" x14ac:dyDescent="0.25">
      <c r="A575">
        <v>5.3075599999999996</v>
      </c>
      <c r="B575">
        <v>4.7113399999999999</v>
      </c>
    </row>
    <row r="576" spans="1:2" x14ac:dyDescent="0.25">
      <c r="A576">
        <v>4.9381500000000003</v>
      </c>
      <c r="B576">
        <v>3.0125899999999999</v>
      </c>
    </row>
    <row r="577" spans="1:2" x14ac:dyDescent="0.25">
      <c r="A577">
        <v>5.7434399999999997</v>
      </c>
      <c r="B577">
        <v>2.6455500000000001</v>
      </c>
    </row>
    <row r="578" spans="1:2" x14ac:dyDescent="0.25">
      <c r="A578">
        <v>3.7538100000000001</v>
      </c>
      <c r="B578">
        <v>0.47321000000000002</v>
      </c>
    </row>
    <row r="579" spans="1:2" x14ac:dyDescent="0.25">
      <c r="A579">
        <v>4.7704399999999998</v>
      </c>
      <c r="B579">
        <v>5.4877099999999999</v>
      </c>
    </row>
    <row r="580" spans="1:2" x14ac:dyDescent="0.25">
      <c r="A580">
        <v>4.5810399999999998</v>
      </c>
      <c r="B580">
        <v>3.5502799999999999</v>
      </c>
    </row>
    <row r="581" spans="1:2" x14ac:dyDescent="0.25">
      <c r="A581">
        <v>1.7522599999999999</v>
      </c>
      <c r="B581">
        <v>2.8246600000000002</v>
      </c>
    </row>
    <row r="582" spans="1:2" x14ac:dyDescent="0.25">
      <c r="A582">
        <v>4.9738100000000003</v>
      </c>
      <c r="B582">
        <v>5.0962100000000001</v>
      </c>
    </row>
    <row r="583" spans="1:2" x14ac:dyDescent="0.25">
      <c r="A583">
        <v>1.6580900000000001</v>
      </c>
      <c r="B583">
        <v>5.6727299999999996</v>
      </c>
    </row>
    <row r="584" spans="1:2" x14ac:dyDescent="0.25">
      <c r="A584">
        <v>1.3952800000000001</v>
      </c>
      <c r="B584">
        <v>7.0780500000000002</v>
      </c>
    </row>
    <row r="585" spans="1:2" x14ac:dyDescent="0.25">
      <c r="A585">
        <v>2.7178900000000001</v>
      </c>
      <c r="B585">
        <v>4.96875</v>
      </c>
    </row>
    <row r="586" spans="1:2" x14ac:dyDescent="0.25">
      <c r="A586">
        <v>4.5368399999999998</v>
      </c>
      <c r="B586">
        <v>6.81684</v>
      </c>
    </row>
    <row r="587" spans="1:2" x14ac:dyDescent="0.25">
      <c r="A587">
        <v>2.6255899999999999</v>
      </c>
      <c r="B587">
        <v>2.1739600000000001</v>
      </c>
    </row>
    <row r="588" spans="1:2" x14ac:dyDescent="0.25">
      <c r="A588">
        <v>5.4435799999999999</v>
      </c>
      <c r="B588">
        <v>10.4771</v>
      </c>
    </row>
    <row r="589" spans="1:2" x14ac:dyDescent="0.25">
      <c r="A589">
        <v>1.7538800000000001</v>
      </c>
      <c r="B589">
        <v>8.8973700000000004</v>
      </c>
    </row>
    <row r="590" spans="1:2" x14ac:dyDescent="0.25">
      <c r="A590">
        <v>4.9822100000000002</v>
      </c>
      <c r="B590">
        <v>5.3978700000000002</v>
      </c>
    </row>
    <row r="591" spans="1:2" x14ac:dyDescent="0.25">
      <c r="A591">
        <v>8.4834599999999991</v>
      </c>
      <c r="B591">
        <v>2.8744299999999998</v>
      </c>
    </row>
    <row r="592" spans="1:2" x14ac:dyDescent="0.25">
      <c r="A592">
        <v>-0.50555000000000005</v>
      </c>
      <c r="B592">
        <v>3.2867000000000002</v>
      </c>
    </row>
    <row r="593" spans="1:2" x14ac:dyDescent="0.25">
      <c r="A593">
        <v>0.69911000000000001</v>
      </c>
      <c r="B593">
        <v>4.1398900000000003</v>
      </c>
    </row>
    <row r="594" spans="1:2" x14ac:dyDescent="0.25">
      <c r="A594">
        <v>6.3196599999999998</v>
      </c>
      <c r="B594">
        <v>6.5212399999999997</v>
      </c>
    </row>
    <row r="595" spans="1:2" x14ac:dyDescent="0.25">
      <c r="A595">
        <v>5.3745000000000003</v>
      </c>
      <c r="B595">
        <v>3.1012900000000001</v>
      </c>
    </row>
    <row r="596" spans="1:2" x14ac:dyDescent="0.25">
      <c r="A596">
        <v>5.3973699999999996</v>
      </c>
      <c r="B596">
        <v>9.2027900000000002</v>
      </c>
    </row>
    <row r="597" spans="1:2" x14ac:dyDescent="0.25">
      <c r="A597">
        <v>7.0883000000000003</v>
      </c>
      <c r="B597">
        <v>3.5822699999999998</v>
      </c>
    </row>
    <row r="598" spans="1:2" x14ac:dyDescent="0.25">
      <c r="A598">
        <v>1.9456800000000001</v>
      </c>
      <c r="B598">
        <v>7.2298299999999998</v>
      </c>
    </row>
    <row r="599" spans="1:2" x14ac:dyDescent="0.25">
      <c r="A599">
        <v>6.9622200000000003</v>
      </c>
      <c r="B599">
        <v>5.0628799999999998</v>
      </c>
    </row>
    <row r="600" spans="1:2" x14ac:dyDescent="0.25">
      <c r="A600">
        <v>3.5561099999999999</v>
      </c>
      <c r="B600">
        <v>1.34284</v>
      </c>
    </row>
    <row r="601" spans="1:2" x14ac:dyDescent="0.25">
      <c r="A601">
        <v>6.1071400000000002</v>
      </c>
      <c r="B601">
        <v>6.68886</v>
      </c>
    </row>
    <row r="602" spans="1:2" x14ac:dyDescent="0.25">
      <c r="A602">
        <v>7.0800900000000002</v>
      </c>
      <c r="B602">
        <v>3.49884</v>
      </c>
    </row>
    <row r="603" spans="1:2" x14ac:dyDescent="0.25">
      <c r="A603">
        <v>9.5297300000000007</v>
      </c>
      <c r="B603">
        <v>5.3927899999999998</v>
      </c>
    </row>
    <row r="604" spans="1:2" x14ac:dyDescent="0.25">
      <c r="A604">
        <v>2.13741</v>
      </c>
      <c r="B604">
        <v>8.3014500000000009</v>
      </c>
    </row>
    <row r="605" spans="1:2" x14ac:dyDescent="0.25">
      <c r="A605">
        <v>8.8194999999999997</v>
      </c>
      <c r="B605">
        <v>0.94764000000000004</v>
      </c>
    </row>
    <row r="606" spans="1:2" x14ac:dyDescent="0.25">
      <c r="A606">
        <v>4.6636899999999999</v>
      </c>
      <c r="B606">
        <v>4.3155000000000001</v>
      </c>
    </row>
    <row r="607" spans="1:2" x14ac:dyDescent="0.25">
      <c r="A607">
        <v>4.3717699999999997</v>
      </c>
      <c r="B607">
        <v>2.02162</v>
      </c>
    </row>
    <row r="608" spans="1:2" x14ac:dyDescent="0.25">
      <c r="A608">
        <v>3.0030100000000002</v>
      </c>
      <c r="B608">
        <v>6.7170199999999998</v>
      </c>
    </row>
    <row r="609" spans="1:2" x14ac:dyDescent="0.25">
      <c r="A609">
        <v>5.6504099999999999</v>
      </c>
      <c r="B609">
        <v>4.7179500000000001</v>
      </c>
    </row>
    <row r="610" spans="1:2" x14ac:dyDescent="0.25">
      <c r="A610">
        <v>4.9238400000000002</v>
      </c>
      <c r="B610">
        <v>6.6704999999999997</v>
      </c>
    </row>
    <row r="611" spans="1:2" x14ac:dyDescent="0.25">
      <c r="A611">
        <v>3.5201099999999999</v>
      </c>
      <c r="B611">
        <v>5.6371200000000004</v>
      </c>
    </row>
    <row r="612" spans="1:2" x14ac:dyDescent="0.25">
      <c r="A612">
        <v>8.7619600000000002</v>
      </c>
      <c r="B612">
        <v>4.8704099999999997</v>
      </c>
    </row>
    <row r="613" spans="1:2" x14ac:dyDescent="0.25">
      <c r="A613">
        <v>2.9016500000000001</v>
      </c>
      <c r="B613">
        <v>5.2361399999999998</v>
      </c>
    </row>
    <row r="614" spans="1:2" x14ac:dyDescent="0.25">
      <c r="A614">
        <v>2.4992700000000001</v>
      </c>
      <c r="B614">
        <v>2.36029</v>
      </c>
    </row>
    <row r="615" spans="1:2" x14ac:dyDescent="0.25">
      <c r="A615">
        <v>3.5845500000000001</v>
      </c>
      <c r="B615">
        <v>5.3884400000000001</v>
      </c>
    </row>
    <row r="616" spans="1:2" x14ac:dyDescent="0.25">
      <c r="A616">
        <v>1.82728</v>
      </c>
      <c r="B616">
        <v>4.7788399999999998</v>
      </c>
    </row>
    <row r="617" spans="1:2" x14ac:dyDescent="0.25">
      <c r="A617">
        <v>5.4574499999999997</v>
      </c>
      <c r="B617">
        <v>-0.40397</v>
      </c>
    </row>
    <row r="618" spans="1:2" x14ac:dyDescent="0.25">
      <c r="A618">
        <v>3.0897800000000002</v>
      </c>
      <c r="B618">
        <v>2.7071900000000002</v>
      </c>
    </row>
    <row r="619" spans="1:2" x14ac:dyDescent="0.25">
      <c r="A619">
        <v>2.87384</v>
      </c>
      <c r="B619">
        <v>6.1329599999999997</v>
      </c>
    </row>
    <row r="620" spans="1:2" x14ac:dyDescent="0.25">
      <c r="A620">
        <v>5.5278</v>
      </c>
      <c r="B620">
        <v>3.88375</v>
      </c>
    </row>
    <row r="621" spans="1:2" x14ac:dyDescent="0.25">
      <c r="A621">
        <v>5.6714200000000003</v>
      </c>
      <c r="B621">
        <v>6.5884</v>
      </c>
    </row>
    <row r="622" spans="1:2" x14ac:dyDescent="0.25">
      <c r="A622">
        <v>5.2003899999999996</v>
      </c>
      <c r="B622">
        <v>6.6167800000000003</v>
      </c>
    </row>
    <row r="623" spans="1:2" x14ac:dyDescent="0.25">
      <c r="A623">
        <v>5.0038900000000002</v>
      </c>
      <c r="B623">
        <v>4.76877</v>
      </c>
    </row>
    <row r="624" spans="1:2" x14ac:dyDescent="0.25">
      <c r="A624">
        <v>3.2597100000000001</v>
      </c>
      <c r="B624">
        <v>5.14621</v>
      </c>
    </row>
    <row r="625" spans="1:2" x14ac:dyDescent="0.25">
      <c r="A625">
        <v>1.13306</v>
      </c>
      <c r="B625">
        <v>6.8273799999999998</v>
      </c>
    </row>
    <row r="626" spans="1:2" x14ac:dyDescent="0.25">
      <c r="A626">
        <v>8.1195199999999996</v>
      </c>
      <c r="B626">
        <v>6.90829</v>
      </c>
    </row>
    <row r="627" spans="1:2" x14ac:dyDescent="0.25">
      <c r="A627">
        <v>4.7838799999999999</v>
      </c>
      <c r="B627">
        <v>6.3161300000000002</v>
      </c>
    </row>
    <row r="628" spans="1:2" x14ac:dyDescent="0.25">
      <c r="A628">
        <v>6.7325499999999998</v>
      </c>
      <c r="B628">
        <v>6.7139800000000003</v>
      </c>
    </row>
    <row r="629" spans="1:2" x14ac:dyDescent="0.25">
      <c r="A629">
        <v>3.54094</v>
      </c>
      <c r="B629">
        <v>2.15856</v>
      </c>
    </row>
    <row r="630" spans="1:2" x14ac:dyDescent="0.25">
      <c r="A630">
        <v>4.7474999999999996</v>
      </c>
      <c r="B630">
        <v>2.2485499999999998</v>
      </c>
    </row>
    <row r="631" spans="1:2" x14ac:dyDescent="0.25">
      <c r="A631">
        <v>5.51356</v>
      </c>
      <c r="B631">
        <v>7.66533</v>
      </c>
    </row>
    <row r="632" spans="1:2" x14ac:dyDescent="0.25">
      <c r="A632">
        <v>6.2601199999999997</v>
      </c>
      <c r="B632">
        <v>6.0269500000000003</v>
      </c>
    </row>
    <row r="633" spans="1:2" x14ac:dyDescent="0.25">
      <c r="A633">
        <v>3.0719699999999999</v>
      </c>
      <c r="B633">
        <v>0.54164999999999996</v>
      </c>
    </row>
    <row r="634" spans="1:2" x14ac:dyDescent="0.25">
      <c r="A634">
        <v>2.2231999999999998</v>
      </c>
      <c r="B634">
        <v>1.6763600000000001</v>
      </c>
    </row>
    <row r="635" spans="1:2" x14ac:dyDescent="0.25">
      <c r="A635">
        <v>7.5946600000000002</v>
      </c>
      <c r="B635">
        <v>3.0826600000000002</v>
      </c>
    </row>
    <row r="636" spans="1:2" x14ac:dyDescent="0.25">
      <c r="A636">
        <v>6.4679599999999997</v>
      </c>
      <c r="B636">
        <v>9.1963200000000001</v>
      </c>
    </row>
    <row r="637" spans="1:2" x14ac:dyDescent="0.25">
      <c r="A637">
        <v>4.6145500000000004</v>
      </c>
      <c r="B637">
        <v>7.8384099999999997</v>
      </c>
    </row>
    <row r="638" spans="1:2" x14ac:dyDescent="0.25">
      <c r="A638">
        <v>5.8767300000000002</v>
      </c>
      <c r="B638">
        <v>5.1018100000000004</v>
      </c>
    </row>
    <row r="639" spans="1:2" x14ac:dyDescent="0.25">
      <c r="A639">
        <v>7.6621699999999997</v>
      </c>
      <c r="B639">
        <v>6.6169200000000004</v>
      </c>
    </row>
    <row r="640" spans="1:2" x14ac:dyDescent="0.25">
      <c r="A640">
        <v>4.58169</v>
      </c>
      <c r="B640">
        <v>4.37683</v>
      </c>
    </row>
    <row r="641" spans="1:2" x14ac:dyDescent="0.25">
      <c r="A641">
        <v>4.4238400000000002</v>
      </c>
      <c r="B641">
        <v>7.5703300000000002</v>
      </c>
    </row>
    <row r="642" spans="1:2" x14ac:dyDescent="0.25">
      <c r="A642">
        <v>9.2086699999999997</v>
      </c>
      <c r="B642">
        <v>3.4857800000000001</v>
      </c>
    </row>
    <row r="643" spans="1:2" x14ac:dyDescent="0.25">
      <c r="A643">
        <v>5.2655599999999998</v>
      </c>
      <c r="B643">
        <v>6.8588100000000001</v>
      </c>
    </row>
    <row r="644" spans="1:2" x14ac:dyDescent="0.25">
      <c r="A644">
        <v>4.9571300000000003</v>
      </c>
      <c r="B644">
        <v>7.1334200000000001</v>
      </c>
    </row>
    <row r="645" spans="1:2" x14ac:dyDescent="0.25">
      <c r="A645">
        <v>6.7025300000000003</v>
      </c>
      <c r="B645">
        <v>5.6095100000000002</v>
      </c>
    </row>
    <row r="646" spans="1:2" x14ac:dyDescent="0.25">
      <c r="A646">
        <v>3.02393</v>
      </c>
      <c r="B646">
        <v>5.64114</v>
      </c>
    </row>
    <row r="647" spans="1:2" x14ac:dyDescent="0.25">
      <c r="A647">
        <v>5.7562899999999999</v>
      </c>
      <c r="B647">
        <v>4.3441400000000003</v>
      </c>
    </row>
    <row r="648" spans="1:2" x14ac:dyDescent="0.25">
      <c r="A648">
        <v>5.8062399999999998</v>
      </c>
      <c r="B648">
        <v>3.2672300000000001</v>
      </c>
    </row>
    <row r="649" spans="1:2" x14ac:dyDescent="0.25">
      <c r="A649">
        <v>6.43954</v>
      </c>
      <c r="B649">
        <v>4.4772999999999996</v>
      </c>
    </row>
    <row r="650" spans="1:2" x14ac:dyDescent="0.25">
      <c r="A650">
        <v>5.7607400000000002</v>
      </c>
      <c r="B650">
        <v>4.2295699999999998</v>
      </c>
    </row>
    <row r="651" spans="1:2" x14ac:dyDescent="0.25">
      <c r="A651">
        <v>4.6437099999999996</v>
      </c>
      <c r="B651">
        <v>4.2934700000000001</v>
      </c>
    </row>
    <row r="652" spans="1:2" x14ac:dyDescent="0.25">
      <c r="A652">
        <v>3.87134</v>
      </c>
      <c r="B652">
        <v>6.0776899999999996</v>
      </c>
    </row>
    <row r="653" spans="1:2" x14ac:dyDescent="0.25">
      <c r="A653">
        <v>5.6142899999999996</v>
      </c>
      <c r="B653">
        <v>5.4283099999999997</v>
      </c>
    </row>
    <row r="654" spans="1:2" x14ac:dyDescent="0.25">
      <c r="A654">
        <v>6.4739500000000003</v>
      </c>
      <c r="B654">
        <v>7.5177399999999999</v>
      </c>
    </row>
    <row r="655" spans="1:2" x14ac:dyDescent="0.25">
      <c r="A655">
        <v>5.8427699999999998</v>
      </c>
      <c r="B655">
        <v>0.94472999999999996</v>
      </c>
    </row>
    <row r="656" spans="1:2" x14ac:dyDescent="0.25">
      <c r="A656">
        <v>1.8199000000000001</v>
      </c>
      <c r="B656">
        <v>5.4572099999999999</v>
      </c>
    </row>
    <row r="657" spans="1:2" x14ac:dyDescent="0.25">
      <c r="A657">
        <v>5.3628900000000002</v>
      </c>
      <c r="B657">
        <v>4.9676299999999998</v>
      </c>
    </row>
    <row r="658" spans="1:2" x14ac:dyDescent="0.25">
      <c r="A658">
        <v>6.1103399999999999</v>
      </c>
      <c r="B658">
        <v>7.2584400000000002</v>
      </c>
    </row>
    <row r="659" spans="1:2" x14ac:dyDescent="0.25">
      <c r="A659">
        <v>2.64039</v>
      </c>
      <c r="B659">
        <v>3.9851200000000002</v>
      </c>
    </row>
    <row r="660" spans="1:2" x14ac:dyDescent="0.25">
      <c r="A660">
        <v>8.7937799999999999</v>
      </c>
      <c r="B660">
        <v>2.4371399999999999</v>
      </c>
    </row>
    <row r="661" spans="1:2" x14ac:dyDescent="0.25">
      <c r="A661">
        <v>6.03721</v>
      </c>
      <c r="B661">
        <v>5.25373</v>
      </c>
    </row>
    <row r="662" spans="1:2" x14ac:dyDescent="0.25">
      <c r="A662">
        <v>3.3521899999999998</v>
      </c>
      <c r="B662">
        <v>6.16981</v>
      </c>
    </row>
    <row r="663" spans="1:2" x14ac:dyDescent="0.25">
      <c r="A663">
        <v>5.7621099999999998</v>
      </c>
      <c r="B663">
        <v>5.8826099999999997</v>
      </c>
    </row>
    <row r="664" spans="1:2" x14ac:dyDescent="0.25">
      <c r="A664">
        <v>4.2775499999999997</v>
      </c>
      <c r="B664">
        <v>4.8828699999999996</v>
      </c>
    </row>
    <row r="665" spans="1:2" x14ac:dyDescent="0.25">
      <c r="A665">
        <v>6.4763299999999999</v>
      </c>
      <c r="B665">
        <v>3.8708300000000002</v>
      </c>
    </row>
    <row r="666" spans="1:2" x14ac:dyDescent="0.25">
      <c r="A666">
        <v>2.5682499999999999</v>
      </c>
      <c r="B666">
        <v>5.8903100000000004</v>
      </c>
    </row>
    <row r="667" spans="1:2" x14ac:dyDescent="0.25">
      <c r="A667">
        <v>7.3997000000000002</v>
      </c>
      <c r="B667">
        <v>8.2753399999999999</v>
      </c>
    </row>
    <row r="668" spans="1:2" x14ac:dyDescent="0.25">
      <c r="A668">
        <v>7.0551399999999997</v>
      </c>
      <c r="B668">
        <v>6.9371499999999999</v>
      </c>
    </row>
    <row r="669" spans="1:2" x14ac:dyDescent="0.25">
      <c r="A669">
        <v>5.2906300000000002</v>
      </c>
      <c r="B669">
        <v>7.2978800000000001</v>
      </c>
    </row>
    <row r="670" spans="1:2" x14ac:dyDescent="0.25">
      <c r="A670">
        <v>7.5251999999999999</v>
      </c>
      <c r="B670">
        <v>2.4975499999999999</v>
      </c>
    </row>
    <row r="671" spans="1:2" x14ac:dyDescent="0.25">
      <c r="A671">
        <v>4.30783</v>
      </c>
      <c r="B671">
        <v>5.0197799999999999</v>
      </c>
    </row>
    <row r="672" spans="1:2" x14ac:dyDescent="0.25">
      <c r="A672">
        <v>7.5345199999999997</v>
      </c>
      <c r="B672">
        <v>3.9917799999999999</v>
      </c>
    </row>
    <row r="673" spans="1:2" x14ac:dyDescent="0.25">
      <c r="A673">
        <v>6.9309099999999999</v>
      </c>
      <c r="B673">
        <v>7.0071399999999997</v>
      </c>
    </row>
    <row r="674" spans="1:2" x14ac:dyDescent="0.25">
      <c r="A674">
        <v>4.8878199999999996</v>
      </c>
      <c r="B674">
        <v>4.0745800000000001</v>
      </c>
    </row>
    <row r="675" spans="1:2" x14ac:dyDescent="0.25">
      <c r="A675">
        <v>4.02156</v>
      </c>
      <c r="B675">
        <v>3.1656399999999998</v>
      </c>
    </row>
    <row r="676" spans="1:2" x14ac:dyDescent="0.25">
      <c r="A676">
        <v>4.1722700000000001</v>
      </c>
      <c r="B676">
        <v>2.0404499999999999</v>
      </c>
    </row>
    <row r="677" spans="1:2" x14ac:dyDescent="0.25">
      <c r="A677">
        <v>7.9591399999999997</v>
      </c>
      <c r="B677">
        <v>7.57158</v>
      </c>
    </row>
    <row r="678" spans="1:2" x14ac:dyDescent="0.25">
      <c r="A678">
        <v>4.7658300000000002</v>
      </c>
      <c r="B678">
        <v>4.4272099999999996</v>
      </c>
    </row>
    <row r="679" spans="1:2" x14ac:dyDescent="0.25">
      <c r="A679">
        <v>4.4882400000000002</v>
      </c>
      <c r="B679">
        <v>4.3345500000000001</v>
      </c>
    </row>
    <row r="680" spans="1:2" x14ac:dyDescent="0.25">
      <c r="A680">
        <v>4.8345599999999997</v>
      </c>
      <c r="B680">
        <v>6.9952300000000003</v>
      </c>
    </row>
    <row r="681" spans="1:2" x14ac:dyDescent="0.25">
      <c r="A681">
        <v>6.5941900000000002</v>
      </c>
      <c r="B681">
        <v>4.9769100000000002</v>
      </c>
    </row>
    <row r="682" spans="1:2" x14ac:dyDescent="0.25">
      <c r="A682">
        <v>4.9928699999999999</v>
      </c>
      <c r="B682">
        <v>6.7134900000000002</v>
      </c>
    </row>
    <row r="683" spans="1:2" x14ac:dyDescent="0.25">
      <c r="A683">
        <v>5.3445400000000003</v>
      </c>
      <c r="B683">
        <v>6.20486</v>
      </c>
    </row>
    <row r="684" spans="1:2" x14ac:dyDescent="0.25">
      <c r="A684">
        <v>5.8108599999999999</v>
      </c>
      <c r="B684">
        <v>4.5255900000000002</v>
      </c>
    </row>
    <row r="685" spans="1:2" x14ac:dyDescent="0.25">
      <c r="A685">
        <v>1.3650500000000001</v>
      </c>
      <c r="B685">
        <v>2.51918</v>
      </c>
    </row>
    <row r="686" spans="1:2" x14ac:dyDescent="0.25">
      <c r="A686">
        <v>2.1554099999999998</v>
      </c>
      <c r="B686">
        <v>5.4867400000000002</v>
      </c>
    </row>
    <row r="687" spans="1:2" x14ac:dyDescent="0.25">
      <c r="A687">
        <v>5.5444399999999998</v>
      </c>
      <c r="B687">
        <v>9.0547400000000007</v>
      </c>
    </row>
    <row r="688" spans="1:2" x14ac:dyDescent="0.25">
      <c r="A688">
        <v>8.7111599999999996</v>
      </c>
      <c r="B688">
        <v>6.6854300000000002</v>
      </c>
    </row>
    <row r="689" spans="1:2" x14ac:dyDescent="0.25">
      <c r="A689">
        <v>4.8881199999999998</v>
      </c>
      <c r="B689">
        <v>3.3201399999999999</v>
      </c>
    </row>
    <row r="690" spans="1:2" x14ac:dyDescent="0.25">
      <c r="A690">
        <v>8.8081099999999992</v>
      </c>
      <c r="B690">
        <v>4.6364799999999997</v>
      </c>
    </row>
    <row r="691" spans="1:2" x14ac:dyDescent="0.25">
      <c r="A691">
        <v>2.2733500000000002</v>
      </c>
      <c r="B691">
        <v>10.19852</v>
      </c>
    </row>
    <row r="692" spans="1:2" x14ac:dyDescent="0.25">
      <c r="A692">
        <v>8.6330299999999998</v>
      </c>
      <c r="B692">
        <v>8.0228300000000008</v>
      </c>
    </row>
    <row r="693" spans="1:2" x14ac:dyDescent="0.25">
      <c r="A693">
        <v>3.5652400000000002</v>
      </c>
      <c r="B693">
        <v>4.8250500000000001</v>
      </c>
    </row>
    <row r="694" spans="1:2" x14ac:dyDescent="0.25">
      <c r="A694">
        <v>3.8811</v>
      </c>
      <c r="B694">
        <v>6.07334</v>
      </c>
    </row>
    <row r="695" spans="1:2" x14ac:dyDescent="0.25">
      <c r="A695">
        <v>5.3798000000000004</v>
      </c>
      <c r="B695">
        <v>6.3299099999999999</v>
      </c>
    </row>
    <row r="696" spans="1:2" x14ac:dyDescent="0.25">
      <c r="A696">
        <v>5.2470299999999996</v>
      </c>
      <c r="B696">
        <v>4.5481100000000003</v>
      </c>
    </row>
    <row r="697" spans="1:2" x14ac:dyDescent="0.25">
      <c r="A697">
        <v>1.09171</v>
      </c>
      <c r="B697">
        <v>4.4265400000000001</v>
      </c>
    </row>
    <row r="698" spans="1:2" x14ac:dyDescent="0.25">
      <c r="A698">
        <v>2.5941900000000002</v>
      </c>
      <c r="B698">
        <v>9.5113299999999992</v>
      </c>
    </row>
    <row r="699" spans="1:2" x14ac:dyDescent="0.25">
      <c r="A699">
        <v>5.6284599999999996</v>
      </c>
      <c r="B699">
        <v>6.9919200000000004</v>
      </c>
    </row>
    <row r="700" spans="1:2" x14ac:dyDescent="0.25">
      <c r="A700">
        <v>8.0736799999999995</v>
      </c>
      <c r="B700">
        <v>2.67096</v>
      </c>
    </row>
    <row r="701" spans="1:2" x14ac:dyDescent="0.25">
      <c r="A701">
        <v>2.4173900000000001</v>
      </c>
      <c r="B701">
        <v>6.36</v>
      </c>
    </row>
    <row r="702" spans="1:2" x14ac:dyDescent="0.25">
      <c r="A702">
        <v>8.5078099999999992</v>
      </c>
      <c r="B702">
        <v>6.4423599999999999</v>
      </c>
    </row>
    <row r="703" spans="1:2" x14ac:dyDescent="0.25">
      <c r="A703">
        <v>6.2161999999999997</v>
      </c>
      <c r="B703">
        <v>5.0280199999999997</v>
      </c>
    </row>
    <row r="704" spans="1:2" x14ac:dyDescent="0.25">
      <c r="A704">
        <v>1.9013500000000001</v>
      </c>
      <c r="B704">
        <v>4.2818399999999999</v>
      </c>
    </row>
    <row r="705" spans="1:2" x14ac:dyDescent="0.25">
      <c r="A705">
        <v>5.1061899999999998</v>
      </c>
      <c r="B705">
        <v>6.3304600000000004</v>
      </c>
    </row>
    <row r="706" spans="1:2" x14ac:dyDescent="0.25">
      <c r="A706">
        <v>4.9553900000000004</v>
      </c>
      <c r="B706">
        <v>1.13466</v>
      </c>
    </row>
    <row r="707" spans="1:2" x14ac:dyDescent="0.25">
      <c r="A707">
        <v>2.31379</v>
      </c>
      <c r="B707">
        <v>5.2416299999999998</v>
      </c>
    </row>
    <row r="708" spans="1:2" x14ac:dyDescent="0.25">
      <c r="A708">
        <v>5.9234099999999996</v>
      </c>
      <c r="B708">
        <v>6.2354500000000002</v>
      </c>
    </row>
    <row r="709" spans="1:2" x14ac:dyDescent="0.25">
      <c r="A709">
        <v>6.0451100000000002</v>
      </c>
      <c r="B709">
        <v>4.2521500000000003</v>
      </c>
    </row>
    <row r="710" spans="1:2" x14ac:dyDescent="0.25">
      <c r="A710">
        <v>7.0333899999999998</v>
      </c>
      <c r="B710">
        <v>1.9390700000000001</v>
      </c>
    </row>
    <row r="711" spans="1:2" x14ac:dyDescent="0.25">
      <c r="A711">
        <v>6.4754300000000002</v>
      </c>
      <c r="B711">
        <v>3.4441799999999998</v>
      </c>
    </row>
    <row r="712" spans="1:2" x14ac:dyDescent="0.25">
      <c r="A712">
        <v>5.6712400000000001</v>
      </c>
      <c r="B712">
        <v>3.6272199999999999</v>
      </c>
    </row>
    <row r="713" spans="1:2" x14ac:dyDescent="0.25">
      <c r="A713">
        <v>5.3276399999999997</v>
      </c>
      <c r="B713">
        <v>4.8692799999999998</v>
      </c>
    </row>
    <row r="714" spans="1:2" x14ac:dyDescent="0.25">
      <c r="A714">
        <v>6.13117</v>
      </c>
      <c r="B714">
        <v>3.7028500000000002</v>
      </c>
    </row>
    <row r="715" spans="1:2" x14ac:dyDescent="0.25">
      <c r="A715">
        <v>2.6581600000000001</v>
      </c>
      <c r="B715">
        <v>5.4330100000000003</v>
      </c>
    </row>
    <row r="716" spans="1:2" x14ac:dyDescent="0.25">
      <c r="A716">
        <v>5.8995800000000003</v>
      </c>
      <c r="B716">
        <v>2.9321899999999999</v>
      </c>
    </row>
    <row r="717" spans="1:2" x14ac:dyDescent="0.25">
      <c r="A717">
        <v>2.0544899999999999</v>
      </c>
      <c r="B717">
        <v>4.2103799999999998</v>
      </c>
    </row>
    <row r="718" spans="1:2" x14ac:dyDescent="0.25">
      <c r="A718">
        <v>5.7098800000000001</v>
      </c>
      <c r="B718">
        <v>6.3170099999999998</v>
      </c>
    </row>
    <row r="719" spans="1:2" x14ac:dyDescent="0.25">
      <c r="A719">
        <v>5.1859299999999999</v>
      </c>
      <c r="B719">
        <v>4.7449399999999997</v>
      </c>
    </row>
    <row r="720" spans="1:2" x14ac:dyDescent="0.25">
      <c r="A720">
        <v>7.3490399999999996</v>
      </c>
      <c r="B720">
        <v>3.2616100000000001</v>
      </c>
    </row>
    <row r="721" spans="1:2" x14ac:dyDescent="0.25">
      <c r="A721">
        <v>5.6361100000000004</v>
      </c>
      <c r="B721">
        <v>4.0176699999999999</v>
      </c>
    </row>
    <row r="722" spans="1:2" x14ac:dyDescent="0.25">
      <c r="A722">
        <v>5.7114599999999998</v>
      </c>
      <c r="B722">
        <v>6.3278800000000004</v>
      </c>
    </row>
    <row r="723" spans="1:2" x14ac:dyDescent="0.25">
      <c r="A723">
        <v>6.9990300000000003</v>
      </c>
      <c r="B723">
        <v>6.0415999999999999</v>
      </c>
    </row>
    <row r="724" spans="1:2" x14ac:dyDescent="0.25">
      <c r="A724">
        <v>4.6963999999999997</v>
      </c>
      <c r="B724">
        <v>3.87521</v>
      </c>
    </row>
    <row r="725" spans="1:2" x14ac:dyDescent="0.25">
      <c r="A725">
        <v>8.3706800000000001</v>
      </c>
      <c r="B725">
        <v>6.1112900000000003</v>
      </c>
    </row>
    <row r="726" spans="1:2" x14ac:dyDescent="0.25">
      <c r="A726">
        <v>4.9718</v>
      </c>
      <c r="B726">
        <v>5.6024900000000004</v>
      </c>
    </row>
    <row r="727" spans="1:2" x14ac:dyDescent="0.25">
      <c r="A727">
        <v>4.3516000000000004</v>
      </c>
      <c r="B727">
        <v>4.8403900000000002</v>
      </c>
    </row>
    <row r="728" spans="1:2" x14ac:dyDescent="0.25">
      <c r="A728">
        <v>4.1853499999999997</v>
      </c>
      <c r="B728">
        <v>3.9556100000000001</v>
      </c>
    </row>
    <row r="729" spans="1:2" x14ac:dyDescent="0.25">
      <c r="A729">
        <v>8.2286199999999994</v>
      </c>
      <c r="B729">
        <v>1.32647</v>
      </c>
    </row>
    <row r="730" spans="1:2" x14ac:dyDescent="0.25">
      <c r="A730">
        <v>3.4185300000000001</v>
      </c>
      <c r="B730">
        <v>8.4730799999999995</v>
      </c>
    </row>
    <row r="731" spans="1:2" x14ac:dyDescent="0.25">
      <c r="A731">
        <v>3.07063</v>
      </c>
      <c r="B731">
        <v>8.5031700000000008</v>
      </c>
    </row>
    <row r="732" spans="1:2" x14ac:dyDescent="0.25">
      <c r="A732">
        <v>3.2034600000000002</v>
      </c>
      <c r="B732">
        <v>4.4133800000000001</v>
      </c>
    </row>
    <row r="733" spans="1:2" x14ac:dyDescent="0.25">
      <c r="A733">
        <v>3.8526600000000002</v>
      </c>
      <c r="B733">
        <v>5.74078</v>
      </c>
    </row>
    <row r="734" spans="1:2" x14ac:dyDescent="0.25">
      <c r="A734">
        <v>5.1227299999999998</v>
      </c>
      <c r="B734">
        <v>4.3921799999999998</v>
      </c>
    </row>
    <row r="735" spans="1:2" x14ac:dyDescent="0.25">
      <c r="A735">
        <v>1.86755</v>
      </c>
      <c r="B735">
        <v>0.58801000000000003</v>
      </c>
    </row>
    <row r="736" spans="1:2" x14ac:dyDescent="0.25">
      <c r="A736">
        <v>4.1437299999999997</v>
      </c>
      <c r="B736">
        <v>7.2251200000000004</v>
      </c>
    </row>
    <row r="737" spans="1:2" x14ac:dyDescent="0.25">
      <c r="A737">
        <v>5.4218099999999998</v>
      </c>
      <c r="B737">
        <v>6.0359100000000003</v>
      </c>
    </row>
    <row r="738" spans="1:2" x14ac:dyDescent="0.25">
      <c r="A738">
        <v>4.4622599999999997</v>
      </c>
      <c r="B738">
        <v>2.2705199999999999</v>
      </c>
    </row>
    <row r="739" spans="1:2" x14ac:dyDescent="0.25">
      <c r="A739">
        <v>5.5606</v>
      </c>
      <c r="B739">
        <v>4.8313100000000002</v>
      </c>
    </row>
    <row r="740" spans="1:2" x14ac:dyDescent="0.25">
      <c r="A740">
        <v>6.0664699999999998</v>
      </c>
      <c r="B740">
        <v>5.6859400000000004</v>
      </c>
    </row>
    <row r="741" spans="1:2" x14ac:dyDescent="0.25">
      <c r="A741">
        <v>5.5906900000000004</v>
      </c>
      <c r="B741">
        <v>3.3418399999999999</v>
      </c>
    </row>
    <row r="742" spans="1:2" x14ac:dyDescent="0.25">
      <c r="A742">
        <v>2.8957299999999999</v>
      </c>
      <c r="B742">
        <v>1.5618700000000001</v>
      </c>
    </row>
    <row r="743" spans="1:2" x14ac:dyDescent="0.25">
      <c r="A743">
        <v>7.2985800000000003</v>
      </c>
      <c r="B743">
        <v>2.4157500000000001</v>
      </c>
    </row>
    <row r="744" spans="1:2" x14ac:dyDescent="0.25">
      <c r="A744">
        <v>4.1239499999999998</v>
      </c>
      <c r="B744">
        <v>8.0870499999999996</v>
      </c>
    </row>
    <row r="745" spans="1:2" x14ac:dyDescent="0.25">
      <c r="A745">
        <v>4.1927099999999999</v>
      </c>
      <c r="B745">
        <v>4.1782000000000004</v>
      </c>
    </row>
    <row r="746" spans="1:2" x14ac:dyDescent="0.25">
      <c r="A746">
        <v>3.0317699999999999</v>
      </c>
      <c r="B746">
        <v>3.8749899999999999</v>
      </c>
    </row>
    <row r="747" spans="1:2" x14ac:dyDescent="0.25">
      <c r="A747">
        <v>5.6154599999999997</v>
      </c>
      <c r="B747">
        <v>6.2730600000000001</v>
      </c>
    </row>
    <row r="748" spans="1:2" x14ac:dyDescent="0.25">
      <c r="A748">
        <v>4.4085999999999999</v>
      </c>
      <c r="B748">
        <v>5.13523</v>
      </c>
    </row>
    <row r="749" spans="1:2" x14ac:dyDescent="0.25">
      <c r="A749">
        <v>1.0929199999999999</v>
      </c>
      <c r="B749">
        <v>6.5648400000000002</v>
      </c>
    </row>
    <row r="750" spans="1:2" x14ac:dyDescent="0.25">
      <c r="A750">
        <v>3.1093799999999998</v>
      </c>
      <c r="B750">
        <v>4.2493699999999999</v>
      </c>
    </row>
    <row r="751" spans="1:2" x14ac:dyDescent="0.25">
      <c r="A751">
        <v>2.7358699999999998</v>
      </c>
      <c r="B751">
        <v>3.4035500000000001</v>
      </c>
    </row>
    <row r="752" spans="1:2" x14ac:dyDescent="0.25">
      <c r="A752">
        <v>2.4683999999999999</v>
      </c>
      <c r="B752">
        <v>3.54765</v>
      </c>
    </row>
    <row r="753" spans="1:2" x14ac:dyDescent="0.25">
      <c r="A753">
        <v>6.3174400000000004</v>
      </c>
      <c r="B753">
        <v>2.7522899999999999</v>
      </c>
    </row>
    <row r="754" spans="1:2" x14ac:dyDescent="0.25">
      <c r="A754">
        <v>7.2357300000000002</v>
      </c>
      <c r="B754">
        <v>6.4616199999999999</v>
      </c>
    </row>
    <row r="755" spans="1:2" x14ac:dyDescent="0.25">
      <c r="A755">
        <v>4.7476099999999999</v>
      </c>
      <c r="B755">
        <v>7.9348700000000001</v>
      </c>
    </row>
    <row r="756" spans="1:2" x14ac:dyDescent="0.25">
      <c r="A756">
        <v>7.9215400000000002</v>
      </c>
      <c r="B756">
        <v>7.9718799999999996</v>
      </c>
    </row>
    <row r="757" spans="1:2" x14ac:dyDescent="0.25">
      <c r="A757">
        <v>9.2786100000000005</v>
      </c>
      <c r="B757">
        <v>7.1940400000000002</v>
      </c>
    </row>
    <row r="758" spans="1:2" x14ac:dyDescent="0.25">
      <c r="A758">
        <v>5.9809999999999999</v>
      </c>
      <c r="B758">
        <v>6.7527699999999999</v>
      </c>
    </row>
    <row r="759" spans="1:2" x14ac:dyDescent="0.25">
      <c r="A759">
        <v>2.2131599999999998</v>
      </c>
      <c r="B759">
        <v>3.9120900000000001</v>
      </c>
    </row>
    <row r="760" spans="1:2" x14ac:dyDescent="0.25">
      <c r="A760">
        <v>2.9103599999999998</v>
      </c>
      <c r="B760">
        <v>5.19034</v>
      </c>
    </row>
    <row r="761" spans="1:2" x14ac:dyDescent="0.25">
      <c r="A761">
        <v>7.23184</v>
      </c>
      <c r="B761">
        <v>5.3048900000000003</v>
      </c>
    </row>
    <row r="762" spans="1:2" x14ac:dyDescent="0.25">
      <c r="A762">
        <v>4.5397100000000004</v>
      </c>
      <c r="B762">
        <v>3.95913</v>
      </c>
    </row>
    <row r="763" spans="1:2" x14ac:dyDescent="0.25">
      <c r="A763">
        <v>5.8269700000000002</v>
      </c>
      <c r="B763">
        <v>3.7748599999999999</v>
      </c>
    </row>
    <row r="764" spans="1:2" x14ac:dyDescent="0.25">
      <c r="A764">
        <v>3.0655800000000002</v>
      </c>
      <c r="B764">
        <v>6.4715299999999996</v>
      </c>
    </row>
    <row r="765" spans="1:2" x14ac:dyDescent="0.25">
      <c r="A765">
        <v>11.35102</v>
      </c>
      <c r="B765">
        <v>7.1150200000000003</v>
      </c>
    </row>
    <row r="766" spans="1:2" x14ac:dyDescent="0.25">
      <c r="A766">
        <v>6.0517799999999999</v>
      </c>
      <c r="B766">
        <v>5.9805400000000004</v>
      </c>
    </row>
    <row r="767" spans="1:2" x14ac:dyDescent="0.25">
      <c r="A767">
        <v>5.5053599999999996</v>
      </c>
      <c r="B767">
        <v>6.3671199999999999</v>
      </c>
    </row>
    <row r="768" spans="1:2" x14ac:dyDescent="0.25">
      <c r="A768">
        <v>6.9600200000000001</v>
      </c>
      <c r="B768">
        <v>6.30199</v>
      </c>
    </row>
    <row r="769" spans="1:2" x14ac:dyDescent="0.25">
      <c r="A769">
        <v>7.6315799999999996</v>
      </c>
      <c r="B769">
        <v>4.42964</v>
      </c>
    </row>
    <row r="770" spans="1:2" x14ac:dyDescent="0.25">
      <c r="A770">
        <v>6.35379</v>
      </c>
      <c r="B770">
        <v>4.0793900000000001</v>
      </c>
    </row>
    <row r="771" spans="1:2" x14ac:dyDescent="0.25">
      <c r="A771">
        <v>4.3788400000000003</v>
      </c>
      <c r="B771">
        <v>3.56351</v>
      </c>
    </row>
    <row r="772" spans="1:2" x14ac:dyDescent="0.25">
      <c r="A772">
        <v>6.1871499999999999</v>
      </c>
      <c r="B772">
        <v>3.8747199999999999</v>
      </c>
    </row>
    <row r="773" spans="1:2" x14ac:dyDescent="0.25">
      <c r="A773">
        <v>1.0813600000000001</v>
      </c>
      <c r="B773">
        <v>5.2408400000000004</v>
      </c>
    </row>
    <row r="774" spans="1:2" x14ac:dyDescent="0.25">
      <c r="A774">
        <v>2.67841</v>
      </c>
      <c r="B774">
        <v>2.95444</v>
      </c>
    </row>
    <row r="775" spans="1:2" x14ac:dyDescent="0.25">
      <c r="A775">
        <v>8.6693499999999997</v>
      </c>
      <c r="B775">
        <v>3.2698999999999998</v>
      </c>
    </row>
    <row r="776" spans="1:2" x14ac:dyDescent="0.25">
      <c r="A776">
        <v>5.7285899999999996</v>
      </c>
      <c r="B776">
        <v>8.2335100000000008</v>
      </c>
    </row>
    <row r="777" spans="1:2" x14ac:dyDescent="0.25">
      <c r="A777">
        <v>8.1897800000000007</v>
      </c>
      <c r="B777">
        <v>3.7500399999999998</v>
      </c>
    </row>
    <row r="778" spans="1:2" x14ac:dyDescent="0.25">
      <c r="A778">
        <v>4.5493699999999997</v>
      </c>
      <c r="B778">
        <v>2.0274800000000002</v>
      </c>
    </row>
    <row r="779" spans="1:2" x14ac:dyDescent="0.25">
      <c r="A779">
        <v>6.0593000000000004</v>
      </c>
      <c r="B779">
        <v>4.2425699999999997</v>
      </c>
    </row>
    <row r="780" spans="1:2" x14ac:dyDescent="0.25">
      <c r="A780">
        <v>3.4205800000000002</v>
      </c>
      <c r="B780">
        <v>3.4869599999999998</v>
      </c>
    </row>
    <row r="781" spans="1:2" x14ac:dyDescent="0.25">
      <c r="A781">
        <v>5.5437099999999999</v>
      </c>
      <c r="B781">
        <v>4.8639700000000001</v>
      </c>
    </row>
    <row r="782" spans="1:2" x14ac:dyDescent="0.25">
      <c r="A782">
        <v>5.8142300000000002</v>
      </c>
      <c r="B782">
        <v>6.3314700000000004</v>
      </c>
    </row>
    <row r="783" spans="1:2" x14ac:dyDescent="0.25">
      <c r="A783">
        <v>6.5563700000000003</v>
      </c>
      <c r="B783">
        <v>5.3868299999999998</v>
      </c>
    </row>
    <row r="784" spans="1:2" x14ac:dyDescent="0.25">
      <c r="A784">
        <v>1.98176</v>
      </c>
      <c r="B784">
        <v>7.0424100000000003</v>
      </c>
    </row>
    <row r="785" spans="1:2" x14ac:dyDescent="0.25">
      <c r="A785">
        <v>0.34258</v>
      </c>
      <c r="B785">
        <v>6.2140300000000002</v>
      </c>
    </row>
    <row r="786" spans="1:2" x14ac:dyDescent="0.25">
      <c r="A786">
        <v>9.6092300000000002</v>
      </c>
      <c r="B786">
        <v>2.5700599999999998</v>
      </c>
    </row>
    <row r="787" spans="1:2" x14ac:dyDescent="0.25">
      <c r="A787">
        <v>2.4474999999999998</v>
      </c>
      <c r="B787">
        <v>3.7741099999999999</v>
      </c>
    </row>
    <row r="788" spans="1:2" x14ac:dyDescent="0.25">
      <c r="A788">
        <v>6.2026399999999997</v>
      </c>
      <c r="B788">
        <v>3.9361199999999998</v>
      </c>
    </row>
    <row r="789" spans="1:2" x14ac:dyDescent="0.25">
      <c r="A789">
        <v>5.9887199999999998</v>
      </c>
      <c r="B789">
        <v>10.61318</v>
      </c>
    </row>
    <row r="790" spans="1:2" x14ac:dyDescent="0.25">
      <c r="A790">
        <v>7.4466799999999997</v>
      </c>
      <c r="B790">
        <v>4.8030999999999997</v>
      </c>
    </row>
    <row r="791" spans="1:2" x14ac:dyDescent="0.25">
      <c r="A791">
        <v>4.79711</v>
      </c>
      <c r="B791">
        <v>4.5358499999999999</v>
      </c>
    </row>
    <row r="792" spans="1:2" x14ac:dyDescent="0.25">
      <c r="A792">
        <v>5.7833800000000002</v>
      </c>
      <c r="B792">
        <v>1.3019700000000001</v>
      </c>
    </row>
    <row r="793" spans="1:2" x14ac:dyDescent="0.25">
      <c r="A793">
        <v>6.3163</v>
      </c>
      <c r="B793">
        <v>2.9050500000000001</v>
      </c>
    </row>
    <row r="794" spans="1:2" x14ac:dyDescent="0.25">
      <c r="A794">
        <v>6.74329</v>
      </c>
      <c r="B794">
        <v>6.4660900000000003</v>
      </c>
    </row>
    <row r="795" spans="1:2" x14ac:dyDescent="0.25">
      <c r="A795">
        <v>2.97336</v>
      </c>
      <c r="B795">
        <v>6.4715199999999999</v>
      </c>
    </row>
    <row r="796" spans="1:2" x14ac:dyDescent="0.25">
      <c r="A796">
        <v>4.633</v>
      </c>
      <c r="B796">
        <v>4.6500000000000004</v>
      </c>
    </row>
    <row r="797" spans="1:2" x14ac:dyDescent="0.25">
      <c r="A797">
        <v>6.7577100000000003</v>
      </c>
      <c r="B797">
        <v>3.7462200000000001</v>
      </c>
    </row>
    <row r="798" spans="1:2" x14ac:dyDescent="0.25">
      <c r="A798">
        <v>3.4109400000000001</v>
      </c>
      <c r="B798">
        <v>5.1785699999999997</v>
      </c>
    </row>
    <row r="799" spans="1:2" x14ac:dyDescent="0.25">
      <c r="A799">
        <v>8.5856399999999997</v>
      </c>
      <c r="B799">
        <v>2.16282</v>
      </c>
    </row>
    <row r="800" spans="1:2" x14ac:dyDescent="0.25">
      <c r="A800">
        <v>4.52867</v>
      </c>
      <c r="B800">
        <v>3.2626300000000001</v>
      </c>
    </row>
    <row r="801" spans="1:2" x14ac:dyDescent="0.25">
      <c r="A801">
        <v>5.4373899999999997</v>
      </c>
      <c r="B801">
        <v>5.18126</v>
      </c>
    </row>
    <row r="802" spans="1:2" x14ac:dyDescent="0.25">
      <c r="A802">
        <v>5.2503299999999999</v>
      </c>
      <c r="B802">
        <v>5.7269399999999999</v>
      </c>
    </row>
    <row r="803" spans="1:2" x14ac:dyDescent="0.25">
      <c r="A803">
        <v>5.3738299999999999</v>
      </c>
      <c r="B803">
        <v>5.4303100000000004</v>
      </c>
    </row>
    <row r="804" spans="1:2" x14ac:dyDescent="0.25">
      <c r="A804">
        <v>6.3690499999999997</v>
      </c>
      <c r="B804">
        <v>4.8896100000000002</v>
      </c>
    </row>
    <row r="805" spans="1:2" x14ac:dyDescent="0.25">
      <c r="A805">
        <v>5.0220099999999999</v>
      </c>
      <c r="B805">
        <v>7.5467899999999997</v>
      </c>
    </row>
    <row r="806" spans="1:2" x14ac:dyDescent="0.25">
      <c r="A806">
        <v>3.8103699999999998</v>
      </c>
      <c r="B806">
        <v>3.4272900000000002</v>
      </c>
    </row>
    <row r="807" spans="1:2" x14ac:dyDescent="0.25">
      <c r="A807">
        <v>3.59057</v>
      </c>
      <c r="B807">
        <v>2.5332699999999999</v>
      </c>
    </row>
    <row r="808" spans="1:2" x14ac:dyDescent="0.25">
      <c r="A808">
        <v>5.9948800000000002</v>
      </c>
      <c r="B808">
        <v>8.5496599999999994</v>
      </c>
    </row>
    <row r="809" spans="1:2" x14ac:dyDescent="0.25">
      <c r="A809">
        <v>2.6261700000000001</v>
      </c>
      <c r="B809">
        <v>6.3650000000000002</v>
      </c>
    </row>
    <row r="810" spans="1:2" x14ac:dyDescent="0.25">
      <c r="A810">
        <v>6.5557699999999999</v>
      </c>
      <c r="B810">
        <v>5.0336299999999996</v>
      </c>
    </row>
    <row r="811" spans="1:2" x14ac:dyDescent="0.25">
      <c r="A811">
        <v>6.3608700000000002</v>
      </c>
      <c r="B811">
        <v>7.6017099999999997</v>
      </c>
    </row>
    <row r="812" spans="1:2" x14ac:dyDescent="0.25">
      <c r="A812">
        <v>6.1647100000000004</v>
      </c>
      <c r="B812">
        <v>7.0024499999999996</v>
      </c>
    </row>
    <row r="813" spans="1:2" x14ac:dyDescent="0.25">
      <c r="A813">
        <v>2.9286099999999999</v>
      </c>
      <c r="B813">
        <v>4.9619400000000002</v>
      </c>
    </row>
    <row r="814" spans="1:2" x14ac:dyDescent="0.25">
      <c r="A814">
        <v>9.6469199999999997</v>
      </c>
      <c r="B814">
        <v>6.5388999999999999</v>
      </c>
    </row>
    <row r="815" spans="1:2" x14ac:dyDescent="0.25">
      <c r="A815">
        <v>8.6735900000000008</v>
      </c>
      <c r="B815">
        <v>9.2823200000000003</v>
      </c>
    </row>
    <row r="816" spans="1:2" x14ac:dyDescent="0.25">
      <c r="A816">
        <v>9.5932700000000004</v>
      </c>
      <c r="B816">
        <v>0.69547000000000003</v>
      </c>
    </row>
    <row r="817" spans="1:2" x14ac:dyDescent="0.25">
      <c r="A817">
        <v>9.11843</v>
      </c>
      <c r="B817">
        <v>9.3290600000000001</v>
      </c>
    </row>
    <row r="818" spans="1:2" x14ac:dyDescent="0.25">
      <c r="A818">
        <v>5.1195199999999996</v>
      </c>
      <c r="B818">
        <v>5.6226200000000004</v>
      </c>
    </row>
    <row r="819" spans="1:2" x14ac:dyDescent="0.25">
      <c r="A819">
        <v>7.9005400000000003</v>
      </c>
      <c r="B819">
        <v>11.287050000000001</v>
      </c>
    </row>
    <row r="820" spans="1:2" x14ac:dyDescent="0.25">
      <c r="A820">
        <v>5.1987300000000003</v>
      </c>
      <c r="B820">
        <v>4.2393299999999998</v>
      </c>
    </row>
    <row r="821" spans="1:2" x14ac:dyDescent="0.25">
      <c r="A821">
        <v>4.3285200000000001</v>
      </c>
      <c r="B821">
        <v>6.5182599999999997</v>
      </c>
    </row>
    <row r="822" spans="1:2" x14ac:dyDescent="0.25">
      <c r="A822">
        <v>5.9433199999999999</v>
      </c>
      <c r="B822">
        <v>8.7069399999999995</v>
      </c>
    </row>
    <row r="823" spans="1:2" x14ac:dyDescent="0.25">
      <c r="A823">
        <v>1.2169700000000001</v>
      </c>
      <c r="B823">
        <v>5.8104899999999997</v>
      </c>
    </row>
    <row r="824" spans="1:2" x14ac:dyDescent="0.25">
      <c r="A824">
        <v>5.9960100000000001</v>
      </c>
      <c r="B824">
        <v>5.2206599999999996</v>
      </c>
    </row>
    <row r="825" spans="1:2" x14ac:dyDescent="0.25">
      <c r="A825">
        <v>7.9805700000000002</v>
      </c>
      <c r="B825">
        <v>6.5416600000000003</v>
      </c>
    </row>
    <row r="826" spans="1:2" x14ac:dyDescent="0.25">
      <c r="A826">
        <v>3.56352</v>
      </c>
      <c r="B826">
        <v>4.4039400000000004</v>
      </c>
    </row>
    <row r="827" spans="1:2" x14ac:dyDescent="0.25">
      <c r="A827">
        <v>5.1758899999999999</v>
      </c>
      <c r="B827">
        <v>5.0012400000000001</v>
      </c>
    </row>
    <row r="828" spans="1:2" x14ac:dyDescent="0.25">
      <c r="A828">
        <v>6.6527900000000004</v>
      </c>
      <c r="B828">
        <v>2.5237400000000001</v>
      </c>
    </row>
    <row r="829" spans="1:2" x14ac:dyDescent="0.25">
      <c r="A829">
        <v>6.6147900000000002</v>
      </c>
      <c r="B829">
        <v>2.3579699999999999</v>
      </c>
    </row>
    <row r="830" spans="1:2" x14ac:dyDescent="0.25">
      <c r="A830">
        <v>7.3720600000000003</v>
      </c>
      <c r="B830">
        <v>2.9768599999999998</v>
      </c>
    </row>
    <row r="831" spans="1:2" x14ac:dyDescent="0.25">
      <c r="A831">
        <v>9.7196300000000004</v>
      </c>
      <c r="B831">
        <v>7.2131999999999996</v>
      </c>
    </row>
    <row r="832" spans="1:2" x14ac:dyDescent="0.25">
      <c r="A832">
        <v>4.9815500000000004</v>
      </c>
      <c r="B832">
        <v>0.77256000000000002</v>
      </c>
    </row>
    <row r="833" spans="1:2" x14ac:dyDescent="0.25">
      <c r="A833">
        <v>6.0209200000000003</v>
      </c>
      <c r="B833">
        <v>6.7370299999999999</v>
      </c>
    </row>
    <row r="834" spans="1:2" x14ac:dyDescent="0.25">
      <c r="A834">
        <v>-1.3896200000000001</v>
      </c>
      <c r="B834">
        <v>5.1483400000000001</v>
      </c>
    </row>
    <row r="835" spans="1:2" x14ac:dyDescent="0.25">
      <c r="A835">
        <v>6.0647399999999996</v>
      </c>
      <c r="B835">
        <v>7.1080899999999998</v>
      </c>
    </row>
    <row r="836" spans="1:2" x14ac:dyDescent="0.25">
      <c r="A836">
        <v>2.0837300000000001</v>
      </c>
      <c r="B836">
        <v>2.5780400000000001</v>
      </c>
    </row>
    <row r="837" spans="1:2" x14ac:dyDescent="0.25">
      <c r="A837">
        <v>8.0782100000000003</v>
      </c>
      <c r="B837">
        <v>5.3673599999999997</v>
      </c>
    </row>
    <row r="838" spans="1:2" x14ac:dyDescent="0.25">
      <c r="A838">
        <v>6.1498299999999997</v>
      </c>
      <c r="B838">
        <v>7.4440799999999996</v>
      </c>
    </row>
    <row r="839" spans="1:2" x14ac:dyDescent="0.25">
      <c r="A839">
        <v>1.4307000000000001</v>
      </c>
      <c r="B839">
        <v>5.9567699999999997</v>
      </c>
    </row>
    <row r="840" spans="1:2" x14ac:dyDescent="0.25">
      <c r="A840">
        <v>3.0419299999999998</v>
      </c>
      <c r="B840">
        <v>5.9015300000000002</v>
      </c>
    </row>
    <row r="841" spans="1:2" x14ac:dyDescent="0.25">
      <c r="A841">
        <v>8.2967999999999993</v>
      </c>
      <c r="B841">
        <v>4.9335399999999998</v>
      </c>
    </row>
    <row r="842" spans="1:2" x14ac:dyDescent="0.25">
      <c r="A842">
        <v>5.46122</v>
      </c>
      <c r="B842">
        <v>7.4207400000000003</v>
      </c>
    </row>
    <row r="843" spans="1:2" x14ac:dyDescent="0.25">
      <c r="A843">
        <v>5.8430999999999997</v>
      </c>
      <c r="B843">
        <v>5.3557800000000002</v>
      </c>
    </row>
    <row r="844" spans="1:2" x14ac:dyDescent="0.25">
      <c r="A844">
        <v>2.9515600000000002</v>
      </c>
      <c r="B844">
        <v>5.6186299999999996</v>
      </c>
    </row>
    <row r="845" spans="1:2" x14ac:dyDescent="0.25">
      <c r="A845">
        <v>2.8088799999999998</v>
      </c>
      <c r="B845">
        <v>5.0963700000000003</v>
      </c>
    </row>
    <row r="846" spans="1:2" x14ac:dyDescent="0.25">
      <c r="A846">
        <v>4.1552300000000004</v>
      </c>
      <c r="B846">
        <v>4.2466999999999997</v>
      </c>
    </row>
    <row r="847" spans="1:2" x14ac:dyDescent="0.25">
      <c r="A847">
        <v>0.21031</v>
      </c>
      <c r="B847">
        <v>4.2876899999999996</v>
      </c>
    </row>
    <row r="848" spans="1:2" x14ac:dyDescent="0.25">
      <c r="A848">
        <v>5.8114400000000002</v>
      </c>
      <c r="B848">
        <v>4.0668199999999999</v>
      </c>
    </row>
    <row r="849" spans="1:2" x14ac:dyDescent="0.25">
      <c r="A849">
        <v>6.4043299999999999</v>
      </c>
      <c r="B849">
        <v>5.4144300000000003</v>
      </c>
    </row>
    <row r="850" spans="1:2" x14ac:dyDescent="0.25">
      <c r="A850">
        <v>1.4255800000000001</v>
      </c>
      <c r="B850">
        <v>3.2972199999999998</v>
      </c>
    </row>
    <row r="851" spans="1:2" x14ac:dyDescent="0.25">
      <c r="A851">
        <v>3.7546400000000002</v>
      </c>
      <c r="B851">
        <v>6.3148499999999999</v>
      </c>
    </row>
    <row r="852" spans="1:2" x14ac:dyDescent="0.25">
      <c r="A852">
        <v>6.3283399999999999</v>
      </c>
      <c r="B852">
        <v>3.18811</v>
      </c>
    </row>
    <row r="853" spans="1:2" x14ac:dyDescent="0.25">
      <c r="A853">
        <v>1.5527500000000001</v>
      </c>
      <c r="B853">
        <v>2.7783500000000001</v>
      </c>
    </row>
    <row r="854" spans="1:2" x14ac:dyDescent="0.25">
      <c r="A854">
        <v>7.6896300000000002</v>
      </c>
      <c r="B854">
        <v>5.3624700000000001</v>
      </c>
    </row>
    <row r="855" spans="1:2" x14ac:dyDescent="0.25">
      <c r="A855">
        <v>2.76912</v>
      </c>
      <c r="B855">
        <v>2.1852399999999998</v>
      </c>
    </row>
    <row r="856" spans="1:2" x14ac:dyDescent="0.25">
      <c r="A856">
        <v>6.7137599999999997</v>
      </c>
      <c r="B856">
        <v>6.3148600000000004</v>
      </c>
    </row>
    <row r="857" spans="1:2" x14ac:dyDescent="0.25">
      <c r="A857">
        <v>4.4145700000000003</v>
      </c>
      <c r="B857">
        <v>5.4341499999999998</v>
      </c>
    </row>
    <row r="858" spans="1:2" x14ac:dyDescent="0.25">
      <c r="A858">
        <v>3.8776099999999998</v>
      </c>
      <c r="B858">
        <v>5.5461</v>
      </c>
    </row>
    <row r="859" spans="1:2" x14ac:dyDescent="0.25">
      <c r="A859">
        <v>3.53566</v>
      </c>
      <c r="B859">
        <v>2.2833199999999998</v>
      </c>
    </row>
    <row r="860" spans="1:2" x14ac:dyDescent="0.25">
      <c r="A860">
        <v>3.1615500000000001</v>
      </c>
      <c r="B860">
        <v>7.9979399999999998</v>
      </c>
    </row>
    <row r="861" spans="1:2" x14ac:dyDescent="0.25">
      <c r="A861">
        <v>3.7044199999999998</v>
      </c>
      <c r="B861">
        <v>3.1764199999999998</v>
      </c>
    </row>
    <row r="862" spans="1:2" x14ac:dyDescent="0.25">
      <c r="A862">
        <v>4.1410900000000002</v>
      </c>
      <c r="B862">
        <v>6.5685200000000004</v>
      </c>
    </row>
    <row r="863" spans="1:2" x14ac:dyDescent="0.25">
      <c r="A863">
        <v>4.2456399999999999</v>
      </c>
      <c r="B863">
        <v>3.8470200000000001</v>
      </c>
    </row>
    <row r="864" spans="1:2" x14ac:dyDescent="0.25">
      <c r="A864">
        <v>4.9913299999999996</v>
      </c>
      <c r="B864">
        <v>5.444</v>
      </c>
    </row>
    <row r="865" spans="1:2" x14ac:dyDescent="0.25">
      <c r="A865">
        <v>5.6367599999999998</v>
      </c>
      <c r="B865">
        <v>7.0100199999999999</v>
      </c>
    </row>
    <row r="866" spans="1:2" x14ac:dyDescent="0.25">
      <c r="A866">
        <v>4.3080800000000004</v>
      </c>
      <c r="B866">
        <v>3.8777900000000001</v>
      </c>
    </row>
    <row r="867" spans="1:2" x14ac:dyDescent="0.25">
      <c r="A867">
        <v>5.8485399999999998</v>
      </c>
      <c r="B867">
        <v>3.6381700000000001</v>
      </c>
    </row>
    <row r="868" spans="1:2" x14ac:dyDescent="0.25">
      <c r="A868">
        <v>5.80748</v>
      </c>
      <c r="B868">
        <v>5.1275199999999996</v>
      </c>
    </row>
    <row r="869" spans="1:2" x14ac:dyDescent="0.25">
      <c r="A869">
        <v>6.8160299999999996</v>
      </c>
      <c r="B869">
        <v>3.6916500000000001</v>
      </c>
    </row>
    <row r="870" spans="1:2" x14ac:dyDescent="0.25">
      <c r="A870">
        <v>3.7301799999999998</v>
      </c>
      <c r="B870">
        <v>7.6398099999999998</v>
      </c>
    </row>
    <row r="871" spans="1:2" x14ac:dyDescent="0.25">
      <c r="A871">
        <v>5.8471700000000002</v>
      </c>
      <c r="B871">
        <v>3.6273399999999998</v>
      </c>
    </row>
    <row r="872" spans="1:2" x14ac:dyDescent="0.25">
      <c r="A872">
        <v>5.1223000000000001</v>
      </c>
      <c r="B872">
        <v>5.5551599999999999</v>
      </c>
    </row>
    <row r="873" spans="1:2" x14ac:dyDescent="0.25">
      <c r="A873">
        <v>1.4915700000000001</v>
      </c>
      <c r="B873">
        <v>3.1463399999999999</v>
      </c>
    </row>
    <row r="874" spans="1:2" x14ac:dyDescent="0.25">
      <c r="A874">
        <v>5.7241</v>
      </c>
      <c r="B874">
        <v>8.5033899999999996</v>
      </c>
    </row>
    <row r="875" spans="1:2" x14ac:dyDescent="0.25">
      <c r="A875">
        <v>2.1116899999999998</v>
      </c>
      <c r="B875">
        <v>3.8324099999999999</v>
      </c>
    </row>
    <row r="876" spans="1:2" x14ac:dyDescent="0.25">
      <c r="A876">
        <v>3.78417</v>
      </c>
      <c r="B876">
        <v>6.6175300000000004</v>
      </c>
    </row>
    <row r="877" spans="1:2" x14ac:dyDescent="0.25">
      <c r="A877">
        <v>5.6494099999999996</v>
      </c>
      <c r="B877">
        <v>10.78457</v>
      </c>
    </row>
    <row r="878" spans="1:2" x14ac:dyDescent="0.25">
      <c r="A878">
        <v>2.9533499999999999</v>
      </c>
      <c r="B878">
        <v>2.4887100000000002</v>
      </c>
    </row>
    <row r="879" spans="1:2" x14ac:dyDescent="0.25">
      <c r="A879">
        <v>4.6894600000000004</v>
      </c>
      <c r="B879">
        <v>4.2894899999999998</v>
      </c>
    </row>
    <row r="880" spans="1:2" x14ac:dyDescent="0.25">
      <c r="A880">
        <v>2.6404399999999999</v>
      </c>
      <c r="B880">
        <v>4.8899900000000001</v>
      </c>
    </row>
    <row r="881" spans="1:2" x14ac:dyDescent="0.25">
      <c r="A881">
        <v>2.2981600000000002</v>
      </c>
      <c r="B881">
        <v>3.3610199999999999</v>
      </c>
    </row>
    <row r="882" spans="1:2" x14ac:dyDescent="0.25">
      <c r="A882">
        <v>7.8877300000000004</v>
      </c>
      <c r="B882">
        <v>4.3648199999999999</v>
      </c>
    </row>
    <row r="883" spans="1:2" x14ac:dyDescent="0.25">
      <c r="A883">
        <v>5.9481700000000002</v>
      </c>
      <c r="B883">
        <v>4.7902199999999997</v>
      </c>
    </row>
    <row r="884" spans="1:2" x14ac:dyDescent="0.25">
      <c r="A884">
        <v>4.0819599999999996</v>
      </c>
      <c r="B884">
        <v>3.2751999999999999</v>
      </c>
    </row>
    <row r="885" spans="1:2" x14ac:dyDescent="0.25">
      <c r="A885">
        <v>3.9839799999999999</v>
      </c>
      <c r="B885">
        <v>5.4256700000000002</v>
      </c>
    </row>
    <row r="886" spans="1:2" x14ac:dyDescent="0.25">
      <c r="A886">
        <v>3.6993800000000001</v>
      </c>
      <c r="B886">
        <v>6.1658400000000002</v>
      </c>
    </row>
    <row r="887" spans="1:2" x14ac:dyDescent="0.25">
      <c r="A887">
        <v>2.4747300000000001</v>
      </c>
      <c r="B887">
        <v>6.2533700000000003</v>
      </c>
    </row>
    <row r="888" spans="1:2" x14ac:dyDescent="0.25">
      <c r="A888">
        <v>5.7067100000000002</v>
      </c>
      <c r="B888">
        <v>4.7074400000000001</v>
      </c>
    </row>
    <row r="889" spans="1:2" x14ac:dyDescent="0.25">
      <c r="A889">
        <v>1.1662999999999999</v>
      </c>
      <c r="B889">
        <v>3.5964700000000001</v>
      </c>
    </row>
    <row r="890" spans="1:2" x14ac:dyDescent="0.25">
      <c r="A890">
        <v>6.9292400000000001</v>
      </c>
      <c r="B890">
        <v>4.1275000000000004</v>
      </c>
    </row>
    <row r="891" spans="1:2" x14ac:dyDescent="0.25">
      <c r="A891">
        <v>6.3249000000000004</v>
      </c>
      <c r="B891">
        <v>5.7752100000000004</v>
      </c>
    </row>
    <row r="892" spans="1:2" x14ac:dyDescent="0.25">
      <c r="A892">
        <v>3.6374499999999999</v>
      </c>
      <c r="B892">
        <v>7.9874099999999997</v>
      </c>
    </row>
    <row r="893" spans="1:2" x14ac:dyDescent="0.25">
      <c r="A893">
        <v>2.8672300000000002</v>
      </c>
      <c r="B893">
        <v>5.4413900000000002</v>
      </c>
    </row>
    <row r="894" spans="1:2" x14ac:dyDescent="0.25">
      <c r="A894">
        <v>2.2061999999999999</v>
      </c>
      <c r="B894">
        <v>4.3357400000000004</v>
      </c>
    </row>
    <row r="895" spans="1:2" x14ac:dyDescent="0.25">
      <c r="A895">
        <v>6.0038799999999997</v>
      </c>
      <c r="B895">
        <v>6.1451000000000002</v>
      </c>
    </row>
    <row r="896" spans="1:2" x14ac:dyDescent="0.25">
      <c r="A896">
        <v>4.5887599999999997</v>
      </c>
      <c r="B896">
        <v>3.99817</v>
      </c>
    </row>
    <row r="897" spans="1:2" x14ac:dyDescent="0.25">
      <c r="A897">
        <v>4.9102499999999996</v>
      </c>
      <c r="B897">
        <v>4.1866399999999997</v>
      </c>
    </row>
    <row r="898" spans="1:2" x14ac:dyDescent="0.25">
      <c r="A898">
        <v>4.7107299999999999</v>
      </c>
      <c r="B898">
        <v>8.0698299999999996</v>
      </c>
    </row>
    <row r="899" spans="1:2" x14ac:dyDescent="0.25">
      <c r="A899">
        <v>1.84876</v>
      </c>
      <c r="B899">
        <v>7.2101300000000004</v>
      </c>
    </row>
    <row r="900" spans="1:2" x14ac:dyDescent="0.25">
      <c r="A900">
        <v>5.6340500000000002</v>
      </c>
      <c r="B900">
        <v>5.5074699999999996</v>
      </c>
    </row>
    <row r="901" spans="1:2" x14ac:dyDescent="0.25">
      <c r="A901">
        <v>3.2701899999999999</v>
      </c>
      <c r="B901">
        <v>-0.16033</v>
      </c>
    </row>
    <row r="902" spans="1:2" x14ac:dyDescent="0.25">
      <c r="A902">
        <v>6.8466300000000002</v>
      </c>
      <c r="B902">
        <v>5.0399700000000003</v>
      </c>
    </row>
    <row r="903" spans="1:2" x14ac:dyDescent="0.25">
      <c r="A903">
        <v>7.6024099999999999</v>
      </c>
      <c r="B903">
        <v>9.0758399999999995</v>
      </c>
    </row>
    <row r="904" spans="1:2" x14ac:dyDescent="0.25">
      <c r="A904">
        <v>3.8417300000000001</v>
      </c>
      <c r="B904">
        <v>4.1082900000000002</v>
      </c>
    </row>
    <row r="905" spans="1:2" x14ac:dyDescent="0.25">
      <c r="A905">
        <v>5.21732</v>
      </c>
      <c r="B905">
        <v>3.1400100000000002</v>
      </c>
    </row>
    <row r="906" spans="1:2" x14ac:dyDescent="0.25">
      <c r="A906">
        <v>4.3107699999999998</v>
      </c>
      <c r="B906">
        <v>5.7909300000000004</v>
      </c>
    </row>
    <row r="907" spans="1:2" x14ac:dyDescent="0.25">
      <c r="A907">
        <v>5.8795900000000003</v>
      </c>
      <c r="B907">
        <v>5.2103299999999999</v>
      </c>
    </row>
    <row r="908" spans="1:2" x14ac:dyDescent="0.25">
      <c r="A908">
        <v>7.9966699999999999</v>
      </c>
      <c r="B908">
        <v>4.2951600000000001</v>
      </c>
    </row>
    <row r="909" spans="1:2" x14ac:dyDescent="0.25">
      <c r="A909">
        <v>6.14215</v>
      </c>
      <c r="B909">
        <v>7.1538899999999996</v>
      </c>
    </row>
    <row r="910" spans="1:2" x14ac:dyDescent="0.25">
      <c r="A910">
        <v>6.3611199999999997</v>
      </c>
      <c r="B910">
        <v>6.1989700000000001</v>
      </c>
    </row>
    <row r="911" spans="1:2" x14ac:dyDescent="0.25">
      <c r="A911">
        <v>8.5042000000000009</v>
      </c>
      <c r="B911">
        <v>6.4576500000000001</v>
      </c>
    </row>
    <row r="912" spans="1:2" x14ac:dyDescent="0.25">
      <c r="A912">
        <v>5.7146699999999999</v>
      </c>
      <c r="B912">
        <v>7.8827800000000003</v>
      </c>
    </row>
    <row r="913" spans="1:2" x14ac:dyDescent="0.25">
      <c r="A913">
        <v>3.7954699999999999</v>
      </c>
      <c r="B913">
        <v>6.4400300000000001</v>
      </c>
    </row>
    <row r="914" spans="1:2" x14ac:dyDescent="0.25">
      <c r="A914">
        <v>7.3831800000000003</v>
      </c>
      <c r="B914">
        <v>4.5857000000000001</v>
      </c>
    </row>
    <row r="915" spans="1:2" x14ac:dyDescent="0.25">
      <c r="A915">
        <v>8.7492999999999999</v>
      </c>
      <c r="B915">
        <v>3.3304</v>
      </c>
    </row>
    <row r="916" spans="1:2" x14ac:dyDescent="0.25">
      <c r="A916">
        <v>5.7113399999999999</v>
      </c>
      <c r="B916">
        <v>4.5123600000000001</v>
      </c>
    </row>
    <row r="917" spans="1:2" x14ac:dyDescent="0.25">
      <c r="A917">
        <v>9.2405600000000003</v>
      </c>
      <c r="B917">
        <v>6.2995400000000004</v>
      </c>
    </row>
    <row r="918" spans="1:2" x14ac:dyDescent="0.25">
      <c r="A918">
        <v>3.1802199999999998</v>
      </c>
      <c r="B918">
        <v>2.1695000000000002</v>
      </c>
    </row>
    <row r="919" spans="1:2" x14ac:dyDescent="0.25">
      <c r="A919">
        <v>6.7256900000000002</v>
      </c>
      <c r="B919">
        <v>1.9839599999999999</v>
      </c>
    </row>
    <row r="920" spans="1:2" x14ac:dyDescent="0.25">
      <c r="A920">
        <v>1.1236600000000001</v>
      </c>
      <c r="B920">
        <v>5.6788800000000004</v>
      </c>
    </row>
    <row r="921" spans="1:2" x14ac:dyDescent="0.25">
      <c r="A921">
        <v>10.1355</v>
      </c>
      <c r="B921">
        <v>7.2493499999999997</v>
      </c>
    </row>
    <row r="922" spans="1:2" x14ac:dyDescent="0.25">
      <c r="A922">
        <v>3.39636</v>
      </c>
      <c r="B922">
        <v>3.4718800000000001</v>
      </c>
    </row>
    <row r="923" spans="1:2" x14ac:dyDescent="0.25">
      <c r="A923">
        <v>5.97363</v>
      </c>
      <c r="B923">
        <v>3.7398600000000002</v>
      </c>
    </row>
    <row r="924" spans="1:2" x14ac:dyDescent="0.25">
      <c r="A924">
        <v>6.7535999999999996</v>
      </c>
      <c r="B924">
        <v>3.6822599999999999</v>
      </c>
    </row>
    <row r="925" spans="1:2" x14ac:dyDescent="0.25">
      <c r="A925">
        <v>7.0290600000000003</v>
      </c>
      <c r="B925">
        <v>5.9764799999999996</v>
      </c>
    </row>
    <row r="926" spans="1:2" x14ac:dyDescent="0.25">
      <c r="A926">
        <v>5.4395499999999997</v>
      </c>
      <c r="B926">
        <v>4.8891</v>
      </c>
    </row>
    <row r="927" spans="1:2" x14ac:dyDescent="0.25">
      <c r="A927">
        <v>5.2086199999999998</v>
      </c>
      <c r="B927">
        <v>4.2678200000000004</v>
      </c>
    </row>
    <row r="928" spans="1:2" x14ac:dyDescent="0.25">
      <c r="A928">
        <v>5.5517799999999999</v>
      </c>
      <c r="B928">
        <v>2.1515599999999999</v>
      </c>
    </row>
    <row r="929" spans="1:2" x14ac:dyDescent="0.25">
      <c r="A929">
        <v>4.1982799999999996</v>
      </c>
      <c r="B929">
        <v>4.3995499999999996</v>
      </c>
    </row>
    <row r="930" spans="1:2" x14ac:dyDescent="0.25">
      <c r="A930">
        <v>5.2303600000000001</v>
      </c>
      <c r="B930">
        <v>3.3289499999999999</v>
      </c>
    </row>
    <row r="931" spans="1:2" x14ac:dyDescent="0.25">
      <c r="A931">
        <v>4.6728500000000004</v>
      </c>
      <c r="B931">
        <v>10.044449999999999</v>
      </c>
    </row>
    <row r="932" spans="1:2" x14ac:dyDescent="0.25">
      <c r="A932">
        <v>5.5558300000000003</v>
      </c>
      <c r="B932">
        <v>6.2080099999999998</v>
      </c>
    </row>
    <row r="933" spans="1:2" x14ac:dyDescent="0.25">
      <c r="A933">
        <v>4.5209700000000002</v>
      </c>
      <c r="B933">
        <v>6.1601499999999998</v>
      </c>
    </row>
    <row r="934" spans="1:2" x14ac:dyDescent="0.25">
      <c r="A934">
        <v>5.5562699999999996</v>
      </c>
      <c r="B934">
        <v>3.6876000000000002</v>
      </c>
    </row>
    <row r="935" spans="1:2" x14ac:dyDescent="0.25">
      <c r="A935">
        <v>5.9277699999999998</v>
      </c>
      <c r="B935">
        <v>3.64703</v>
      </c>
    </row>
    <row r="936" spans="1:2" x14ac:dyDescent="0.25">
      <c r="A936">
        <v>6.2700899999999997</v>
      </c>
      <c r="B936">
        <v>7.8320100000000004</v>
      </c>
    </row>
    <row r="937" spans="1:2" x14ac:dyDescent="0.25">
      <c r="A937">
        <v>6.0146699999999997</v>
      </c>
      <c r="B937">
        <v>4.5989300000000002</v>
      </c>
    </row>
    <row r="938" spans="1:2" x14ac:dyDescent="0.25">
      <c r="A938">
        <v>4.43771</v>
      </c>
      <c r="B938">
        <v>6.4884300000000001</v>
      </c>
    </row>
    <row r="939" spans="1:2" x14ac:dyDescent="0.25">
      <c r="A939">
        <v>4.2493400000000001</v>
      </c>
      <c r="B939">
        <v>8.0161499999999997</v>
      </c>
    </row>
    <row r="940" spans="1:2" x14ac:dyDescent="0.25">
      <c r="A940">
        <v>3.76797</v>
      </c>
      <c r="B940">
        <v>6.6424599999999998</v>
      </c>
    </row>
    <row r="941" spans="1:2" x14ac:dyDescent="0.25">
      <c r="A941">
        <v>6.4951100000000004</v>
      </c>
      <c r="B941">
        <v>-0.68891000000000002</v>
      </c>
    </row>
    <row r="942" spans="1:2" x14ac:dyDescent="0.25">
      <c r="A942">
        <v>5.1594600000000002</v>
      </c>
      <c r="B942">
        <v>4.6549899999999997</v>
      </c>
    </row>
    <row r="943" spans="1:2" x14ac:dyDescent="0.25">
      <c r="A943">
        <v>4.4208699999999999</v>
      </c>
      <c r="B943">
        <v>6.2184900000000001</v>
      </c>
    </row>
    <row r="944" spans="1:2" x14ac:dyDescent="0.25">
      <c r="A944">
        <v>5.2561099999999996</v>
      </c>
      <c r="B944">
        <v>4.5716299999999999</v>
      </c>
    </row>
    <row r="945" spans="1:2" x14ac:dyDescent="0.25">
      <c r="A945">
        <v>4.5499099999999997</v>
      </c>
      <c r="B945">
        <v>8.8742900000000002</v>
      </c>
    </row>
    <row r="946" spans="1:2" x14ac:dyDescent="0.25">
      <c r="A946">
        <v>4.26478</v>
      </c>
      <c r="B946">
        <v>7.9106199999999998</v>
      </c>
    </row>
    <row r="947" spans="1:2" x14ac:dyDescent="0.25">
      <c r="A947">
        <v>4.9655800000000001</v>
      </c>
      <c r="B947">
        <v>3.3429099999999998</v>
      </c>
    </row>
    <row r="948" spans="1:2" x14ac:dyDescent="0.25">
      <c r="A948">
        <v>6.3875000000000002</v>
      </c>
      <c r="B948">
        <v>6.6098600000000003</v>
      </c>
    </row>
    <row r="949" spans="1:2" x14ac:dyDescent="0.25">
      <c r="A949">
        <v>4.5004099999999996</v>
      </c>
      <c r="B949">
        <v>5.23881</v>
      </c>
    </row>
    <row r="950" spans="1:2" x14ac:dyDescent="0.25">
      <c r="A950">
        <v>2.7499899999999999</v>
      </c>
      <c r="B950">
        <v>5.7798600000000002</v>
      </c>
    </row>
    <row r="951" spans="1:2" x14ac:dyDescent="0.25">
      <c r="A951">
        <v>5.2098800000000001</v>
      </c>
      <c r="B951">
        <v>5.72173</v>
      </c>
    </row>
    <row r="952" spans="1:2" x14ac:dyDescent="0.25">
      <c r="A952">
        <v>3.0555099999999999</v>
      </c>
      <c r="B952">
        <v>1.79251</v>
      </c>
    </row>
    <row r="953" spans="1:2" x14ac:dyDescent="0.25">
      <c r="A953">
        <v>4.7745800000000003</v>
      </c>
      <c r="B953">
        <v>6.9720800000000001</v>
      </c>
    </row>
    <row r="954" spans="1:2" x14ac:dyDescent="0.25">
      <c r="A954">
        <v>1.0548999999999999</v>
      </c>
      <c r="B954">
        <v>5.1547000000000001</v>
      </c>
    </row>
    <row r="955" spans="1:2" x14ac:dyDescent="0.25">
      <c r="A955">
        <v>1.9743999999999999</v>
      </c>
      <c r="B955">
        <v>5.2727899999999996</v>
      </c>
    </row>
    <row r="956" spans="1:2" x14ac:dyDescent="0.25">
      <c r="A956">
        <v>3.6658400000000002</v>
      </c>
      <c r="B956">
        <v>7.0155099999999999</v>
      </c>
    </row>
    <row r="957" spans="1:2" x14ac:dyDescent="0.25">
      <c r="A957">
        <v>4.9175300000000002</v>
      </c>
      <c r="B957">
        <v>2.2964799999999999</v>
      </c>
    </row>
    <row r="958" spans="1:2" x14ac:dyDescent="0.25">
      <c r="A958">
        <v>6.48095</v>
      </c>
      <c r="B958">
        <v>5.7008999999999999</v>
      </c>
    </row>
    <row r="959" spans="1:2" x14ac:dyDescent="0.25">
      <c r="A959">
        <v>9.7227300000000003</v>
      </c>
      <c r="B959">
        <v>4.5685900000000004</v>
      </c>
    </row>
    <row r="960" spans="1:2" x14ac:dyDescent="0.25">
      <c r="A960">
        <v>9.2476699999999994</v>
      </c>
      <c r="B960">
        <v>3.1242899999999998</v>
      </c>
    </row>
    <row r="961" spans="1:2" x14ac:dyDescent="0.25">
      <c r="A961">
        <v>4.7966300000000004</v>
      </c>
      <c r="B961">
        <v>2.26566</v>
      </c>
    </row>
    <row r="962" spans="1:2" x14ac:dyDescent="0.25">
      <c r="A962">
        <v>7.9574400000000001</v>
      </c>
      <c r="B962">
        <v>6.9054200000000003</v>
      </c>
    </row>
    <row r="963" spans="1:2" x14ac:dyDescent="0.25">
      <c r="A963">
        <v>6.1167600000000002</v>
      </c>
      <c r="B963">
        <v>4.6233000000000004</v>
      </c>
    </row>
    <row r="964" spans="1:2" x14ac:dyDescent="0.25">
      <c r="A964">
        <v>3.85425</v>
      </c>
      <c r="B964">
        <v>6.8090900000000003</v>
      </c>
    </row>
    <row r="965" spans="1:2" x14ac:dyDescent="0.25">
      <c r="A965">
        <v>5.4190899999999997</v>
      </c>
      <c r="B965">
        <v>1.9072499999999999</v>
      </c>
    </row>
    <row r="966" spans="1:2" x14ac:dyDescent="0.25">
      <c r="A966">
        <v>2.9724300000000001</v>
      </c>
      <c r="B966">
        <v>3.58155</v>
      </c>
    </row>
    <row r="967" spans="1:2" x14ac:dyDescent="0.25">
      <c r="A967">
        <v>6.0452300000000001</v>
      </c>
      <c r="B967">
        <v>2.4417200000000001</v>
      </c>
    </row>
    <row r="968" spans="1:2" x14ac:dyDescent="0.25">
      <c r="A968">
        <v>6.1033400000000002</v>
      </c>
      <c r="B968">
        <v>6.0959399999999997</v>
      </c>
    </row>
    <row r="969" spans="1:2" x14ac:dyDescent="0.25">
      <c r="A969">
        <v>3.8923800000000002</v>
      </c>
      <c r="B969">
        <v>7.7073400000000003</v>
      </c>
    </row>
    <row r="970" spans="1:2" x14ac:dyDescent="0.25">
      <c r="A970">
        <v>3.2230500000000002</v>
      </c>
      <c r="B970">
        <v>4.0082599999999999</v>
      </c>
    </row>
    <row r="971" spans="1:2" x14ac:dyDescent="0.25">
      <c r="A971">
        <v>5.6196200000000003</v>
      </c>
      <c r="B971">
        <v>4.6360200000000003</v>
      </c>
    </row>
    <row r="972" spans="1:2" x14ac:dyDescent="0.25">
      <c r="A972">
        <v>3.1037699999999999</v>
      </c>
      <c r="B972">
        <v>4.1448400000000003</v>
      </c>
    </row>
    <row r="973" spans="1:2" x14ac:dyDescent="0.25">
      <c r="A973">
        <v>2.5539299999999998</v>
      </c>
      <c r="B973">
        <v>5.59849</v>
      </c>
    </row>
    <row r="974" spans="1:2" x14ac:dyDescent="0.25">
      <c r="A974">
        <v>7.3250700000000002</v>
      </c>
      <c r="B974">
        <v>5.0529799999999998</v>
      </c>
    </row>
    <row r="975" spans="1:2" x14ac:dyDescent="0.25">
      <c r="A975">
        <v>4.1199700000000004</v>
      </c>
      <c r="B975">
        <v>4.9241700000000002</v>
      </c>
    </row>
    <row r="976" spans="1:2" x14ac:dyDescent="0.25">
      <c r="A976">
        <v>4.6776799999999996</v>
      </c>
      <c r="B976">
        <v>-0.41037000000000001</v>
      </c>
    </row>
    <row r="977" spans="1:2" x14ac:dyDescent="0.25">
      <c r="A977">
        <v>8.8275000000000006</v>
      </c>
      <c r="B977">
        <v>2.2699400000000001</v>
      </c>
    </row>
    <row r="978" spans="1:2" x14ac:dyDescent="0.25">
      <c r="A978">
        <v>8.0073899999999991</v>
      </c>
      <c r="B978">
        <v>3.0631900000000001</v>
      </c>
    </row>
    <row r="979" spans="1:2" x14ac:dyDescent="0.25">
      <c r="A979">
        <v>5.7123699999999999</v>
      </c>
      <c r="B979">
        <v>7.33561</v>
      </c>
    </row>
    <row r="980" spans="1:2" x14ac:dyDescent="0.25">
      <c r="A980">
        <v>7.1106999999999996</v>
      </c>
      <c r="B980">
        <v>6.0653800000000002</v>
      </c>
    </row>
    <row r="981" spans="1:2" x14ac:dyDescent="0.25">
      <c r="A981">
        <v>5.6672799999999999</v>
      </c>
      <c r="B981">
        <v>5.9903700000000004</v>
      </c>
    </row>
    <row r="982" spans="1:2" x14ac:dyDescent="0.25">
      <c r="A982">
        <v>9.1024600000000007</v>
      </c>
      <c r="B982">
        <v>3.74464</v>
      </c>
    </row>
    <row r="983" spans="1:2" x14ac:dyDescent="0.25">
      <c r="A983">
        <v>3.8734999999999999</v>
      </c>
      <c r="B983">
        <v>7.3892499999999997</v>
      </c>
    </row>
    <row r="984" spans="1:2" x14ac:dyDescent="0.25">
      <c r="A984">
        <v>4.0913399999999998</v>
      </c>
      <c r="B984">
        <v>4.5163399999999996</v>
      </c>
    </row>
    <row r="985" spans="1:2" x14ac:dyDescent="0.25">
      <c r="A985">
        <v>8.6155899999999992</v>
      </c>
      <c r="B985">
        <v>7.1560600000000001</v>
      </c>
    </row>
    <row r="986" spans="1:2" x14ac:dyDescent="0.25">
      <c r="A986">
        <v>6.98909</v>
      </c>
      <c r="B986">
        <v>8.6217299999999994</v>
      </c>
    </row>
    <row r="987" spans="1:2" x14ac:dyDescent="0.25">
      <c r="A987">
        <v>4.9845899999999999</v>
      </c>
      <c r="B987">
        <v>5.46652</v>
      </c>
    </row>
    <row r="988" spans="1:2" x14ac:dyDescent="0.25">
      <c r="A988">
        <v>6.8717800000000002</v>
      </c>
      <c r="B988">
        <v>1.2075499999999999</v>
      </c>
    </row>
    <row r="989" spans="1:2" x14ac:dyDescent="0.25">
      <c r="A989">
        <v>2.2846099999999998</v>
      </c>
      <c r="B989">
        <v>7.3996700000000004</v>
      </c>
    </row>
    <row r="990" spans="1:2" x14ac:dyDescent="0.25">
      <c r="A990">
        <v>5.22438</v>
      </c>
      <c r="B990">
        <v>6.4880599999999999</v>
      </c>
    </row>
    <row r="991" spans="1:2" x14ac:dyDescent="0.25">
      <c r="A991">
        <v>5.5930600000000004</v>
      </c>
      <c r="B991">
        <v>6.2609300000000001</v>
      </c>
    </row>
    <row r="992" spans="1:2" x14ac:dyDescent="0.25">
      <c r="A992">
        <v>3.6579299999999999</v>
      </c>
      <c r="B992">
        <v>8.7433700000000005</v>
      </c>
    </row>
    <row r="993" spans="1:2" x14ac:dyDescent="0.25">
      <c r="A993">
        <v>10.20074</v>
      </c>
      <c r="B993">
        <v>8.4229400000000005</v>
      </c>
    </row>
    <row r="994" spans="1:2" x14ac:dyDescent="0.25">
      <c r="A994">
        <v>5.4950999999999999</v>
      </c>
      <c r="B994">
        <v>2.0833900000000001</v>
      </c>
    </row>
    <row r="995" spans="1:2" x14ac:dyDescent="0.25">
      <c r="A995">
        <v>6.5616399999999997</v>
      </c>
      <c r="B995">
        <v>6.1709300000000002</v>
      </c>
    </row>
    <row r="996" spans="1:2" x14ac:dyDescent="0.25">
      <c r="A996">
        <v>5.8018599999999996</v>
      </c>
      <c r="B996">
        <v>5.7984999999999998</v>
      </c>
    </row>
    <row r="997" spans="1:2" x14ac:dyDescent="0.25">
      <c r="A997">
        <v>5.6525400000000001</v>
      </c>
      <c r="B997">
        <v>5.7603999999999997</v>
      </c>
    </row>
    <row r="998" spans="1:2" x14ac:dyDescent="0.25">
      <c r="A998">
        <v>7.1367099999999999</v>
      </c>
      <c r="B998">
        <v>3.5526300000000002</v>
      </c>
    </row>
    <row r="999" spans="1:2" x14ac:dyDescent="0.25">
      <c r="A999">
        <v>9.5220599999999997</v>
      </c>
      <c r="B999">
        <v>5.1916099999999998</v>
      </c>
    </row>
    <row r="1000" spans="1:2" x14ac:dyDescent="0.25">
      <c r="A1000">
        <v>3.4293999999999998</v>
      </c>
      <c r="B1000">
        <v>6.2821100000000003</v>
      </c>
    </row>
    <row r="1001" spans="1:2" x14ac:dyDescent="0.25">
      <c r="A1001">
        <v>5.9499599999999999</v>
      </c>
      <c r="B1001">
        <v>4.4785500000000003</v>
      </c>
    </row>
    <row r="1002" spans="1:2" x14ac:dyDescent="0.25">
      <c r="A1002">
        <v>4.3920199999999996</v>
      </c>
      <c r="B1002">
        <v>5.2161</v>
      </c>
    </row>
    <row r="1003" spans="1:2" x14ac:dyDescent="0.25">
      <c r="A1003">
        <v>4.4158200000000001</v>
      </c>
      <c r="B1003">
        <v>5.2436999999999996</v>
      </c>
    </row>
    <row r="1004" spans="1:2" x14ac:dyDescent="0.25">
      <c r="A1004">
        <v>4.1478799999999998</v>
      </c>
      <c r="B1004">
        <v>6.8216700000000001</v>
      </c>
    </row>
    <row r="1005" spans="1:2" x14ac:dyDescent="0.25">
      <c r="A1005">
        <v>2.3239399999999999</v>
      </c>
      <c r="B1005">
        <v>5.2024800000000004</v>
      </c>
    </row>
    <row r="1006" spans="1:2" x14ac:dyDescent="0.25">
      <c r="A1006">
        <v>5.8287800000000001</v>
      </c>
      <c r="B1006">
        <v>4.7964200000000003</v>
      </c>
    </row>
    <row r="1007" spans="1:2" x14ac:dyDescent="0.25">
      <c r="A1007">
        <v>6.2656799999999997</v>
      </c>
      <c r="B1007">
        <v>8.3408599999999993</v>
      </c>
    </row>
    <row r="1008" spans="1:2" x14ac:dyDescent="0.25">
      <c r="A1008">
        <v>2.10297</v>
      </c>
      <c r="B1008">
        <v>4.7172700000000001</v>
      </c>
    </row>
    <row r="1009" spans="1:2" x14ac:dyDescent="0.25">
      <c r="A1009">
        <v>5.67136</v>
      </c>
      <c r="B1009">
        <v>7.1492800000000001</v>
      </c>
    </row>
    <row r="1010" spans="1:2" x14ac:dyDescent="0.25">
      <c r="A1010">
        <v>4.2141400000000004</v>
      </c>
      <c r="B1010">
        <v>7.2351000000000001</v>
      </c>
    </row>
    <row r="1011" spans="1:2" x14ac:dyDescent="0.25">
      <c r="A1011">
        <v>5.55009</v>
      </c>
      <c r="B1011">
        <v>2.7182900000000001</v>
      </c>
    </row>
    <row r="1012" spans="1:2" x14ac:dyDescent="0.25">
      <c r="A1012">
        <v>4.7781200000000004</v>
      </c>
      <c r="B1012">
        <v>9.5296599999999998</v>
      </c>
    </row>
    <row r="1013" spans="1:2" x14ac:dyDescent="0.25">
      <c r="A1013">
        <v>5.45662</v>
      </c>
      <c r="B1013">
        <v>3.5799099999999999</v>
      </c>
    </row>
    <row r="1014" spans="1:2" x14ac:dyDescent="0.25">
      <c r="A1014">
        <v>4.8403799999999997</v>
      </c>
      <c r="B1014">
        <v>3.70804</v>
      </c>
    </row>
    <row r="1015" spans="1:2" x14ac:dyDescent="0.25">
      <c r="A1015">
        <v>4.8594799999999996</v>
      </c>
      <c r="B1015">
        <v>5.9029800000000003</v>
      </c>
    </row>
    <row r="1016" spans="1:2" x14ac:dyDescent="0.25">
      <c r="A1016">
        <v>6.5110299999999999</v>
      </c>
      <c r="B1016">
        <v>3.28301</v>
      </c>
    </row>
    <row r="1017" spans="1:2" x14ac:dyDescent="0.25">
      <c r="A1017">
        <v>3.9870800000000002</v>
      </c>
      <c r="B1017">
        <v>4.8041900000000002</v>
      </c>
    </row>
    <row r="1018" spans="1:2" x14ac:dyDescent="0.25">
      <c r="A1018">
        <v>6.26546</v>
      </c>
      <c r="B1018">
        <v>7.3029000000000002</v>
      </c>
    </row>
    <row r="1019" spans="1:2" x14ac:dyDescent="0.25">
      <c r="A1019">
        <v>3.8827799999999999</v>
      </c>
      <c r="B1019">
        <v>4.3889399999999998</v>
      </c>
    </row>
    <row r="1020" spans="1:2" x14ac:dyDescent="0.25">
      <c r="A1020">
        <v>4.3132000000000001</v>
      </c>
      <c r="B1020">
        <v>7.0473999999999997</v>
      </c>
    </row>
    <row r="1021" spans="1:2" x14ac:dyDescent="0.25">
      <c r="A1021">
        <v>1.57433</v>
      </c>
      <c r="B1021">
        <v>4.4599700000000002</v>
      </c>
    </row>
    <row r="1022" spans="1:2" x14ac:dyDescent="0.25">
      <c r="A1022">
        <v>8.5072299999999998</v>
      </c>
      <c r="B1022">
        <v>5.0222100000000003</v>
      </c>
    </row>
    <row r="1023" spans="1:2" x14ac:dyDescent="0.25">
      <c r="A1023">
        <v>6.5076499999999999</v>
      </c>
      <c r="B1023">
        <v>3.6051199999999999</v>
      </c>
    </row>
    <row r="1024" spans="1:2" x14ac:dyDescent="0.25">
      <c r="A1024">
        <v>5.1372900000000001</v>
      </c>
      <c r="B1024">
        <v>5.9578899999999999</v>
      </c>
    </row>
    <row r="1025" spans="1:2" x14ac:dyDescent="0.25">
      <c r="A1025">
        <v>5.3699199999999996</v>
      </c>
      <c r="B1025">
        <v>5.14438</v>
      </c>
    </row>
    <row r="1026" spans="1:2" x14ac:dyDescent="0.25">
      <c r="A1026">
        <v>5.6384400000000001</v>
      </c>
      <c r="B1026">
        <v>1.4048700000000001</v>
      </c>
    </row>
    <row r="1027" spans="1:2" x14ac:dyDescent="0.25">
      <c r="A1027">
        <v>6.6572800000000001</v>
      </c>
      <c r="B1027">
        <v>5.57395</v>
      </c>
    </row>
    <row r="1028" spans="1:2" x14ac:dyDescent="0.25">
      <c r="A1028">
        <v>5.4052199999999999</v>
      </c>
      <c r="B1028">
        <v>5.2848899999999999</v>
      </c>
    </row>
    <row r="1029" spans="1:2" x14ac:dyDescent="0.25">
      <c r="A1029">
        <v>4.8918200000000001</v>
      </c>
      <c r="B1029">
        <v>6.9584200000000003</v>
      </c>
    </row>
    <row r="1030" spans="1:2" x14ac:dyDescent="0.25">
      <c r="A1030">
        <v>4.7658500000000004</v>
      </c>
      <c r="B1030">
        <v>4.6081200000000004</v>
      </c>
    </row>
    <row r="1031" spans="1:2" x14ac:dyDescent="0.25">
      <c r="A1031">
        <v>4.5038299999999998</v>
      </c>
      <c r="B1031">
        <v>6.8212599999999997</v>
      </c>
    </row>
    <row r="1032" spans="1:2" x14ac:dyDescent="0.25">
      <c r="A1032">
        <v>4.9510199999999998</v>
      </c>
      <c r="B1032">
        <v>3.5781200000000002</v>
      </c>
    </row>
    <row r="1033" spans="1:2" x14ac:dyDescent="0.25">
      <c r="A1033">
        <v>4.4287000000000001</v>
      </c>
      <c r="B1033">
        <v>5.1961199999999996</v>
      </c>
    </row>
    <row r="1034" spans="1:2" x14ac:dyDescent="0.25">
      <c r="A1034">
        <v>6.9982100000000003</v>
      </c>
      <c r="B1034">
        <v>6.1720499999999996</v>
      </c>
    </row>
    <row r="1035" spans="1:2" x14ac:dyDescent="0.25">
      <c r="A1035">
        <v>2.1642800000000002</v>
      </c>
      <c r="B1035">
        <v>3.96448</v>
      </c>
    </row>
    <row r="1036" spans="1:2" x14ac:dyDescent="0.25">
      <c r="A1036">
        <v>7.8415400000000002</v>
      </c>
      <c r="B1036">
        <v>6.9907000000000004</v>
      </c>
    </row>
    <row r="1037" spans="1:2" x14ac:dyDescent="0.25">
      <c r="A1037">
        <v>5.3315700000000001</v>
      </c>
      <c r="B1037">
        <v>6.0445500000000001</v>
      </c>
    </row>
    <row r="1038" spans="1:2" x14ac:dyDescent="0.25">
      <c r="A1038">
        <v>5.86233</v>
      </c>
      <c r="B1038">
        <v>2.7638500000000001</v>
      </c>
    </row>
    <row r="1039" spans="1:2" x14ac:dyDescent="0.25">
      <c r="A1039">
        <v>4.2038099999999998</v>
      </c>
      <c r="B1039">
        <v>7.8881399999999999</v>
      </c>
    </row>
    <row r="1040" spans="1:2" x14ac:dyDescent="0.25">
      <c r="A1040">
        <v>6.4816599999999998</v>
      </c>
      <c r="B1040">
        <v>7.0701200000000002</v>
      </c>
    </row>
    <row r="1041" spans="1:2" x14ac:dyDescent="0.25">
      <c r="A1041">
        <v>5.39358</v>
      </c>
      <c r="B1041">
        <v>1.14123</v>
      </c>
    </row>
    <row r="1042" spans="1:2" x14ac:dyDescent="0.25">
      <c r="A1042">
        <v>5.6310000000000002</v>
      </c>
      <c r="B1042">
        <v>4.8180000000000001E-2</v>
      </c>
    </row>
    <row r="1043" spans="1:2" x14ac:dyDescent="0.25">
      <c r="A1043">
        <v>5.23942</v>
      </c>
      <c r="B1043">
        <v>5.9122500000000002</v>
      </c>
    </row>
    <row r="1044" spans="1:2" x14ac:dyDescent="0.25">
      <c r="A1044">
        <v>8.1316600000000001</v>
      </c>
      <c r="B1044">
        <v>3.0442</v>
      </c>
    </row>
    <row r="1045" spans="1:2" x14ac:dyDescent="0.25">
      <c r="A1045">
        <v>4.0447100000000002</v>
      </c>
      <c r="B1045">
        <v>2.16635</v>
      </c>
    </row>
    <row r="1046" spans="1:2" x14ac:dyDescent="0.25">
      <c r="A1046">
        <v>7.2712700000000003</v>
      </c>
      <c r="B1046">
        <v>6.1052600000000004</v>
      </c>
    </row>
    <row r="1047" spans="1:2" x14ac:dyDescent="0.25">
      <c r="A1047">
        <v>2.9358900000000001</v>
      </c>
      <c r="B1047">
        <v>6.1122500000000004</v>
      </c>
    </row>
    <row r="1048" spans="1:2" x14ac:dyDescent="0.25">
      <c r="A1048">
        <v>4.2746500000000003</v>
      </c>
      <c r="B1048">
        <v>6.9922000000000004</v>
      </c>
    </row>
    <row r="1049" spans="1:2" x14ac:dyDescent="0.25">
      <c r="A1049">
        <v>6.3930600000000002</v>
      </c>
      <c r="B1049">
        <v>5.3217699999999999</v>
      </c>
    </row>
    <row r="1050" spans="1:2" x14ac:dyDescent="0.25">
      <c r="A1050">
        <v>4.78817</v>
      </c>
      <c r="B1050">
        <v>5.5028600000000001</v>
      </c>
    </row>
    <row r="1051" spans="1:2" x14ac:dyDescent="0.25">
      <c r="A1051">
        <v>4.9500299999999999</v>
      </c>
      <c r="B1051">
        <v>5.3530300000000004</v>
      </c>
    </row>
    <row r="1052" spans="1:2" x14ac:dyDescent="0.25">
      <c r="A1052">
        <v>2.3689800000000001</v>
      </c>
      <c r="B1052">
        <v>6.8614899999999999</v>
      </c>
    </row>
    <row r="1053" spans="1:2" x14ac:dyDescent="0.25">
      <c r="A1053">
        <v>2.68994</v>
      </c>
      <c r="B1053">
        <v>5.5070699999999997</v>
      </c>
    </row>
    <row r="1054" spans="1:2" x14ac:dyDescent="0.25">
      <c r="A1054">
        <v>5.1716499999999996</v>
      </c>
      <c r="B1054">
        <v>5.3944799999999997</v>
      </c>
    </row>
    <row r="1055" spans="1:2" x14ac:dyDescent="0.25">
      <c r="A1055">
        <v>4.26396</v>
      </c>
      <c r="B1055">
        <v>4.4152300000000002</v>
      </c>
    </row>
    <row r="1056" spans="1:2" x14ac:dyDescent="0.25">
      <c r="A1056">
        <v>3.5655899999999998</v>
      </c>
      <c r="B1056">
        <v>2.7597499999999999</v>
      </c>
    </row>
    <row r="1057" spans="1:2" x14ac:dyDescent="0.25">
      <c r="A1057">
        <v>5.7921100000000001</v>
      </c>
      <c r="B1057">
        <v>4.7743500000000001</v>
      </c>
    </row>
    <row r="1058" spans="1:2" x14ac:dyDescent="0.25">
      <c r="A1058">
        <v>3.9013599999999999</v>
      </c>
      <c r="B1058">
        <v>3.5188100000000002</v>
      </c>
    </row>
    <row r="1059" spans="1:2" x14ac:dyDescent="0.25">
      <c r="A1059">
        <v>5.8870699999999996</v>
      </c>
      <c r="B1059">
        <v>4.8300299999999998</v>
      </c>
    </row>
    <row r="1060" spans="1:2" x14ac:dyDescent="0.25">
      <c r="A1060">
        <v>3.1462500000000002</v>
      </c>
      <c r="B1060">
        <v>2.6450399999999998</v>
      </c>
    </row>
    <row r="1061" spans="1:2" x14ac:dyDescent="0.25">
      <c r="A1061">
        <v>5.4099000000000004</v>
      </c>
      <c r="B1061">
        <v>5.8796499999999998</v>
      </c>
    </row>
    <row r="1062" spans="1:2" x14ac:dyDescent="0.25">
      <c r="A1062">
        <v>8.2714300000000005</v>
      </c>
      <c r="B1062">
        <v>5.7816400000000003</v>
      </c>
    </row>
    <row r="1063" spans="1:2" x14ac:dyDescent="0.25">
      <c r="A1063">
        <v>6.9174699999999998</v>
      </c>
      <c r="B1063">
        <v>9.5491700000000002</v>
      </c>
    </row>
    <row r="1064" spans="1:2" x14ac:dyDescent="0.25">
      <c r="A1064">
        <v>6.4963600000000001</v>
      </c>
      <c r="B1064">
        <v>4.8855599999999999</v>
      </c>
    </row>
    <row r="1065" spans="1:2" x14ac:dyDescent="0.25">
      <c r="A1065">
        <v>7.4244500000000002</v>
      </c>
      <c r="B1065">
        <v>1.90212</v>
      </c>
    </row>
    <row r="1066" spans="1:2" x14ac:dyDescent="0.25">
      <c r="A1066">
        <v>5.2403700000000004</v>
      </c>
      <c r="B1066">
        <v>5.0241300000000004</v>
      </c>
    </row>
    <row r="1067" spans="1:2" x14ac:dyDescent="0.25">
      <c r="A1067">
        <v>1.00468</v>
      </c>
      <c r="B1067">
        <v>3.4775999999999998</v>
      </c>
    </row>
    <row r="1068" spans="1:2" x14ac:dyDescent="0.25">
      <c r="A1068">
        <v>2.4494099999999999</v>
      </c>
      <c r="B1068">
        <v>2.1396799999999998</v>
      </c>
    </row>
    <row r="1069" spans="1:2" x14ac:dyDescent="0.25">
      <c r="A1069">
        <v>8.1388800000000003</v>
      </c>
      <c r="B1069">
        <v>3.8386200000000001</v>
      </c>
    </row>
    <row r="1070" spans="1:2" x14ac:dyDescent="0.25">
      <c r="A1070">
        <v>7.4439099999999998</v>
      </c>
      <c r="B1070">
        <v>8.26037</v>
      </c>
    </row>
    <row r="1071" spans="1:2" x14ac:dyDescent="0.25">
      <c r="A1071">
        <v>3.0165999999999999</v>
      </c>
      <c r="B1071">
        <v>5.2759099999999997</v>
      </c>
    </row>
    <row r="1072" spans="1:2" x14ac:dyDescent="0.25">
      <c r="A1072">
        <v>6.2920100000000003</v>
      </c>
      <c r="B1072">
        <v>6.9892399999999997</v>
      </c>
    </row>
    <row r="1073" spans="1:2" x14ac:dyDescent="0.25">
      <c r="A1073">
        <v>3.6215000000000002</v>
      </c>
      <c r="B1073">
        <v>7.0760699999999996</v>
      </c>
    </row>
    <row r="1074" spans="1:2" x14ac:dyDescent="0.25">
      <c r="A1074">
        <v>4.98935</v>
      </c>
      <c r="B1074">
        <v>4.7722300000000004</v>
      </c>
    </row>
    <row r="1075" spans="1:2" x14ac:dyDescent="0.25">
      <c r="A1075">
        <v>5.7031799999999997</v>
      </c>
      <c r="B1075">
        <v>5.75122</v>
      </c>
    </row>
    <row r="1076" spans="1:2" x14ac:dyDescent="0.25">
      <c r="A1076">
        <v>5.0182200000000003</v>
      </c>
      <c r="B1076">
        <v>2.98177</v>
      </c>
    </row>
    <row r="1077" spans="1:2" x14ac:dyDescent="0.25">
      <c r="A1077">
        <v>9.5241100000000003</v>
      </c>
      <c r="B1077">
        <v>7.7909699999999997</v>
      </c>
    </row>
    <row r="1078" spans="1:2" x14ac:dyDescent="0.25">
      <c r="A1078">
        <v>4.9256000000000002</v>
      </c>
      <c r="B1078">
        <v>5.0081300000000004</v>
      </c>
    </row>
    <row r="1079" spans="1:2" x14ac:dyDescent="0.25">
      <c r="A1079">
        <v>2.6231900000000001</v>
      </c>
      <c r="B1079">
        <v>6.9654600000000002</v>
      </c>
    </row>
    <row r="1080" spans="1:2" x14ac:dyDescent="0.25">
      <c r="A1080">
        <v>0.90239999999999998</v>
      </c>
      <c r="B1080">
        <v>3.1879400000000002</v>
      </c>
    </row>
    <row r="1081" spans="1:2" x14ac:dyDescent="0.25">
      <c r="A1081">
        <v>5.59598</v>
      </c>
      <c r="B1081">
        <v>3.6135799999999998</v>
      </c>
    </row>
    <row r="1082" spans="1:2" x14ac:dyDescent="0.25">
      <c r="A1082">
        <v>3.4359000000000002</v>
      </c>
      <c r="B1082">
        <v>6.50413</v>
      </c>
    </row>
    <row r="1083" spans="1:2" x14ac:dyDescent="0.25">
      <c r="A1083">
        <v>5.4447900000000002</v>
      </c>
      <c r="B1083">
        <v>8.3268199999999997</v>
      </c>
    </row>
    <row r="1084" spans="1:2" x14ac:dyDescent="0.25">
      <c r="A1084">
        <v>5.5299300000000002</v>
      </c>
      <c r="B1084">
        <v>6.3920500000000002</v>
      </c>
    </row>
    <row r="1085" spans="1:2" x14ac:dyDescent="0.25">
      <c r="A1085">
        <v>4.3620099999999997</v>
      </c>
      <c r="B1085">
        <v>10.341839999999999</v>
      </c>
    </row>
    <row r="1086" spans="1:2" x14ac:dyDescent="0.25">
      <c r="A1086">
        <v>6.8408800000000003</v>
      </c>
      <c r="B1086">
        <v>4.4309700000000003</v>
      </c>
    </row>
    <row r="1087" spans="1:2" x14ac:dyDescent="0.25">
      <c r="A1087">
        <v>2.5007000000000001</v>
      </c>
      <c r="B1087">
        <v>2.2303799999999998</v>
      </c>
    </row>
    <row r="1088" spans="1:2" x14ac:dyDescent="0.25">
      <c r="A1088">
        <v>5.4799699999999998</v>
      </c>
      <c r="B1088">
        <v>6.4958400000000003</v>
      </c>
    </row>
    <row r="1089" spans="1:2" x14ac:dyDescent="0.25">
      <c r="A1089">
        <v>2.74905</v>
      </c>
      <c r="B1089">
        <v>6.4301000000000004</v>
      </c>
    </row>
    <row r="1090" spans="1:2" x14ac:dyDescent="0.25">
      <c r="A1090">
        <v>2.7599800000000001</v>
      </c>
      <c r="B1090">
        <v>3.9550999999999998</v>
      </c>
    </row>
    <row r="1091" spans="1:2" x14ac:dyDescent="0.25">
      <c r="A1091">
        <v>2.3385400000000001</v>
      </c>
      <c r="B1091">
        <v>6.7733600000000003</v>
      </c>
    </row>
    <row r="1092" spans="1:2" x14ac:dyDescent="0.25">
      <c r="A1092">
        <v>7.0090899999999996</v>
      </c>
      <c r="B1092">
        <v>4.8320999999999996</v>
      </c>
    </row>
    <row r="1093" spans="1:2" x14ac:dyDescent="0.25">
      <c r="A1093">
        <v>6.1673</v>
      </c>
      <c r="B1093">
        <v>0.26205000000000001</v>
      </c>
    </row>
    <row r="1094" spans="1:2" x14ac:dyDescent="0.25">
      <c r="A1094">
        <v>4.2577499999999997</v>
      </c>
      <c r="B1094">
        <v>6.13286</v>
      </c>
    </row>
    <row r="1095" spans="1:2" x14ac:dyDescent="0.25">
      <c r="A1095">
        <v>4.2176499999999999</v>
      </c>
      <c r="B1095">
        <v>4.6428700000000003</v>
      </c>
    </row>
    <row r="1096" spans="1:2" x14ac:dyDescent="0.25">
      <c r="A1096">
        <v>5.8731200000000001</v>
      </c>
      <c r="B1096">
        <v>5.3934199999999999</v>
      </c>
    </row>
    <row r="1097" spans="1:2" x14ac:dyDescent="0.25">
      <c r="A1097">
        <v>5.6036000000000001</v>
      </c>
      <c r="B1097">
        <v>2.66506</v>
      </c>
    </row>
    <row r="1098" spans="1:2" x14ac:dyDescent="0.25">
      <c r="A1098">
        <v>1.9075299999999999</v>
      </c>
      <c r="B1098">
        <v>3.09883</v>
      </c>
    </row>
    <row r="1099" spans="1:2" x14ac:dyDescent="0.25">
      <c r="A1099">
        <v>4.4590899999999998</v>
      </c>
      <c r="B1099">
        <v>3.9228399999999999</v>
      </c>
    </row>
    <row r="1100" spans="1:2" x14ac:dyDescent="0.25">
      <c r="A1100">
        <v>3.32206</v>
      </c>
      <c r="B1100">
        <v>7.6771500000000001</v>
      </c>
    </row>
    <row r="1101" spans="1:2" x14ac:dyDescent="0.25">
      <c r="A1101">
        <v>4.9745999999999997</v>
      </c>
      <c r="B1101">
        <v>8.5617900000000002</v>
      </c>
    </row>
    <row r="1102" spans="1:2" x14ac:dyDescent="0.25">
      <c r="A1102">
        <v>2.6271300000000002</v>
      </c>
      <c r="B1102">
        <v>5.0869499999999999</v>
      </c>
    </row>
    <row r="1103" spans="1:2" x14ac:dyDescent="0.25">
      <c r="A1103">
        <v>7.0588899999999999</v>
      </c>
      <c r="B1103">
        <v>4.6161199999999996</v>
      </c>
    </row>
    <row r="1104" spans="1:2" x14ac:dyDescent="0.25">
      <c r="A1104">
        <v>2.2633800000000002</v>
      </c>
      <c r="B1104">
        <v>6.60806</v>
      </c>
    </row>
    <row r="1105" spans="1:2" x14ac:dyDescent="0.25">
      <c r="A1105">
        <v>4.4039999999999999</v>
      </c>
      <c r="B1105">
        <v>2.7959700000000001</v>
      </c>
    </row>
    <row r="1106" spans="1:2" x14ac:dyDescent="0.25">
      <c r="A1106">
        <v>7.9271099999999999</v>
      </c>
      <c r="B1106">
        <v>5.02318</v>
      </c>
    </row>
    <row r="1107" spans="1:2" x14ac:dyDescent="0.25">
      <c r="A1107">
        <v>7.4717200000000004</v>
      </c>
      <c r="B1107">
        <v>6.2080599999999997</v>
      </c>
    </row>
    <row r="1108" spans="1:2" x14ac:dyDescent="0.25">
      <c r="A1108">
        <v>3.0074900000000002</v>
      </c>
      <c r="B1108">
        <v>4.92638</v>
      </c>
    </row>
    <row r="1109" spans="1:2" x14ac:dyDescent="0.25">
      <c r="A1109">
        <v>4.16723</v>
      </c>
      <c r="B1109">
        <v>3.6277200000000001</v>
      </c>
    </row>
    <row r="1110" spans="1:2" x14ac:dyDescent="0.25">
      <c r="A1110">
        <v>6.7371400000000001</v>
      </c>
      <c r="B1110">
        <v>3.5042300000000002</v>
      </c>
    </row>
    <row r="1111" spans="1:2" x14ac:dyDescent="0.25">
      <c r="A1111">
        <v>8.3961000000000006</v>
      </c>
      <c r="B1111">
        <v>7.8069499999999996</v>
      </c>
    </row>
    <row r="1112" spans="1:2" x14ac:dyDescent="0.25">
      <c r="A1112">
        <v>5.3820600000000001</v>
      </c>
      <c r="B1112">
        <v>6.0973300000000004</v>
      </c>
    </row>
    <row r="1113" spans="1:2" x14ac:dyDescent="0.25">
      <c r="A1113">
        <v>5.3868499999999999</v>
      </c>
      <c r="B1113">
        <v>5.2459199999999999</v>
      </c>
    </row>
    <row r="1114" spans="1:2" x14ac:dyDescent="0.25">
      <c r="A1114">
        <v>3.5177299999999998</v>
      </c>
      <c r="B1114">
        <v>7.1205999999999996</v>
      </c>
    </row>
    <row r="1115" spans="1:2" x14ac:dyDescent="0.25">
      <c r="A1115">
        <v>2.1490900000000002</v>
      </c>
      <c r="B1115">
        <v>2.65585</v>
      </c>
    </row>
    <row r="1116" spans="1:2" x14ac:dyDescent="0.25">
      <c r="A1116">
        <v>4.4891800000000002</v>
      </c>
      <c r="B1116">
        <v>1.76736</v>
      </c>
    </row>
    <row r="1117" spans="1:2" x14ac:dyDescent="0.25">
      <c r="A1117">
        <v>3.18981</v>
      </c>
      <c r="B1117">
        <v>3.8759899999999998</v>
      </c>
    </row>
    <row r="1118" spans="1:2" x14ac:dyDescent="0.25">
      <c r="A1118">
        <v>3.1948699999999999</v>
      </c>
      <c r="B1118">
        <v>1.7084600000000001</v>
      </c>
    </row>
    <row r="1119" spans="1:2" x14ac:dyDescent="0.25">
      <c r="A1119">
        <v>4.0094500000000002</v>
      </c>
      <c r="B1119">
        <v>5.3418000000000001</v>
      </c>
    </row>
    <row r="1120" spans="1:2" x14ac:dyDescent="0.25">
      <c r="A1120">
        <v>4.8956400000000002</v>
      </c>
      <c r="B1120">
        <v>6.5978500000000002</v>
      </c>
    </row>
    <row r="1121" spans="1:2" x14ac:dyDescent="0.25">
      <c r="A1121">
        <v>4.10548</v>
      </c>
      <c r="B1121">
        <v>5.2424499999999998</v>
      </c>
    </row>
    <row r="1122" spans="1:2" x14ac:dyDescent="0.25">
      <c r="A1122">
        <v>5.4762599999999999</v>
      </c>
      <c r="B1122">
        <v>4.9412399999999996</v>
      </c>
    </row>
    <row r="1123" spans="1:2" x14ac:dyDescent="0.25">
      <c r="A1123">
        <v>2.5242399999999998</v>
      </c>
      <c r="B1123">
        <v>5.3662900000000002</v>
      </c>
    </row>
    <row r="1124" spans="1:2" x14ac:dyDescent="0.25">
      <c r="A1124">
        <v>8.9874700000000001</v>
      </c>
      <c r="B1124">
        <v>6.5684800000000001</v>
      </c>
    </row>
    <row r="1125" spans="1:2" x14ac:dyDescent="0.25">
      <c r="A1125">
        <v>5.7262500000000003</v>
      </c>
      <c r="B1125">
        <v>3.8053900000000001</v>
      </c>
    </row>
    <row r="1126" spans="1:2" x14ac:dyDescent="0.25">
      <c r="A1126">
        <v>3.0151599999999998</v>
      </c>
      <c r="B1126">
        <v>4.0168999999999997</v>
      </c>
    </row>
    <row r="1127" spans="1:2" x14ac:dyDescent="0.25">
      <c r="A1127">
        <v>9.0474300000000003</v>
      </c>
      <c r="B1127">
        <v>7.9786700000000002</v>
      </c>
    </row>
    <row r="1128" spans="1:2" x14ac:dyDescent="0.25">
      <c r="A1128">
        <v>4.3695000000000004</v>
      </c>
      <c r="B1128">
        <v>5.59619</v>
      </c>
    </row>
    <row r="1129" spans="1:2" x14ac:dyDescent="0.25">
      <c r="A1129">
        <v>7.7241</v>
      </c>
      <c r="B1129">
        <v>5.2209099999999999</v>
      </c>
    </row>
    <row r="1130" spans="1:2" x14ac:dyDescent="0.25">
      <c r="A1130">
        <v>4.75427</v>
      </c>
      <c r="B1130">
        <v>1.0418000000000001</v>
      </c>
    </row>
    <row r="1131" spans="1:2" x14ac:dyDescent="0.25">
      <c r="A1131">
        <v>6.8017700000000003</v>
      </c>
      <c r="B1131">
        <v>2.7661099999999998</v>
      </c>
    </row>
    <row r="1132" spans="1:2" x14ac:dyDescent="0.25">
      <c r="A1132">
        <v>6.0206200000000001</v>
      </c>
      <c r="B1132">
        <v>5.3065199999999999</v>
      </c>
    </row>
    <row r="1133" spans="1:2" x14ac:dyDescent="0.25">
      <c r="A1133">
        <v>5.3454699999999997</v>
      </c>
      <c r="B1133">
        <v>6.9979300000000002</v>
      </c>
    </row>
    <row r="1134" spans="1:2" x14ac:dyDescent="0.25">
      <c r="A1134">
        <v>6.2125899999999996</v>
      </c>
      <c r="B1134">
        <v>5.1404899999999998</v>
      </c>
    </row>
    <row r="1135" spans="1:2" x14ac:dyDescent="0.25">
      <c r="A1135">
        <v>6.3091100000000004</v>
      </c>
      <c r="B1135">
        <v>4.6820199999999996</v>
      </c>
    </row>
    <row r="1136" spans="1:2" x14ac:dyDescent="0.25">
      <c r="A1136">
        <v>7.2496</v>
      </c>
      <c r="B1136">
        <v>0.79257</v>
      </c>
    </row>
    <row r="1137" spans="1:2" x14ac:dyDescent="0.25">
      <c r="A1137">
        <v>7.9992599999999996</v>
      </c>
      <c r="B1137">
        <v>6.8091200000000001</v>
      </c>
    </row>
    <row r="1138" spans="1:2" x14ac:dyDescent="0.25">
      <c r="A1138">
        <v>8.2135499999999997</v>
      </c>
      <c r="B1138">
        <v>4.4683200000000003</v>
      </c>
    </row>
    <row r="1139" spans="1:2" x14ac:dyDescent="0.25">
      <c r="A1139">
        <v>4.0475599999999998</v>
      </c>
      <c r="B1139">
        <v>5.0793200000000001</v>
      </c>
    </row>
    <row r="1140" spans="1:2" x14ac:dyDescent="0.25">
      <c r="A1140">
        <v>6.0936399999999997</v>
      </c>
      <c r="B1140">
        <v>4.2852899999999998</v>
      </c>
    </row>
    <row r="1141" spans="1:2" x14ac:dyDescent="0.25">
      <c r="A1141">
        <v>6.25685</v>
      </c>
      <c r="B1141">
        <v>5.7646699999999997</v>
      </c>
    </row>
    <row r="1142" spans="1:2" x14ac:dyDescent="0.25">
      <c r="A1142">
        <v>5.7509100000000002</v>
      </c>
      <c r="B1142">
        <v>4.9518399999999998</v>
      </c>
    </row>
    <row r="1143" spans="1:2" x14ac:dyDescent="0.25">
      <c r="A1143">
        <v>0.31140000000000001</v>
      </c>
      <c r="B1143">
        <v>4.60025</v>
      </c>
    </row>
    <row r="1144" spans="1:2" x14ac:dyDescent="0.25">
      <c r="A1144">
        <v>3.8350200000000001</v>
      </c>
      <c r="B1144">
        <v>5.9649299999999998</v>
      </c>
    </row>
    <row r="1145" spans="1:2" x14ac:dyDescent="0.25">
      <c r="A1145">
        <v>3.1053999999999999</v>
      </c>
      <c r="B1145">
        <v>8.46096</v>
      </c>
    </row>
    <row r="1146" spans="1:2" x14ac:dyDescent="0.25">
      <c r="A1146">
        <v>5.91974</v>
      </c>
      <c r="B1146">
        <v>2.7460300000000002</v>
      </c>
    </row>
    <row r="1147" spans="1:2" x14ac:dyDescent="0.25">
      <c r="A1147">
        <v>4.1139000000000001</v>
      </c>
      <c r="B1147">
        <v>4.4249799999999997</v>
      </c>
    </row>
    <row r="1148" spans="1:2" x14ac:dyDescent="0.25">
      <c r="A1148">
        <v>7.4710099999999997</v>
      </c>
      <c r="B1148">
        <v>4.1110600000000002</v>
      </c>
    </row>
    <row r="1149" spans="1:2" x14ac:dyDescent="0.25">
      <c r="A1149">
        <v>2.3828399999999998</v>
      </c>
      <c r="B1149">
        <v>4.1176899999999996</v>
      </c>
    </row>
    <row r="1150" spans="1:2" x14ac:dyDescent="0.25">
      <c r="A1150">
        <v>6.4423199999999996</v>
      </c>
      <c r="B1150">
        <v>4.4165799999999997</v>
      </c>
    </row>
    <row r="1151" spans="1:2" x14ac:dyDescent="0.25">
      <c r="A1151">
        <v>1.46723</v>
      </c>
      <c r="B1151">
        <v>5.6315499999999998</v>
      </c>
    </row>
    <row r="1152" spans="1:2" x14ac:dyDescent="0.25">
      <c r="A1152">
        <v>7.1322200000000002</v>
      </c>
      <c r="B1152">
        <v>0.36415999999999998</v>
      </c>
    </row>
    <row r="1153" spans="1:2" x14ac:dyDescent="0.25">
      <c r="A1153">
        <v>4.2239800000000001</v>
      </c>
      <c r="B1153">
        <v>4.20709</v>
      </c>
    </row>
    <row r="1154" spans="1:2" x14ac:dyDescent="0.25">
      <c r="A1154">
        <v>2.2490199999999998</v>
      </c>
      <c r="B1154">
        <v>8.2477400000000003</v>
      </c>
    </row>
    <row r="1155" spans="1:2" x14ac:dyDescent="0.25">
      <c r="A1155">
        <v>3.9273699999999998</v>
      </c>
      <c r="B1155">
        <v>4.9075800000000003</v>
      </c>
    </row>
    <row r="1156" spans="1:2" x14ac:dyDescent="0.25">
      <c r="A1156">
        <v>7.4906800000000002</v>
      </c>
      <c r="B1156">
        <v>3.8536100000000002</v>
      </c>
    </row>
    <row r="1157" spans="1:2" x14ac:dyDescent="0.25">
      <c r="A1157">
        <v>5.8189099999999998</v>
      </c>
      <c r="B1157">
        <v>4.9875800000000003</v>
      </c>
    </row>
    <row r="1158" spans="1:2" x14ac:dyDescent="0.25">
      <c r="A1158">
        <v>0.94471000000000005</v>
      </c>
      <c r="B1158">
        <v>5.02684</v>
      </c>
    </row>
    <row r="1159" spans="1:2" x14ac:dyDescent="0.25">
      <c r="A1159">
        <v>5.4074799999999996</v>
      </c>
      <c r="B1159">
        <v>6.2938599999999996</v>
      </c>
    </row>
    <row r="1160" spans="1:2" x14ac:dyDescent="0.25">
      <c r="A1160">
        <v>6.2509499999999996</v>
      </c>
      <c r="B1160">
        <v>8.8648299999999995</v>
      </c>
    </row>
    <row r="1161" spans="1:2" x14ac:dyDescent="0.25">
      <c r="A1161">
        <v>5.5363300000000004</v>
      </c>
      <c r="B1161">
        <v>6.13117</v>
      </c>
    </row>
    <row r="1162" spans="1:2" x14ac:dyDescent="0.25">
      <c r="A1162">
        <v>8.2802799999999994</v>
      </c>
      <c r="B1162">
        <v>4.5088900000000001</v>
      </c>
    </row>
    <row r="1163" spans="1:2" x14ac:dyDescent="0.25">
      <c r="A1163">
        <v>-0.21085000000000001</v>
      </c>
      <c r="B1163">
        <v>8.3304899999999993</v>
      </c>
    </row>
    <row r="1164" spans="1:2" x14ac:dyDescent="0.25">
      <c r="A1164">
        <v>5.8629800000000003</v>
      </c>
      <c r="B1164">
        <v>4.4362599999999999</v>
      </c>
    </row>
    <row r="1165" spans="1:2" x14ac:dyDescent="0.25">
      <c r="A1165">
        <v>6.9595200000000004</v>
      </c>
      <c r="B1165">
        <v>4.2950499999999998</v>
      </c>
    </row>
    <row r="1166" spans="1:2" x14ac:dyDescent="0.25">
      <c r="A1166">
        <v>1.1649099999999999</v>
      </c>
      <c r="B1166">
        <v>1.2258899999999999</v>
      </c>
    </row>
    <row r="1167" spans="1:2" x14ac:dyDescent="0.25">
      <c r="A1167">
        <v>4.4772100000000004</v>
      </c>
      <c r="B1167">
        <v>4.23088</v>
      </c>
    </row>
    <row r="1168" spans="1:2" x14ac:dyDescent="0.25">
      <c r="A1168">
        <v>6.9340999999999999</v>
      </c>
      <c r="B1168">
        <v>4.4904000000000002</v>
      </c>
    </row>
    <row r="1169" spans="1:2" x14ac:dyDescent="0.25">
      <c r="A1169">
        <v>4.0133400000000004</v>
      </c>
      <c r="B1169">
        <v>5.7857799999999999</v>
      </c>
    </row>
    <row r="1170" spans="1:2" x14ac:dyDescent="0.25">
      <c r="A1170">
        <v>8.4246200000000009</v>
      </c>
      <c r="B1170">
        <v>5.6122100000000001</v>
      </c>
    </row>
    <row r="1171" spans="1:2" x14ac:dyDescent="0.25">
      <c r="A1171">
        <v>5.3745000000000003</v>
      </c>
      <c r="B1171">
        <v>3.3424999999999998</v>
      </c>
    </row>
    <row r="1172" spans="1:2" x14ac:dyDescent="0.25">
      <c r="A1172">
        <v>4.5796099999999997</v>
      </c>
      <c r="B1172">
        <v>3.2554799999999999</v>
      </c>
    </row>
    <row r="1173" spans="1:2" x14ac:dyDescent="0.25">
      <c r="A1173">
        <v>4.9438199999999997</v>
      </c>
      <c r="B1173">
        <v>7.8087200000000001</v>
      </c>
    </row>
    <row r="1174" spans="1:2" x14ac:dyDescent="0.25">
      <c r="A1174">
        <v>1.8779600000000001</v>
      </c>
      <c r="B1174">
        <v>4.71767</v>
      </c>
    </row>
    <row r="1175" spans="1:2" x14ac:dyDescent="0.25">
      <c r="A1175">
        <v>5.5253899999999998</v>
      </c>
      <c r="B1175">
        <v>1.97725</v>
      </c>
    </row>
    <row r="1176" spans="1:2" x14ac:dyDescent="0.25">
      <c r="A1176">
        <v>1.1775500000000001</v>
      </c>
      <c r="B1176">
        <v>4.5640900000000002</v>
      </c>
    </row>
    <row r="1177" spans="1:2" x14ac:dyDescent="0.25">
      <c r="A1177">
        <v>6.5369299999999999</v>
      </c>
      <c r="B1177">
        <v>5.7115299999999998</v>
      </c>
    </row>
    <row r="1178" spans="1:2" x14ac:dyDescent="0.25">
      <c r="A1178">
        <v>2.7726500000000001</v>
      </c>
      <c r="B1178">
        <v>5.4230700000000001</v>
      </c>
    </row>
    <row r="1179" spans="1:2" x14ac:dyDescent="0.25">
      <c r="A1179">
        <v>2.8995899999999999</v>
      </c>
      <c r="B1179">
        <v>6.3088300000000004</v>
      </c>
    </row>
    <row r="1180" spans="1:2" x14ac:dyDescent="0.25">
      <c r="A1180">
        <v>0.52441000000000004</v>
      </c>
      <c r="B1180">
        <v>6.4368499999999997</v>
      </c>
    </row>
    <row r="1181" spans="1:2" x14ac:dyDescent="0.25">
      <c r="A1181">
        <v>5.5797699999999999</v>
      </c>
      <c r="B1181">
        <v>5.15299</v>
      </c>
    </row>
    <row r="1182" spans="1:2" x14ac:dyDescent="0.25">
      <c r="A1182">
        <v>2.9094699999999998</v>
      </c>
      <c r="B1182">
        <v>4.2605199999999996</v>
      </c>
    </row>
    <row r="1183" spans="1:2" x14ac:dyDescent="0.25">
      <c r="A1183">
        <v>4.7427000000000001</v>
      </c>
      <c r="B1183">
        <v>3.9478499999999999</v>
      </c>
    </row>
    <row r="1184" spans="1:2" x14ac:dyDescent="0.25">
      <c r="A1184">
        <v>2.17387</v>
      </c>
      <c r="B1184">
        <v>6.1610199999999997</v>
      </c>
    </row>
    <row r="1185" spans="1:2" x14ac:dyDescent="0.25">
      <c r="A1185">
        <v>3.2323900000000001</v>
      </c>
      <c r="B1185">
        <v>7.0958399999999999</v>
      </c>
    </row>
    <row r="1186" spans="1:2" x14ac:dyDescent="0.25">
      <c r="A1186">
        <v>5.7547100000000002</v>
      </c>
      <c r="B1186">
        <v>6.4233500000000001</v>
      </c>
    </row>
    <row r="1187" spans="1:2" x14ac:dyDescent="0.25">
      <c r="A1187">
        <v>5.9394999999999998</v>
      </c>
      <c r="B1187">
        <v>7.2662899999999997</v>
      </c>
    </row>
    <row r="1188" spans="1:2" x14ac:dyDescent="0.25">
      <c r="A1188">
        <v>6.0503</v>
      </c>
      <c r="B1188">
        <v>6.9283000000000001</v>
      </c>
    </row>
    <row r="1189" spans="1:2" x14ac:dyDescent="0.25">
      <c r="A1189">
        <v>4.3958199999999996</v>
      </c>
      <c r="B1189">
        <v>5.3136700000000001</v>
      </c>
    </row>
    <row r="1190" spans="1:2" x14ac:dyDescent="0.25">
      <c r="A1190">
        <v>6.8524700000000003</v>
      </c>
      <c r="B1190">
        <v>5.2349199999999998</v>
      </c>
    </row>
    <row r="1191" spans="1:2" x14ac:dyDescent="0.25">
      <c r="A1191">
        <v>2.1094300000000001</v>
      </c>
      <c r="B1191">
        <v>3.0963400000000001</v>
      </c>
    </row>
    <row r="1192" spans="1:2" x14ac:dyDescent="0.25">
      <c r="A1192">
        <v>4.9414699999999998</v>
      </c>
      <c r="B1192">
        <v>7.2549099999999997</v>
      </c>
    </row>
    <row r="1193" spans="1:2" x14ac:dyDescent="0.25">
      <c r="A1193">
        <v>5.2238600000000002</v>
      </c>
      <c r="B1193">
        <v>5.3080100000000003</v>
      </c>
    </row>
    <row r="1194" spans="1:2" x14ac:dyDescent="0.25">
      <c r="A1194">
        <v>6.71591</v>
      </c>
      <c r="B1194">
        <v>7.0298699999999998</v>
      </c>
    </row>
    <row r="1195" spans="1:2" x14ac:dyDescent="0.25">
      <c r="A1195">
        <v>6.8171499999999998</v>
      </c>
      <c r="B1195">
        <v>5.1673299999999998</v>
      </c>
    </row>
    <row r="1196" spans="1:2" x14ac:dyDescent="0.25">
      <c r="A1196">
        <v>6.0297900000000002</v>
      </c>
      <c r="B1196">
        <v>4.91777</v>
      </c>
    </row>
    <row r="1197" spans="1:2" x14ac:dyDescent="0.25">
      <c r="A1197">
        <v>4.7679200000000002</v>
      </c>
      <c r="B1197">
        <v>4.07538</v>
      </c>
    </row>
    <row r="1198" spans="1:2" x14ac:dyDescent="0.25">
      <c r="A1198">
        <v>4.42319</v>
      </c>
      <c r="B1198">
        <v>4.2820299999999998</v>
      </c>
    </row>
    <row r="1199" spans="1:2" x14ac:dyDescent="0.25">
      <c r="A1199">
        <v>5.9282300000000001</v>
      </c>
      <c r="B1199">
        <v>1.7413400000000001</v>
      </c>
    </row>
    <row r="1200" spans="1:2" x14ac:dyDescent="0.25">
      <c r="A1200">
        <v>3.9256000000000002</v>
      </c>
      <c r="B1200">
        <v>5.3960999999999997</v>
      </c>
    </row>
    <row r="1201" spans="1:2" x14ac:dyDescent="0.25">
      <c r="A1201">
        <v>2.4310200000000002</v>
      </c>
      <c r="B1201">
        <v>8.7317400000000003</v>
      </c>
    </row>
    <row r="1202" spans="1:2" x14ac:dyDescent="0.25">
      <c r="A1202">
        <v>3.0847799999999999</v>
      </c>
      <c r="B1202">
        <v>6.9247199999999998</v>
      </c>
    </row>
    <row r="1203" spans="1:2" x14ac:dyDescent="0.25">
      <c r="A1203">
        <v>6.8481500000000004</v>
      </c>
      <c r="B1203">
        <v>1.50193</v>
      </c>
    </row>
    <row r="1204" spans="1:2" x14ac:dyDescent="0.25">
      <c r="A1204">
        <v>10.54182</v>
      </c>
      <c r="B1204">
        <v>4.7723199999999997</v>
      </c>
    </row>
    <row r="1205" spans="1:2" x14ac:dyDescent="0.25">
      <c r="A1205">
        <v>8.5911299999999997</v>
      </c>
      <c r="B1205">
        <v>5.7827400000000004</v>
      </c>
    </row>
    <row r="1206" spans="1:2" x14ac:dyDescent="0.25">
      <c r="A1206">
        <v>2.6864699999999999</v>
      </c>
      <c r="B1206">
        <v>5.4859600000000004</v>
      </c>
    </row>
    <row r="1207" spans="1:2" x14ac:dyDescent="0.25">
      <c r="A1207">
        <v>6.0689799999999998</v>
      </c>
      <c r="B1207">
        <v>5.1269499999999999</v>
      </c>
    </row>
    <row r="1208" spans="1:2" x14ac:dyDescent="0.25">
      <c r="A1208">
        <v>6.0256100000000004</v>
      </c>
      <c r="B1208">
        <v>2.2501500000000001</v>
      </c>
    </row>
    <row r="1209" spans="1:2" x14ac:dyDescent="0.25">
      <c r="A1209">
        <v>7.2836100000000004</v>
      </c>
      <c r="B1209">
        <v>3.5161699999999998</v>
      </c>
    </row>
    <row r="1210" spans="1:2" x14ac:dyDescent="0.25">
      <c r="A1210">
        <v>6.1890299999999998</v>
      </c>
      <c r="B1210">
        <v>6.6025999999999998</v>
      </c>
    </row>
    <row r="1211" spans="1:2" x14ac:dyDescent="0.25">
      <c r="A1211">
        <v>5.4991000000000003</v>
      </c>
      <c r="B1211">
        <v>5.2265600000000001</v>
      </c>
    </row>
    <row r="1212" spans="1:2" x14ac:dyDescent="0.25">
      <c r="A1212">
        <v>5.0368300000000001</v>
      </c>
      <c r="B1212">
        <v>11.98024</v>
      </c>
    </row>
    <row r="1213" spans="1:2" x14ac:dyDescent="0.25">
      <c r="A1213">
        <v>3.9798300000000002</v>
      </c>
      <c r="B1213">
        <v>5.36503</v>
      </c>
    </row>
    <row r="1214" spans="1:2" x14ac:dyDescent="0.25">
      <c r="A1214">
        <v>4.0569199999999999</v>
      </c>
      <c r="B1214">
        <v>6.1627400000000003</v>
      </c>
    </row>
    <row r="1215" spans="1:2" x14ac:dyDescent="0.25">
      <c r="A1215">
        <v>3.2716500000000002</v>
      </c>
      <c r="B1215">
        <v>1.8114399999999999</v>
      </c>
    </row>
    <row r="1216" spans="1:2" x14ac:dyDescent="0.25">
      <c r="A1216">
        <v>4.1002200000000002</v>
      </c>
      <c r="B1216">
        <v>6.2031900000000002</v>
      </c>
    </row>
    <row r="1217" spans="1:2" x14ac:dyDescent="0.25">
      <c r="A1217">
        <v>5.1735300000000004</v>
      </c>
      <c r="B1217">
        <v>5.3328100000000003</v>
      </c>
    </row>
    <row r="1218" spans="1:2" x14ac:dyDescent="0.25">
      <c r="A1218">
        <v>2.9451900000000002</v>
      </c>
      <c r="B1218">
        <v>5.5044899999999997</v>
      </c>
    </row>
    <row r="1219" spans="1:2" x14ac:dyDescent="0.25">
      <c r="A1219">
        <v>6.9087399999999999</v>
      </c>
      <c r="B1219">
        <v>1.2116</v>
      </c>
    </row>
    <row r="1220" spans="1:2" x14ac:dyDescent="0.25">
      <c r="A1220">
        <v>3.9614600000000002</v>
      </c>
      <c r="B1220">
        <v>4.9368600000000002</v>
      </c>
    </row>
    <row r="1221" spans="1:2" x14ac:dyDescent="0.25">
      <c r="A1221">
        <v>4.0838000000000001</v>
      </c>
      <c r="B1221">
        <v>5.5433000000000003</v>
      </c>
    </row>
    <row r="1222" spans="1:2" x14ac:dyDescent="0.25">
      <c r="A1222">
        <v>6.6048299999999998</v>
      </c>
      <c r="B1222">
        <v>3.7989099999999998</v>
      </c>
    </row>
    <row r="1223" spans="1:2" x14ac:dyDescent="0.25">
      <c r="A1223">
        <v>8.3710599999999999</v>
      </c>
      <c r="B1223">
        <v>1.9251400000000001</v>
      </c>
    </row>
    <row r="1224" spans="1:2" x14ac:dyDescent="0.25">
      <c r="A1224">
        <v>5.5811099999999998</v>
      </c>
      <c r="B1224">
        <v>6.1276900000000003</v>
      </c>
    </row>
    <row r="1225" spans="1:2" x14ac:dyDescent="0.25">
      <c r="A1225">
        <v>6.7220199999999997</v>
      </c>
      <c r="B1225">
        <v>5.7795699999999997</v>
      </c>
    </row>
    <row r="1226" spans="1:2" x14ac:dyDescent="0.25">
      <c r="A1226">
        <v>6.8867900000000004</v>
      </c>
      <c r="B1226">
        <v>5.8079400000000003</v>
      </c>
    </row>
    <row r="1227" spans="1:2" x14ac:dyDescent="0.25">
      <c r="A1227">
        <v>5.9758100000000001</v>
      </c>
      <c r="B1227">
        <v>3.2452299999999998</v>
      </c>
    </row>
    <row r="1228" spans="1:2" x14ac:dyDescent="0.25">
      <c r="A1228">
        <v>1.4741200000000001</v>
      </c>
      <c r="B1228">
        <v>3.19699</v>
      </c>
    </row>
    <row r="1229" spans="1:2" x14ac:dyDescent="0.25">
      <c r="A1229">
        <v>4.8808800000000003</v>
      </c>
      <c r="B1229">
        <v>4.7233599999999996</v>
      </c>
    </row>
    <row r="1230" spans="1:2" x14ac:dyDescent="0.25">
      <c r="A1230">
        <v>5.7975199999999996</v>
      </c>
      <c r="B1230">
        <v>3.6762899999999998</v>
      </c>
    </row>
    <row r="1231" spans="1:2" x14ac:dyDescent="0.25">
      <c r="A1231">
        <v>4.7350000000000003</v>
      </c>
      <c r="B1231">
        <v>2.7656499999999999</v>
      </c>
    </row>
    <row r="1232" spans="1:2" x14ac:dyDescent="0.25">
      <c r="A1232">
        <v>4.9822100000000002</v>
      </c>
      <c r="B1232">
        <v>3.2917999999999998</v>
      </c>
    </row>
    <row r="1233" spans="1:2" x14ac:dyDescent="0.25">
      <c r="A1233">
        <v>2.4038300000000001</v>
      </c>
      <c r="B1233">
        <v>5.5183900000000001</v>
      </c>
    </row>
    <row r="1234" spans="1:2" x14ac:dyDescent="0.25">
      <c r="A1234">
        <v>1.5399400000000001</v>
      </c>
      <c r="B1234">
        <v>4.0914099999999998</v>
      </c>
    </row>
    <row r="1235" spans="1:2" x14ac:dyDescent="0.25">
      <c r="A1235">
        <v>7.6131799999999998</v>
      </c>
      <c r="B1235">
        <v>5.3785800000000004</v>
      </c>
    </row>
    <row r="1236" spans="1:2" x14ac:dyDescent="0.25">
      <c r="A1236">
        <v>1.8550500000000001</v>
      </c>
      <c r="B1236">
        <v>3.57653</v>
      </c>
    </row>
    <row r="1237" spans="1:2" x14ac:dyDescent="0.25">
      <c r="A1237">
        <v>4.49404</v>
      </c>
      <c r="B1237">
        <v>5.5500400000000001</v>
      </c>
    </row>
    <row r="1238" spans="1:2" x14ac:dyDescent="0.25">
      <c r="A1238">
        <v>4.6467799999999997</v>
      </c>
      <c r="B1238">
        <v>5.7493800000000004</v>
      </c>
    </row>
    <row r="1239" spans="1:2" x14ac:dyDescent="0.25">
      <c r="A1239">
        <v>5.0032500000000004</v>
      </c>
      <c r="B1239">
        <v>4.5454800000000004</v>
      </c>
    </row>
    <row r="1240" spans="1:2" x14ac:dyDescent="0.25">
      <c r="A1240">
        <v>6.0810599999999999</v>
      </c>
      <c r="B1240">
        <v>4.3340699999999996</v>
      </c>
    </row>
    <row r="1241" spans="1:2" x14ac:dyDescent="0.25">
      <c r="A1241">
        <v>7.8881800000000002</v>
      </c>
      <c r="B1241">
        <v>6.2804099999999998</v>
      </c>
    </row>
    <row r="1242" spans="1:2" x14ac:dyDescent="0.25">
      <c r="A1242">
        <v>4.1212099999999996</v>
      </c>
      <c r="B1242">
        <v>4.2080099999999998</v>
      </c>
    </row>
    <row r="1243" spans="1:2" x14ac:dyDescent="0.25">
      <c r="A1243">
        <v>2.64194</v>
      </c>
      <c r="B1243">
        <v>4.8620200000000002</v>
      </c>
    </row>
    <row r="1244" spans="1:2" x14ac:dyDescent="0.25">
      <c r="A1244">
        <v>3.7932000000000001</v>
      </c>
      <c r="B1244">
        <v>9.2645099999999996</v>
      </c>
    </row>
    <row r="1245" spans="1:2" x14ac:dyDescent="0.25">
      <c r="A1245">
        <v>4.6006900000000002</v>
      </c>
      <c r="B1245">
        <v>4.0524800000000001</v>
      </c>
    </row>
    <row r="1246" spans="1:2" x14ac:dyDescent="0.25">
      <c r="A1246">
        <v>8.0984300000000005</v>
      </c>
      <c r="B1246">
        <v>3.3950200000000001</v>
      </c>
    </row>
    <row r="1247" spans="1:2" x14ac:dyDescent="0.25">
      <c r="A1247">
        <v>8.7235800000000001</v>
      </c>
      <c r="B1247">
        <v>7.73177</v>
      </c>
    </row>
    <row r="1248" spans="1:2" x14ac:dyDescent="0.25">
      <c r="A1248">
        <v>3.68757</v>
      </c>
      <c r="B1248">
        <v>7.3908199999999997</v>
      </c>
    </row>
    <row r="1249" spans="1:2" x14ac:dyDescent="0.25">
      <c r="A1249">
        <v>3.3348599999999999</v>
      </c>
      <c r="B1249">
        <v>6.4265999999999996</v>
      </c>
    </row>
    <row r="1250" spans="1:2" x14ac:dyDescent="0.25">
      <c r="A1250">
        <v>3.17205</v>
      </c>
      <c r="B1250">
        <v>5.0474899999999998</v>
      </c>
    </row>
    <row r="1251" spans="1:2" x14ac:dyDescent="0.25">
      <c r="A1251">
        <v>3.9981</v>
      </c>
      <c r="B1251">
        <v>6.6457199999999998</v>
      </c>
    </row>
    <row r="1252" spans="1:2" x14ac:dyDescent="0.25">
      <c r="A1252">
        <v>5.5012800000000004</v>
      </c>
      <c r="B1252">
        <v>6.6787200000000002</v>
      </c>
    </row>
    <row r="1253" spans="1:2" x14ac:dyDescent="0.25">
      <c r="A1253">
        <v>6.4254300000000004</v>
      </c>
      <c r="B1253">
        <v>4.56067</v>
      </c>
    </row>
    <row r="1254" spans="1:2" x14ac:dyDescent="0.25">
      <c r="A1254">
        <v>2.93181</v>
      </c>
      <c r="B1254">
        <v>6.8314599999999999</v>
      </c>
    </row>
    <row r="1255" spans="1:2" x14ac:dyDescent="0.25">
      <c r="A1255">
        <v>2.0385300000000002</v>
      </c>
      <c r="B1255">
        <v>5.3747499999999997</v>
      </c>
    </row>
    <row r="1256" spans="1:2" x14ac:dyDescent="0.25">
      <c r="A1256">
        <v>3.3839100000000002</v>
      </c>
      <c r="B1256">
        <v>3.62452</v>
      </c>
    </row>
    <row r="1257" spans="1:2" x14ac:dyDescent="0.25">
      <c r="A1257">
        <v>5.86592</v>
      </c>
      <c r="B1257">
        <v>6.33826</v>
      </c>
    </row>
    <row r="1258" spans="1:2" x14ac:dyDescent="0.25">
      <c r="A1258">
        <v>6.6639900000000001</v>
      </c>
      <c r="B1258">
        <v>2.9621</v>
      </c>
    </row>
    <row r="1259" spans="1:2" x14ac:dyDescent="0.25">
      <c r="A1259">
        <v>2.0198499999999999</v>
      </c>
      <c r="B1259">
        <v>2.5709300000000002</v>
      </c>
    </row>
    <row r="1260" spans="1:2" x14ac:dyDescent="0.25">
      <c r="A1260">
        <v>5.5194599999999996</v>
      </c>
      <c r="B1260">
        <v>9.1639800000000005</v>
      </c>
    </row>
    <row r="1261" spans="1:2" x14ac:dyDescent="0.25">
      <c r="A1261">
        <v>5.9400700000000004</v>
      </c>
      <c r="B1261">
        <v>4.8577000000000004</v>
      </c>
    </row>
    <row r="1262" spans="1:2" x14ac:dyDescent="0.25">
      <c r="A1262">
        <v>7.4678199999999997</v>
      </c>
      <c r="B1262">
        <v>9.5396999999999998</v>
      </c>
    </row>
    <row r="1263" spans="1:2" x14ac:dyDescent="0.25">
      <c r="A1263">
        <v>6.7811700000000004</v>
      </c>
      <c r="B1263">
        <v>4.0956400000000004</v>
      </c>
    </row>
    <row r="1264" spans="1:2" x14ac:dyDescent="0.25">
      <c r="A1264">
        <v>7.6315</v>
      </c>
      <c r="B1264">
        <v>5.5493399999999999</v>
      </c>
    </row>
    <row r="1265" spans="1:2" x14ac:dyDescent="0.25">
      <c r="A1265">
        <v>4.4281600000000001</v>
      </c>
      <c r="B1265">
        <v>2.2302499999999998</v>
      </c>
    </row>
    <row r="1266" spans="1:2" x14ac:dyDescent="0.25">
      <c r="A1266">
        <v>4.7803399999999998</v>
      </c>
      <c r="B1266">
        <v>4.7395899999999997</v>
      </c>
    </row>
    <row r="1267" spans="1:2" x14ac:dyDescent="0.25">
      <c r="A1267">
        <v>1.9987999999999999</v>
      </c>
      <c r="B1267">
        <v>6.0173399999999999</v>
      </c>
    </row>
    <row r="1268" spans="1:2" x14ac:dyDescent="0.25">
      <c r="A1268">
        <v>2.8924099999999999</v>
      </c>
      <c r="B1268">
        <v>5.3309499999999996</v>
      </c>
    </row>
    <row r="1269" spans="1:2" x14ac:dyDescent="0.25">
      <c r="A1269">
        <v>7.1911399999999999</v>
      </c>
      <c r="B1269">
        <v>5.9686399999999997</v>
      </c>
    </row>
    <row r="1270" spans="1:2" x14ac:dyDescent="0.25">
      <c r="A1270">
        <v>4.6722299999999999</v>
      </c>
      <c r="B1270">
        <v>5.6871600000000004</v>
      </c>
    </row>
    <row r="1271" spans="1:2" x14ac:dyDescent="0.25">
      <c r="A1271">
        <v>4.0608700000000004</v>
      </c>
      <c r="B1271">
        <v>2.3877299999999999</v>
      </c>
    </row>
    <row r="1272" spans="1:2" x14ac:dyDescent="0.25">
      <c r="A1272">
        <v>2.1713100000000001</v>
      </c>
      <c r="B1272">
        <v>7.6018999999999997</v>
      </c>
    </row>
    <row r="1273" spans="1:2" x14ac:dyDescent="0.25">
      <c r="A1273">
        <v>4.5639399999999997</v>
      </c>
      <c r="B1273">
        <v>5.92523</v>
      </c>
    </row>
    <row r="1274" spans="1:2" x14ac:dyDescent="0.25">
      <c r="A1274">
        <v>5.4071699999999998</v>
      </c>
      <c r="B1274">
        <v>4.2811500000000002</v>
      </c>
    </row>
    <row r="1275" spans="1:2" x14ac:dyDescent="0.25">
      <c r="A1275">
        <v>7.2176600000000004</v>
      </c>
      <c r="B1275">
        <v>6.4574499999999997</v>
      </c>
    </row>
    <row r="1276" spans="1:2" x14ac:dyDescent="0.25">
      <c r="A1276">
        <v>4.5370900000000001</v>
      </c>
      <c r="B1276">
        <v>6.3429099999999998</v>
      </c>
    </row>
    <row r="1277" spans="1:2" x14ac:dyDescent="0.25">
      <c r="A1277">
        <v>4.7712700000000003</v>
      </c>
      <c r="B1277">
        <v>9.1645800000000008</v>
      </c>
    </row>
    <row r="1278" spans="1:2" x14ac:dyDescent="0.25">
      <c r="A1278">
        <v>3.3430399999999998</v>
      </c>
      <c r="B1278">
        <v>3.4417200000000001</v>
      </c>
    </row>
    <row r="1279" spans="1:2" x14ac:dyDescent="0.25">
      <c r="A1279">
        <v>4.83596</v>
      </c>
      <c r="B1279">
        <v>5.0563000000000002</v>
      </c>
    </row>
    <row r="1280" spans="1:2" x14ac:dyDescent="0.25">
      <c r="A1280">
        <v>3.3799000000000001</v>
      </c>
      <c r="B1280">
        <v>6.7950499999999998</v>
      </c>
    </row>
    <row r="1281" spans="1:2" x14ac:dyDescent="0.25">
      <c r="A1281">
        <v>5.7351999999999999</v>
      </c>
      <c r="B1281">
        <v>3.7375099999999999</v>
      </c>
    </row>
    <row r="1282" spans="1:2" x14ac:dyDescent="0.25">
      <c r="A1282">
        <v>3.7496900000000002</v>
      </c>
      <c r="B1282">
        <v>2.3963899999999998</v>
      </c>
    </row>
    <row r="1283" spans="1:2" x14ac:dyDescent="0.25">
      <c r="A1283">
        <v>4.95749</v>
      </c>
      <c r="B1283">
        <v>5.3054699999999997</v>
      </c>
    </row>
    <row r="1284" spans="1:2" x14ac:dyDescent="0.25">
      <c r="A1284">
        <v>3.6231399999999998</v>
      </c>
      <c r="B1284">
        <v>3.2126199999999998</v>
      </c>
    </row>
    <row r="1285" spans="1:2" x14ac:dyDescent="0.25">
      <c r="A1285">
        <v>6.1275000000000004</v>
      </c>
      <c r="B1285">
        <v>3.34402</v>
      </c>
    </row>
    <row r="1286" spans="1:2" x14ac:dyDescent="0.25">
      <c r="A1286">
        <v>1.76048</v>
      </c>
      <c r="B1286">
        <v>3.7403200000000001</v>
      </c>
    </row>
    <row r="1287" spans="1:2" x14ac:dyDescent="0.25">
      <c r="A1287">
        <v>7.6002299999999998</v>
      </c>
      <c r="B1287">
        <v>7.2312000000000003</v>
      </c>
    </row>
    <row r="1288" spans="1:2" x14ac:dyDescent="0.25">
      <c r="A1288">
        <v>1.2766599999999999</v>
      </c>
      <c r="B1288">
        <v>3.9509599999999998</v>
      </c>
    </row>
    <row r="1289" spans="1:2" x14ac:dyDescent="0.25">
      <c r="A1289">
        <v>4.2129300000000001</v>
      </c>
      <c r="B1289">
        <v>6.3970000000000002</v>
      </c>
    </row>
    <row r="1290" spans="1:2" x14ac:dyDescent="0.25">
      <c r="A1290">
        <v>5.8039100000000001</v>
      </c>
      <c r="B1290">
        <v>4.3524099999999999</v>
      </c>
    </row>
    <row r="1291" spans="1:2" x14ac:dyDescent="0.25">
      <c r="A1291">
        <v>1.2669299999999999</v>
      </c>
      <c r="B1291">
        <v>3.0851199999999999</v>
      </c>
    </row>
    <row r="1292" spans="1:2" x14ac:dyDescent="0.25">
      <c r="A1292">
        <v>3.4095900000000001</v>
      </c>
      <c r="B1292">
        <v>4.26241</v>
      </c>
    </row>
    <row r="1293" spans="1:2" x14ac:dyDescent="0.25">
      <c r="A1293">
        <v>5.3727999999999998</v>
      </c>
      <c r="B1293">
        <v>6.7084000000000001</v>
      </c>
    </row>
    <row r="1294" spans="1:2" x14ac:dyDescent="0.25">
      <c r="A1294">
        <v>2.1448700000000001</v>
      </c>
      <c r="B1294">
        <v>4.5463100000000001</v>
      </c>
    </row>
    <row r="1295" spans="1:2" x14ac:dyDescent="0.25">
      <c r="A1295">
        <v>4.5005199999999999</v>
      </c>
      <c r="B1295">
        <v>8.1485699999999994</v>
      </c>
    </row>
    <row r="1296" spans="1:2" x14ac:dyDescent="0.25">
      <c r="A1296">
        <v>6.7092900000000002</v>
      </c>
      <c r="B1296">
        <v>4.5263499999999999</v>
      </c>
    </row>
    <row r="1297" spans="1:2" x14ac:dyDescent="0.25">
      <c r="A1297">
        <v>1.8565700000000001</v>
      </c>
      <c r="B1297">
        <v>5.37547</v>
      </c>
    </row>
    <row r="1298" spans="1:2" x14ac:dyDescent="0.25">
      <c r="A1298">
        <v>3.47729</v>
      </c>
      <c r="B1298">
        <v>4.9769800000000002</v>
      </c>
    </row>
    <row r="1299" spans="1:2" x14ac:dyDescent="0.25">
      <c r="A1299">
        <v>4.4308899999999998</v>
      </c>
      <c r="B1299">
        <v>9.7057199999999995</v>
      </c>
    </row>
    <row r="1300" spans="1:2" x14ac:dyDescent="0.25">
      <c r="A1300">
        <v>6.7740799999999997</v>
      </c>
      <c r="B1300">
        <v>5.6837799999999996</v>
      </c>
    </row>
    <row r="1301" spans="1:2" x14ac:dyDescent="0.25">
      <c r="A1301">
        <v>8.67089</v>
      </c>
      <c r="B1301">
        <v>4.9694200000000004</v>
      </c>
    </row>
    <row r="1302" spans="1:2" x14ac:dyDescent="0.25">
      <c r="A1302">
        <v>6.3523199999999997</v>
      </c>
      <c r="B1302">
        <v>10.04659</v>
      </c>
    </row>
    <row r="1303" spans="1:2" x14ac:dyDescent="0.25">
      <c r="A1303">
        <v>7.3959999999999999</v>
      </c>
      <c r="B1303">
        <v>3.23407</v>
      </c>
    </row>
    <row r="1304" spans="1:2" x14ac:dyDescent="0.25">
      <c r="A1304">
        <v>5.1589700000000001</v>
      </c>
      <c r="B1304">
        <v>6.5878399999999999</v>
      </c>
    </row>
    <row r="1305" spans="1:2" x14ac:dyDescent="0.25">
      <c r="A1305">
        <v>4.04162</v>
      </c>
      <c r="B1305">
        <v>4.9829400000000001</v>
      </c>
    </row>
    <row r="1306" spans="1:2" x14ac:dyDescent="0.25">
      <c r="A1306">
        <v>7.9660000000000002</v>
      </c>
      <c r="B1306">
        <v>6.6889799999999999</v>
      </c>
    </row>
    <row r="1307" spans="1:2" x14ac:dyDescent="0.25">
      <c r="A1307">
        <v>1.5524899999999999</v>
      </c>
      <c r="B1307">
        <v>5.0621499999999999</v>
      </c>
    </row>
    <row r="1308" spans="1:2" x14ac:dyDescent="0.25">
      <c r="A1308">
        <v>3.19028</v>
      </c>
      <c r="B1308">
        <v>3.7294100000000001</v>
      </c>
    </row>
    <row r="1309" spans="1:2" x14ac:dyDescent="0.25">
      <c r="A1309">
        <v>6.2135999999999996</v>
      </c>
      <c r="B1309">
        <v>3.9848499999999998</v>
      </c>
    </row>
    <row r="1310" spans="1:2" x14ac:dyDescent="0.25">
      <c r="A1310">
        <v>3.8603499999999999</v>
      </c>
      <c r="B1310">
        <v>4.8431600000000001</v>
      </c>
    </row>
    <row r="1311" spans="1:2" x14ac:dyDescent="0.25">
      <c r="A1311">
        <v>4.7962600000000002</v>
      </c>
      <c r="B1311">
        <v>0.68181999999999998</v>
      </c>
    </row>
    <row r="1312" spans="1:2" x14ac:dyDescent="0.25">
      <c r="A1312">
        <v>0.26597999999999999</v>
      </c>
      <c r="B1312">
        <v>6.4786700000000002</v>
      </c>
    </row>
    <row r="1313" spans="1:2" x14ac:dyDescent="0.25">
      <c r="A1313">
        <v>5.3454100000000002</v>
      </c>
      <c r="B1313">
        <v>4.9652000000000003</v>
      </c>
    </row>
    <row r="1314" spans="1:2" x14ac:dyDescent="0.25">
      <c r="A1314">
        <v>7.8063799999999999</v>
      </c>
      <c r="B1314">
        <v>8.32273</v>
      </c>
    </row>
    <row r="1315" spans="1:2" x14ac:dyDescent="0.25">
      <c r="A1315">
        <v>6.5080900000000002</v>
      </c>
      <c r="B1315">
        <v>5.1829000000000001</v>
      </c>
    </row>
    <row r="1316" spans="1:2" x14ac:dyDescent="0.25">
      <c r="A1316">
        <v>5.1207900000000004</v>
      </c>
      <c r="B1316">
        <v>4.5850600000000004</v>
      </c>
    </row>
    <row r="1317" spans="1:2" x14ac:dyDescent="0.25">
      <c r="A1317">
        <v>6.7509699999999997</v>
      </c>
      <c r="B1317">
        <v>6.2952899999999996</v>
      </c>
    </row>
    <row r="1318" spans="1:2" x14ac:dyDescent="0.25">
      <c r="A1318">
        <v>7.2024699999999999</v>
      </c>
      <c r="B1318">
        <v>2.3780100000000002</v>
      </c>
    </row>
    <row r="1319" spans="1:2" x14ac:dyDescent="0.25">
      <c r="A1319">
        <v>4.8077399999999999</v>
      </c>
      <c r="B1319">
        <v>4.27074</v>
      </c>
    </row>
    <row r="1320" spans="1:2" x14ac:dyDescent="0.25">
      <c r="A1320">
        <v>4.3199500000000004</v>
      </c>
      <c r="B1320">
        <v>6.1063400000000003</v>
      </c>
    </row>
    <row r="1321" spans="1:2" x14ac:dyDescent="0.25">
      <c r="A1321">
        <v>2.1886399999999999</v>
      </c>
      <c r="B1321">
        <v>5.65632</v>
      </c>
    </row>
    <row r="1322" spans="1:2" x14ac:dyDescent="0.25">
      <c r="A1322">
        <v>4.0148400000000004</v>
      </c>
      <c r="B1322">
        <v>2.2260200000000001</v>
      </c>
    </row>
    <row r="1323" spans="1:2" x14ac:dyDescent="0.25">
      <c r="A1323">
        <v>5.21225</v>
      </c>
      <c r="B1323">
        <v>7.64053</v>
      </c>
    </row>
    <row r="1324" spans="1:2" x14ac:dyDescent="0.25">
      <c r="A1324">
        <v>5.7513300000000003</v>
      </c>
      <c r="B1324">
        <v>4.2533799999999999</v>
      </c>
    </row>
    <row r="1325" spans="1:2" x14ac:dyDescent="0.25">
      <c r="A1325">
        <v>2.5124</v>
      </c>
      <c r="B1325">
        <v>5.2115499999999999</v>
      </c>
    </row>
    <row r="1326" spans="1:2" x14ac:dyDescent="0.25">
      <c r="A1326">
        <v>5.47105</v>
      </c>
      <c r="B1326">
        <v>3.8097300000000001</v>
      </c>
    </row>
    <row r="1327" spans="1:2" x14ac:dyDescent="0.25">
      <c r="A1327">
        <v>7.6204400000000003</v>
      </c>
      <c r="B1327">
        <v>3.6274199999999999</v>
      </c>
    </row>
    <row r="1328" spans="1:2" x14ac:dyDescent="0.25">
      <c r="A1328">
        <v>4.9104900000000002</v>
      </c>
      <c r="B1328">
        <v>3.41228</v>
      </c>
    </row>
    <row r="1329" spans="1:2" x14ac:dyDescent="0.25">
      <c r="A1329">
        <v>3.3687100000000001</v>
      </c>
      <c r="B1329">
        <v>6.8150899999999996</v>
      </c>
    </row>
    <row r="1330" spans="1:2" x14ac:dyDescent="0.25">
      <c r="A1330">
        <v>5.2767200000000001</v>
      </c>
      <c r="B1330">
        <v>6.0415400000000004</v>
      </c>
    </row>
    <row r="1331" spans="1:2" x14ac:dyDescent="0.25">
      <c r="A1331">
        <v>1.1964999999999999</v>
      </c>
      <c r="B1331">
        <v>3.84368</v>
      </c>
    </row>
    <row r="1332" spans="1:2" x14ac:dyDescent="0.25">
      <c r="A1332">
        <v>3.15971</v>
      </c>
      <c r="B1332">
        <v>2.1320800000000002</v>
      </c>
    </row>
    <row r="1333" spans="1:2" x14ac:dyDescent="0.25">
      <c r="A1333">
        <v>7.7114500000000001</v>
      </c>
      <c r="B1333">
        <v>3.1135199999999998</v>
      </c>
    </row>
    <row r="1334" spans="1:2" x14ac:dyDescent="0.25">
      <c r="A1334">
        <v>4.0102000000000002</v>
      </c>
      <c r="B1334">
        <v>6.89445</v>
      </c>
    </row>
    <row r="1335" spans="1:2" x14ac:dyDescent="0.25">
      <c r="A1335">
        <v>3.8068599999999999</v>
      </c>
      <c r="B1335">
        <v>1.15218</v>
      </c>
    </row>
    <row r="1336" spans="1:2" x14ac:dyDescent="0.25">
      <c r="A1336">
        <v>6.4658300000000004</v>
      </c>
      <c r="B1336">
        <v>4.9287400000000003</v>
      </c>
    </row>
    <row r="1337" spans="1:2" x14ac:dyDescent="0.25">
      <c r="A1337">
        <v>2.7180399999999998</v>
      </c>
      <c r="B1337">
        <v>2.92422</v>
      </c>
    </row>
    <row r="1338" spans="1:2" x14ac:dyDescent="0.25">
      <c r="A1338">
        <v>4.45824</v>
      </c>
      <c r="B1338">
        <v>8.1417300000000008</v>
      </c>
    </row>
    <row r="1339" spans="1:2" x14ac:dyDescent="0.25">
      <c r="A1339">
        <v>6.1994499999999997</v>
      </c>
      <c r="B1339">
        <v>9.7169600000000003</v>
      </c>
    </row>
    <row r="1340" spans="1:2" x14ac:dyDescent="0.25">
      <c r="A1340">
        <v>4.8460099999999997</v>
      </c>
      <c r="B1340">
        <v>5.4941700000000004</v>
      </c>
    </row>
    <row r="1341" spans="1:2" x14ac:dyDescent="0.25">
      <c r="A1341">
        <v>3.7785199999999999</v>
      </c>
      <c r="B1341">
        <v>4.2517399999999999</v>
      </c>
    </row>
    <row r="1342" spans="1:2" x14ac:dyDescent="0.25">
      <c r="A1342">
        <v>5.6303400000000003</v>
      </c>
      <c r="B1342">
        <v>3.4032200000000001</v>
      </c>
    </row>
    <row r="1343" spans="1:2" x14ac:dyDescent="0.25">
      <c r="A1343">
        <v>7.4888000000000003</v>
      </c>
      <c r="B1343">
        <v>4.9991500000000002</v>
      </c>
    </row>
    <row r="1344" spans="1:2" x14ac:dyDescent="0.25">
      <c r="A1344">
        <v>4.7445599999999999</v>
      </c>
      <c r="B1344">
        <v>5.0259200000000002</v>
      </c>
    </row>
    <row r="1345" spans="1:2" x14ac:dyDescent="0.25">
      <c r="A1345">
        <v>4.1703400000000004</v>
      </c>
      <c r="B1345">
        <v>4.92469</v>
      </c>
    </row>
    <row r="1346" spans="1:2" x14ac:dyDescent="0.25">
      <c r="A1346">
        <v>8.6647999999999996</v>
      </c>
      <c r="B1346">
        <v>1.5201800000000001</v>
      </c>
    </row>
    <row r="1347" spans="1:2" x14ac:dyDescent="0.25">
      <c r="A1347">
        <v>7.19801</v>
      </c>
      <c r="B1347">
        <v>4.6690199999999997</v>
      </c>
    </row>
    <row r="1348" spans="1:2" x14ac:dyDescent="0.25">
      <c r="A1348">
        <v>7.0104300000000004</v>
      </c>
      <c r="B1348">
        <v>4.4578699999999998</v>
      </c>
    </row>
    <row r="1349" spans="1:2" x14ac:dyDescent="0.25">
      <c r="A1349">
        <v>4.4455600000000004</v>
      </c>
      <c r="B1349">
        <v>3.73427</v>
      </c>
    </row>
    <row r="1350" spans="1:2" x14ac:dyDescent="0.25">
      <c r="A1350">
        <v>4.2058400000000002</v>
      </c>
      <c r="B1350">
        <v>4.7011099999999999</v>
      </c>
    </row>
    <row r="1351" spans="1:2" x14ac:dyDescent="0.25">
      <c r="A1351">
        <v>3.0770499999999998</v>
      </c>
      <c r="B1351">
        <v>1.9612700000000001</v>
      </c>
    </row>
    <row r="1352" spans="1:2" x14ac:dyDescent="0.25">
      <c r="A1352">
        <v>5.1787799999999997</v>
      </c>
      <c r="B1352">
        <v>5.7866999999999997</v>
      </c>
    </row>
    <row r="1353" spans="1:2" x14ac:dyDescent="0.25">
      <c r="A1353">
        <v>6.9406299999999996</v>
      </c>
      <c r="B1353">
        <v>6.1766399999999999</v>
      </c>
    </row>
    <row r="1354" spans="1:2" x14ac:dyDescent="0.25">
      <c r="A1354">
        <v>2.3549500000000001</v>
      </c>
      <c r="B1354">
        <v>4.8802099999999999</v>
      </c>
    </row>
    <row r="1355" spans="1:2" x14ac:dyDescent="0.25">
      <c r="A1355">
        <v>4.82721</v>
      </c>
      <c r="B1355">
        <v>3.9576600000000002</v>
      </c>
    </row>
    <row r="1356" spans="1:2" x14ac:dyDescent="0.25">
      <c r="A1356">
        <v>4.8940999999999999</v>
      </c>
      <c r="B1356">
        <v>4.41214</v>
      </c>
    </row>
    <row r="1357" spans="1:2" x14ac:dyDescent="0.25">
      <c r="A1357">
        <v>4.0497699999999996</v>
      </c>
      <c r="B1357">
        <v>0.69477</v>
      </c>
    </row>
    <row r="1358" spans="1:2" x14ac:dyDescent="0.25">
      <c r="A1358">
        <v>5.5634600000000001</v>
      </c>
      <c r="B1358">
        <v>3.3721299999999998</v>
      </c>
    </row>
    <row r="1359" spans="1:2" x14ac:dyDescent="0.25">
      <c r="A1359">
        <v>4.35656</v>
      </c>
      <c r="B1359">
        <v>3.8287100000000001</v>
      </c>
    </row>
    <row r="1360" spans="1:2" x14ac:dyDescent="0.25">
      <c r="A1360">
        <v>6.2119</v>
      </c>
      <c r="B1360">
        <v>4.7856500000000004</v>
      </c>
    </row>
    <row r="1361" spans="1:2" x14ac:dyDescent="0.25">
      <c r="A1361">
        <v>3.2689499999999998</v>
      </c>
      <c r="B1361">
        <v>5.6436900000000003</v>
      </c>
    </row>
    <row r="1362" spans="1:2" x14ac:dyDescent="0.25">
      <c r="A1362">
        <v>2.5610000000000001E-2</v>
      </c>
      <c r="B1362">
        <v>5.8824199999999998</v>
      </c>
    </row>
    <row r="1363" spans="1:2" x14ac:dyDescent="0.25">
      <c r="A1363">
        <v>4.6948999999999996</v>
      </c>
      <c r="B1363">
        <v>3.3030300000000001</v>
      </c>
    </row>
    <row r="1364" spans="1:2" x14ac:dyDescent="0.25">
      <c r="A1364">
        <v>4.3250400000000004</v>
      </c>
      <c r="B1364">
        <v>7.4533899999999997</v>
      </c>
    </row>
    <row r="1365" spans="1:2" x14ac:dyDescent="0.25">
      <c r="A1365">
        <v>5.18405</v>
      </c>
      <c r="B1365">
        <v>4.7049500000000002</v>
      </c>
    </row>
    <row r="1366" spans="1:2" x14ac:dyDescent="0.25">
      <c r="A1366">
        <v>6.7414100000000001</v>
      </c>
      <c r="B1366">
        <v>2.9260899999999999</v>
      </c>
    </row>
    <row r="1367" spans="1:2" x14ac:dyDescent="0.25">
      <c r="A1367">
        <v>3.2713700000000001</v>
      </c>
      <c r="B1367">
        <v>6.1330099999999996</v>
      </c>
    </row>
    <row r="1368" spans="1:2" x14ac:dyDescent="0.25">
      <c r="A1368">
        <v>4.6525499999999997</v>
      </c>
      <c r="B1368">
        <v>3.6132</v>
      </c>
    </row>
    <row r="1369" spans="1:2" x14ac:dyDescent="0.25">
      <c r="A1369">
        <v>2.9860899999999999</v>
      </c>
      <c r="B1369">
        <v>2.8567399999999998</v>
      </c>
    </row>
    <row r="1370" spans="1:2" x14ac:dyDescent="0.25">
      <c r="A1370">
        <v>7.6863400000000004</v>
      </c>
      <c r="B1370">
        <v>6.0319700000000003</v>
      </c>
    </row>
    <row r="1371" spans="1:2" x14ac:dyDescent="0.25">
      <c r="A1371">
        <v>5.2510000000000003</v>
      </c>
      <c r="B1371">
        <v>1.2862199999999999</v>
      </c>
    </row>
    <row r="1372" spans="1:2" x14ac:dyDescent="0.25">
      <c r="A1372">
        <v>3.64222</v>
      </c>
      <c r="B1372">
        <v>7.64574</v>
      </c>
    </row>
    <row r="1373" spans="1:2" x14ac:dyDescent="0.25">
      <c r="A1373">
        <v>6.3080699999999998</v>
      </c>
      <c r="B1373">
        <v>4.5251000000000001</v>
      </c>
    </row>
    <row r="1374" spans="1:2" x14ac:dyDescent="0.25">
      <c r="A1374">
        <v>5.20275</v>
      </c>
      <c r="B1374">
        <v>5.5666900000000004</v>
      </c>
    </row>
    <row r="1375" spans="1:2" x14ac:dyDescent="0.25">
      <c r="A1375">
        <v>3.5917400000000002</v>
      </c>
      <c r="B1375">
        <v>4.0712900000000003</v>
      </c>
    </row>
    <row r="1376" spans="1:2" x14ac:dyDescent="0.25">
      <c r="A1376">
        <v>4.3400100000000004</v>
      </c>
      <c r="B1376">
        <v>2.1387200000000002</v>
      </c>
    </row>
    <row r="1377" spans="1:2" x14ac:dyDescent="0.25">
      <c r="A1377">
        <v>0.58120000000000005</v>
      </c>
      <c r="B1377">
        <v>7.1082599999999996</v>
      </c>
    </row>
    <row r="1378" spans="1:2" x14ac:dyDescent="0.25">
      <c r="A1378">
        <v>2.4405999999999999</v>
      </c>
      <c r="B1378">
        <v>4.8538100000000002</v>
      </c>
    </row>
    <row r="1379" spans="1:2" x14ac:dyDescent="0.25">
      <c r="A1379">
        <v>8.1411999999999995</v>
      </c>
      <c r="B1379">
        <v>4.19048</v>
      </c>
    </row>
    <row r="1380" spans="1:2" x14ac:dyDescent="0.25">
      <c r="A1380">
        <v>1.2103699999999999</v>
      </c>
      <c r="B1380">
        <v>4.1830800000000004</v>
      </c>
    </row>
    <row r="1381" spans="1:2" x14ac:dyDescent="0.25">
      <c r="A1381">
        <v>3.6951100000000001</v>
      </c>
      <c r="B1381">
        <v>5.1741299999999999</v>
      </c>
    </row>
    <row r="1382" spans="1:2" x14ac:dyDescent="0.25">
      <c r="A1382">
        <v>4.3903299999999996</v>
      </c>
      <c r="B1382">
        <v>7.8327600000000004</v>
      </c>
    </row>
    <row r="1383" spans="1:2" x14ac:dyDescent="0.25">
      <c r="A1383">
        <v>4.28254</v>
      </c>
      <c r="B1383">
        <v>6.2671099999999997</v>
      </c>
    </row>
    <row r="1384" spans="1:2" x14ac:dyDescent="0.25">
      <c r="A1384">
        <v>4.4992599999999996</v>
      </c>
      <c r="B1384">
        <v>2.3830200000000001</v>
      </c>
    </row>
    <row r="1385" spans="1:2" x14ac:dyDescent="0.25">
      <c r="A1385">
        <v>4.4796399999999998</v>
      </c>
      <c r="B1385">
        <v>2.5381499999999999</v>
      </c>
    </row>
    <row r="1386" spans="1:2" x14ac:dyDescent="0.25">
      <c r="A1386">
        <v>4.7244099999999998</v>
      </c>
      <c r="B1386">
        <v>6.8606999999999996</v>
      </c>
    </row>
    <row r="1387" spans="1:2" x14ac:dyDescent="0.25">
      <c r="A1387">
        <v>10.58907</v>
      </c>
      <c r="B1387">
        <v>2.2628400000000002</v>
      </c>
    </row>
    <row r="1388" spans="1:2" x14ac:dyDescent="0.25">
      <c r="A1388">
        <v>2.5473699999999999</v>
      </c>
      <c r="B1388">
        <v>5.4528100000000004</v>
      </c>
    </row>
    <row r="1389" spans="1:2" x14ac:dyDescent="0.25">
      <c r="A1389">
        <v>4.6901599999999997</v>
      </c>
      <c r="B1389">
        <v>5.6096700000000004</v>
      </c>
    </row>
    <row r="1390" spans="1:2" x14ac:dyDescent="0.25">
      <c r="A1390">
        <v>5.2526200000000003</v>
      </c>
      <c r="B1390">
        <v>5.0708200000000003</v>
      </c>
    </row>
    <row r="1391" spans="1:2" x14ac:dyDescent="0.25">
      <c r="A1391">
        <v>7.1243600000000002</v>
      </c>
      <c r="B1391">
        <v>7.8625499999999997</v>
      </c>
    </row>
    <row r="1392" spans="1:2" x14ac:dyDescent="0.25">
      <c r="A1392">
        <v>7.3879900000000003</v>
      </c>
      <c r="B1392">
        <v>6.1643400000000002</v>
      </c>
    </row>
    <row r="1393" spans="1:2" x14ac:dyDescent="0.25">
      <c r="A1393">
        <v>1.8338300000000001</v>
      </c>
      <c r="B1393">
        <v>1.9536100000000001</v>
      </c>
    </row>
    <row r="1394" spans="1:2" x14ac:dyDescent="0.25">
      <c r="A1394">
        <v>2.5504699999999998</v>
      </c>
      <c r="B1394">
        <v>3.3216299999999999</v>
      </c>
    </row>
    <row r="1395" spans="1:2" x14ac:dyDescent="0.25">
      <c r="A1395">
        <v>8.4901</v>
      </c>
      <c r="B1395">
        <v>3.63733</v>
      </c>
    </row>
    <row r="1396" spans="1:2" x14ac:dyDescent="0.25">
      <c r="A1396">
        <v>2.3551700000000002</v>
      </c>
      <c r="B1396">
        <v>5.3023400000000001</v>
      </c>
    </row>
    <row r="1397" spans="1:2" x14ac:dyDescent="0.25">
      <c r="A1397">
        <v>6.8548600000000004</v>
      </c>
      <c r="B1397">
        <v>5.5596399999999999</v>
      </c>
    </row>
    <row r="1398" spans="1:2" x14ac:dyDescent="0.25">
      <c r="A1398">
        <v>2.4542000000000002</v>
      </c>
      <c r="B1398">
        <v>2.8163999999999998</v>
      </c>
    </row>
    <row r="1399" spans="1:2" x14ac:dyDescent="0.25">
      <c r="A1399">
        <v>3.52339</v>
      </c>
      <c r="B1399">
        <v>5.3425700000000003</v>
      </c>
    </row>
    <row r="1400" spans="1:2" x14ac:dyDescent="0.25">
      <c r="A1400">
        <v>4.74153</v>
      </c>
      <c r="B1400">
        <v>6.3688599999999997</v>
      </c>
    </row>
    <row r="1401" spans="1:2" x14ac:dyDescent="0.25">
      <c r="A1401">
        <v>3.8187500000000001</v>
      </c>
      <c r="B1401">
        <v>2.0792700000000002</v>
      </c>
    </row>
    <row r="1402" spans="1:2" x14ac:dyDescent="0.25">
      <c r="A1402">
        <v>7.6585799999999997</v>
      </c>
      <c r="B1402">
        <v>5.1257400000000004</v>
      </c>
    </row>
    <row r="1403" spans="1:2" x14ac:dyDescent="0.25">
      <c r="A1403">
        <v>6.59293</v>
      </c>
      <c r="B1403">
        <v>6.0527300000000004</v>
      </c>
    </row>
    <row r="1404" spans="1:2" x14ac:dyDescent="0.25">
      <c r="A1404">
        <v>5.4119700000000002</v>
      </c>
      <c r="B1404">
        <v>2.0055800000000001</v>
      </c>
    </row>
    <row r="1405" spans="1:2" x14ac:dyDescent="0.25">
      <c r="A1405">
        <v>4.6491100000000003</v>
      </c>
      <c r="B1405">
        <v>2.37879</v>
      </c>
    </row>
    <row r="1406" spans="1:2" x14ac:dyDescent="0.25">
      <c r="A1406">
        <v>5.0567599999999997</v>
      </c>
      <c r="B1406">
        <v>9.2109100000000002</v>
      </c>
    </row>
    <row r="1407" spans="1:2" x14ac:dyDescent="0.25">
      <c r="A1407">
        <v>2.55253</v>
      </c>
      <c r="B1407">
        <v>7.2901699999999998</v>
      </c>
    </row>
    <row r="1408" spans="1:2" x14ac:dyDescent="0.25">
      <c r="A1408">
        <v>4.1461100000000002</v>
      </c>
      <c r="B1408">
        <v>3.5861999999999998</v>
      </c>
    </row>
    <row r="1409" spans="1:2" x14ac:dyDescent="0.25">
      <c r="A1409">
        <v>3.4518300000000002</v>
      </c>
      <c r="B1409">
        <v>4.6492399999999998</v>
      </c>
    </row>
    <row r="1410" spans="1:2" x14ac:dyDescent="0.25">
      <c r="A1410">
        <v>7.1317399999999997</v>
      </c>
      <c r="B1410">
        <v>4.6988000000000003</v>
      </c>
    </row>
    <row r="1411" spans="1:2" x14ac:dyDescent="0.25">
      <c r="A1411">
        <v>3.4634900000000002</v>
      </c>
      <c r="B1411">
        <v>6.2188699999999999</v>
      </c>
    </row>
    <row r="1412" spans="1:2" x14ac:dyDescent="0.25">
      <c r="A1412">
        <v>4.4441800000000002</v>
      </c>
      <c r="B1412">
        <v>5.0510799999999998</v>
      </c>
    </row>
    <row r="1413" spans="1:2" x14ac:dyDescent="0.25">
      <c r="A1413">
        <v>7.5881800000000004</v>
      </c>
      <c r="B1413">
        <v>3.0825300000000002</v>
      </c>
    </row>
    <row r="1414" spans="1:2" x14ac:dyDescent="0.25">
      <c r="A1414">
        <v>7.7598700000000003</v>
      </c>
      <c r="B1414">
        <v>3.5327700000000002</v>
      </c>
    </row>
    <row r="1415" spans="1:2" x14ac:dyDescent="0.25">
      <c r="A1415">
        <v>6.7275099999999997</v>
      </c>
      <c r="B1415">
        <v>1.69546</v>
      </c>
    </row>
    <row r="1416" spans="1:2" x14ac:dyDescent="0.25">
      <c r="A1416">
        <v>5.2262700000000004</v>
      </c>
      <c r="B1416">
        <v>5.53695</v>
      </c>
    </row>
    <row r="1417" spans="1:2" x14ac:dyDescent="0.25">
      <c r="A1417">
        <v>0.39355000000000001</v>
      </c>
      <c r="B1417">
        <v>5.4097400000000002</v>
      </c>
    </row>
    <row r="1418" spans="1:2" x14ac:dyDescent="0.25">
      <c r="A1418">
        <v>1.32697</v>
      </c>
      <c r="B1418">
        <v>2.53112</v>
      </c>
    </row>
    <row r="1419" spans="1:2" x14ac:dyDescent="0.25">
      <c r="A1419">
        <v>4.8246399999999996</v>
      </c>
      <c r="B1419">
        <v>3.94787</v>
      </c>
    </row>
    <row r="1420" spans="1:2" x14ac:dyDescent="0.25">
      <c r="A1420">
        <v>7.5333699999999997</v>
      </c>
      <c r="B1420">
        <v>2.8583500000000002</v>
      </c>
    </row>
    <row r="1421" spans="1:2" x14ac:dyDescent="0.25">
      <c r="A1421">
        <v>4.26518</v>
      </c>
      <c r="B1421">
        <v>8.6357300000000006</v>
      </c>
    </row>
    <row r="1422" spans="1:2" x14ac:dyDescent="0.25">
      <c r="A1422">
        <v>11.209199999999999</v>
      </c>
      <c r="B1422">
        <v>3.5766100000000001</v>
      </c>
    </row>
    <row r="1423" spans="1:2" x14ac:dyDescent="0.25">
      <c r="A1423">
        <v>2.8201999999999998</v>
      </c>
      <c r="B1423">
        <v>8.5231600000000007</v>
      </c>
    </row>
    <row r="1424" spans="1:2" x14ac:dyDescent="0.25">
      <c r="A1424">
        <v>9.1295300000000008</v>
      </c>
      <c r="B1424">
        <v>8.7168700000000001</v>
      </c>
    </row>
    <row r="1425" spans="1:2" x14ac:dyDescent="0.25">
      <c r="A1425">
        <v>8.4637899999999995</v>
      </c>
      <c r="B1425">
        <v>1.9553100000000001</v>
      </c>
    </row>
    <row r="1426" spans="1:2" x14ac:dyDescent="0.25">
      <c r="A1426">
        <v>8.5483899999999995</v>
      </c>
      <c r="B1426">
        <v>3.6423399999999999</v>
      </c>
    </row>
    <row r="1427" spans="1:2" x14ac:dyDescent="0.25">
      <c r="A1427">
        <v>7.0800999999999998</v>
      </c>
      <c r="B1427">
        <v>3.8345500000000001</v>
      </c>
    </row>
    <row r="1428" spans="1:2" x14ac:dyDescent="0.25">
      <c r="A1428">
        <v>4.8972600000000002</v>
      </c>
      <c r="B1428">
        <v>7.1636600000000001</v>
      </c>
    </row>
    <row r="1429" spans="1:2" x14ac:dyDescent="0.25">
      <c r="A1429">
        <v>1.52315</v>
      </c>
      <c r="B1429">
        <v>-1.26512</v>
      </c>
    </row>
    <row r="1430" spans="1:2" x14ac:dyDescent="0.25">
      <c r="A1430">
        <v>8.1889599999999998</v>
      </c>
      <c r="B1430">
        <v>4.9414800000000003</v>
      </c>
    </row>
    <row r="1431" spans="1:2" x14ac:dyDescent="0.25">
      <c r="A1431">
        <v>1.49817</v>
      </c>
      <c r="B1431">
        <v>4.6406499999999999</v>
      </c>
    </row>
    <row r="1432" spans="1:2" x14ac:dyDescent="0.25">
      <c r="A1432">
        <v>7.1696999999999997</v>
      </c>
      <c r="B1432">
        <v>1.7238199999999999</v>
      </c>
    </row>
    <row r="1433" spans="1:2" x14ac:dyDescent="0.25">
      <c r="A1433">
        <v>4.5560499999999999</v>
      </c>
      <c r="B1433">
        <v>4.5064399999999996</v>
      </c>
    </row>
    <row r="1434" spans="1:2" x14ac:dyDescent="0.25">
      <c r="A1434">
        <v>1.6642699999999999</v>
      </c>
      <c r="B1434">
        <v>4.7058999999999997</v>
      </c>
    </row>
    <row r="1435" spans="1:2" x14ac:dyDescent="0.25">
      <c r="A1435">
        <v>2.45512</v>
      </c>
      <c r="B1435">
        <v>5.1305699999999996</v>
      </c>
    </row>
    <row r="1436" spans="1:2" x14ac:dyDescent="0.25">
      <c r="A1436">
        <v>10.603820000000001</v>
      </c>
      <c r="B1436">
        <v>8.32437</v>
      </c>
    </row>
    <row r="1437" spans="1:2" x14ac:dyDescent="0.25">
      <c r="A1437">
        <v>3.4509099999999999</v>
      </c>
      <c r="B1437">
        <v>6.4428099999999997</v>
      </c>
    </row>
    <row r="1438" spans="1:2" x14ac:dyDescent="0.25">
      <c r="A1438">
        <v>5.8147599999999997</v>
      </c>
      <c r="B1438">
        <v>5.7887700000000004</v>
      </c>
    </row>
    <row r="1439" spans="1:2" x14ac:dyDescent="0.25">
      <c r="A1439">
        <v>3.7198000000000002</v>
      </c>
      <c r="B1439">
        <v>2.2031800000000001</v>
      </c>
    </row>
    <row r="1440" spans="1:2" x14ac:dyDescent="0.25">
      <c r="A1440">
        <v>3.8390200000000001</v>
      </c>
      <c r="B1440">
        <v>5.9712699999999996</v>
      </c>
    </row>
    <row r="1441" spans="1:2" x14ac:dyDescent="0.25">
      <c r="A1441">
        <v>3.4216099999999998</v>
      </c>
      <c r="B1441">
        <v>3.8619400000000002</v>
      </c>
    </row>
    <row r="1442" spans="1:2" x14ac:dyDescent="0.25">
      <c r="A1442">
        <v>7.5749399999999998</v>
      </c>
      <c r="B1442">
        <v>5.4571100000000001</v>
      </c>
    </row>
    <row r="1443" spans="1:2" x14ac:dyDescent="0.25">
      <c r="A1443">
        <v>2.1348799999999999</v>
      </c>
      <c r="B1443">
        <v>5.1028700000000002</v>
      </c>
    </row>
    <row r="1444" spans="1:2" x14ac:dyDescent="0.25">
      <c r="A1444">
        <v>2.9752700000000001</v>
      </c>
      <c r="B1444">
        <v>1.3731599999999999</v>
      </c>
    </row>
    <row r="1445" spans="1:2" x14ac:dyDescent="0.25">
      <c r="A1445">
        <v>4.4501600000000003</v>
      </c>
      <c r="B1445">
        <v>3.6181800000000002</v>
      </c>
    </row>
    <row r="1446" spans="1:2" x14ac:dyDescent="0.25">
      <c r="A1446">
        <v>8.0411699999999993</v>
      </c>
      <c r="B1446">
        <v>8.2633399999999995</v>
      </c>
    </row>
    <row r="1447" spans="1:2" x14ac:dyDescent="0.25">
      <c r="A1447">
        <v>4.3190099999999996</v>
      </c>
      <c r="B1447">
        <v>5.0879099999999999</v>
      </c>
    </row>
    <row r="1448" spans="1:2" x14ac:dyDescent="0.25">
      <c r="A1448">
        <v>1.8282499999999999</v>
      </c>
      <c r="B1448">
        <v>1.66981</v>
      </c>
    </row>
    <row r="1449" spans="1:2" x14ac:dyDescent="0.25">
      <c r="A1449">
        <v>6.3899299999999997</v>
      </c>
      <c r="B1449">
        <v>4.2864100000000001</v>
      </c>
    </row>
    <row r="1450" spans="1:2" x14ac:dyDescent="0.25">
      <c r="A1450">
        <v>4.6131399999999996</v>
      </c>
      <c r="B1450">
        <v>4.8725300000000002</v>
      </c>
    </row>
    <row r="1451" spans="1:2" x14ac:dyDescent="0.25">
      <c r="A1451">
        <v>6.4695400000000003</v>
      </c>
      <c r="B1451">
        <v>3.1171600000000002</v>
      </c>
    </row>
    <row r="1452" spans="1:2" x14ac:dyDescent="0.25">
      <c r="A1452">
        <v>3.4060999999999999</v>
      </c>
      <c r="B1452">
        <v>4.5648200000000001</v>
      </c>
    </row>
    <row r="1453" spans="1:2" x14ac:dyDescent="0.25">
      <c r="A1453">
        <v>6.3865499999999997</v>
      </c>
      <c r="B1453">
        <v>3.6102099999999999</v>
      </c>
    </row>
    <row r="1454" spans="1:2" x14ac:dyDescent="0.25">
      <c r="A1454">
        <v>5.1589</v>
      </c>
      <c r="B1454">
        <v>3.10941</v>
      </c>
    </row>
    <row r="1455" spans="1:2" x14ac:dyDescent="0.25">
      <c r="A1455">
        <v>1.77539</v>
      </c>
      <c r="B1455">
        <v>4.5509500000000003</v>
      </c>
    </row>
    <row r="1456" spans="1:2" x14ac:dyDescent="0.25">
      <c r="A1456">
        <v>4.91845</v>
      </c>
      <c r="B1456">
        <v>4.6185299999999998</v>
      </c>
    </row>
    <row r="1457" spans="1:2" x14ac:dyDescent="0.25">
      <c r="A1457">
        <v>5.3284700000000003</v>
      </c>
      <c r="B1457">
        <v>2.97919</v>
      </c>
    </row>
    <row r="1458" spans="1:2" x14ac:dyDescent="0.25">
      <c r="A1458">
        <v>2.6047699999999998</v>
      </c>
      <c r="B1458">
        <v>5.37127</v>
      </c>
    </row>
    <row r="1459" spans="1:2" x14ac:dyDescent="0.25">
      <c r="A1459">
        <v>3.6198199999999998</v>
      </c>
      <c r="B1459">
        <v>4.3433799999999998</v>
      </c>
    </row>
    <row r="1460" spans="1:2" x14ac:dyDescent="0.25">
      <c r="A1460">
        <v>7.7393400000000003</v>
      </c>
      <c r="B1460">
        <v>6.4928999999999997</v>
      </c>
    </row>
    <row r="1461" spans="1:2" x14ac:dyDescent="0.25">
      <c r="A1461">
        <v>5.7243300000000001</v>
      </c>
      <c r="B1461">
        <v>6.70017</v>
      </c>
    </row>
    <row r="1462" spans="1:2" x14ac:dyDescent="0.25">
      <c r="A1462">
        <v>7.0678099999999997</v>
      </c>
      <c r="B1462">
        <v>3.4067599999999998</v>
      </c>
    </row>
    <row r="1463" spans="1:2" x14ac:dyDescent="0.25">
      <c r="A1463">
        <v>5.5579700000000001</v>
      </c>
      <c r="B1463">
        <v>5.7046799999999998</v>
      </c>
    </row>
    <row r="1464" spans="1:2" x14ac:dyDescent="0.25">
      <c r="A1464">
        <v>6.9787800000000004</v>
      </c>
      <c r="B1464">
        <v>4.9117199999999999</v>
      </c>
    </row>
    <row r="1465" spans="1:2" x14ac:dyDescent="0.25">
      <c r="A1465">
        <v>5.8582799999999997</v>
      </c>
      <c r="B1465">
        <v>2.9804499999999998</v>
      </c>
    </row>
    <row r="1466" spans="1:2" x14ac:dyDescent="0.25">
      <c r="A1466">
        <v>4.1609100000000003</v>
      </c>
      <c r="B1466">
        <v>5.2382</v>
      </c>
    </row>
    <row r="1467" spans="1:2" x14ac:dyDescent="0.25">
      <c r="A1467">
        <v>5.4582699999999997</v>
      </c>
      <c r="B1467">
        <v>2.4710100000000002</v>
      </c>
    </row>
    <row r="1468" spans="1:2" x14ac:dyDescent="0.25">
      <c r="A1468">
        <v>4.2631500000000004</v>
      </c>
      <c r="B1468">
        <v>5.5930299999999997</v>
      </c>
    </row>
    <row r="1469" spans="1:2" x14ac:dyDescent="0.25">
      <c r="A1469">
        <v>5.3419699999999999</v>
      </c>
      <c r="B1469">
        <v>3.5489299999999999</v>
      </c>
    </row>
    <row r="1470" spans="1:2" x14ac:dyDescent="0.25">
      <c r="A1470">
        <v>6.2523799999999996</v>
      </c>
      <c r="B1470">
        <v>2.4500600000000001</v>
      </c>
    </row>
    <row r="1471" spans="1:2" x14ac:dyDescent="0.25">
      <c r="A1471">
        <v>3.59409</v>
      </c>
      <c r="B1471">
        <v>2.2794400000000001</v>
      </c>
    </row>
    <row r="1472" spans="1:2" x14ac:dyDescent="0.25">
      <c r="A1472">
        <v>3.1406800000000001</v>
      </c>
      <c r="B1472">
        <v>4.78193</v>
      </c>
    </row>
    <row r="1473" spans="1:2" x14ac:dyDescent="0.25">
      <c r="A1473">
        <v>7.1168300000000002</v>
      </c>
      <c r="B1473">
        <v>5.0975799999999998</v>
      </c>
    </row>
    <row r="1474" spans="1:2" x14ac:dyDescent="0.25">
      <c r="A1474">
        <v>10.460380000000001</v>
      </c>
      <c r="B1474">
        <v>5.4621300000000002</v>
      </c>
    </row>
    <row r="1475" spans="1:2" x14ac:dyDescent="0.25">
      <c r="A1475">
        <v>8.7192399999999992</v>
      </c>
      <c r="B1475">
        <v>5.5644099999999996</v>
      </c>
    </row>
    <row r="1476" spans="1:2" x14ac:dyDescent="0.25">
      <c r="A1476">
        <v>3.9243299999999999</v>
      </c>
      <c r="B1476">
        <v>4.9249499999999999</v>
      </c>
    </row>
    <row r="1477" spans="1:2" x14ac:dyDescent="0.25">
      <c r="A1477">
        <v>4.36165</v>
      </c>
      <c r="B1477">
        <v>3.1249799999999999</v>
      </c>
    </row>
    <row r="1478" spans="1:2" x14ac:dyDescent="0.25">
      <c r="A1478">
        <v>5.5569800000000003</v>
      </c>
      <c r="B1478">
        <v>8.58047</v>
      </c>
    </row>
    <row r="1479" spans="1:2" x14ac:dyDescent="0.25">
      <c r="A1479">
        <v>3.548</v>
      </c>
      <c r="B1479">
        <v>4.5377200000000002</v>
      </c>
    </row>
    <row r="1480" spans="1:2" x14ac:dyDescent="0.25">
      <c r="A1480">
        <v>8.0684799999999992</v>
      </c>
      <c r="B1480">
        <v>5.0104199999999999</v>
      </c>
    </row>
    <row r="1481" spans="1:2" x14ac:dyDescent="0.25">
      <c r="A1481">
        <v>6.2370700000000001</v>
      </c>
      <c r="B1481">
        <v>5.1714099999999998</v>
      </c>
    </row>
    <row r="1482" spans="1:2" x14ac:dyDescent="0.25">
      <c r="A1482">
        <v>5.7676299999999996</v>
      </c>
      <c r="B1482">
        <v>6.4350500000000004</v>
      </c>
    </row>
    <row r="1483" spans="1:2" x14ac:dyDescent="0.25">
      <c r="A1483">
        <v>7.7635100000000001</v>
      </c>
      <c r="B1483">
        <v>4.3107499999999996</v>
      </c>
    </row>
    <row r="1484" spans="1:2" x14ac:dyDescent="0.25">
      <c r="A1484">
        <v>1.5956900000000001</v>
      </c>
      <c r="B1484">
        <v>2.9050500000000001</v>
      </c>
    </row>
    <row r="1485" spans="1:2" x14ac:dyDescent="0.25">
      <c r="A1485">
        <v>7.4117499999999996</v>
      </c>
      <c r="B1485">
        <v>2.61259</v>
      </c>
    </row>
    <row r="1486" spans="1:2" x14ac:dyDescent="0.25">
      <c r="A1486">
        <v>5.3548200000000001</v>
      </c>
      <c r="B1486">
        <v>3.4344800000000002</v>
      </c>
    </row>
    <row r="1487" spans="1:2" x14ac:dyDescent="0.25">
      <c r="A1487">
        <v>4.7578199999999997</v>
      </c>
      <c r="B1487">
        <v>6.8359899999999998</v>
      </c>
    </row>
    <row r="1488" spans="1:2" x14ac:dyDescent="0.25">
      <c r="A1488">
        <v>4.4410299999999996</v>
      </c>
      <c r="B1488">
        <v>2.9231600000000002</v>
      </c>
    </row>
    <row r="1489" spans="1:2" x14ac:dyDescent="0.25">
      <c r="A1489">
        <v>-1.16737</v>
      </c>
      <c r="B1489">
        <v>3.6124100000000001</v>
      </c>
    </row>
    <row r="1490" spans="1:2" x14ac:dyDescent="0.25">
      <c r="A1490">
        <v>2.07165</v>
      </c>
      <c r="B1490">
        <v>4.4711999999999996</v>
      </c>
    </row>
    <row r="1491" spans="1:2" x14ac:dyDescent="0.25">
      <c r="A1491">
        <v>6.6241000000000003</v>
      </c>
      <c r="B1491">
        <v>5.1406200000000002</v>
      </c>
    </row>
    <row r="1492" spans="1:2" x14ac:dyDescent="0.25">
      <c r="A1492">
        <v>6.5456200000000004</v>
      </c>
      <c r="B1492">
        <v>3.1263100000000001</v>
      </c>
    </row>
    <row r="1493" spans="1:2" x14ac:dyDescent="0.25">
      <c r="A1493">
        <v>6.3605700000000001</v>
      </c>
      <c r="B1493">
        <v>3.5214099999999999</v>
      </c>
    </row>
    <row r="1494" spans="1:2" x14ac:dyDescent="0.25">
      <c r="A1494">
        <v>8.6741100000000007</v>
      </c>
      <c r="B1494">
        <v>3.6647500000000002</v>
      </c>
    </row>
    <row r="1495" spans="1:2" x14ac:dyDescent="0.25">
      <c r="A1495">
        <v>8.7396499999999993</v>
      </c>
      <c r="B1495">
        <v>2.23793</v>
      </c>
    </row>
    <row r="1496" spans="1:2" x14ac:dyDescent="0.25">
      <c r="A1496">
        <v>4.1672799999999999</v>
      </c>
      <c r="B1496">
        <v>6.08467</v>
      </c>
    </row>
    <row r="1497" spans="1:2" x14ac:dyDescent="0.25">
      <c r="A1497">
        <v>4.9944199999999999</v>
      </c>
      <c r="B1497">
        <v>5.1507399999999999</v>
      </c>
    </row>
    <row r="1498" spans="1:2" x14ac:dyDescent="0.25">
      <c r="A1498">
        <v>7.8845900000000002</v>
      </c>
      <c r="B1498">
        <v>1.85731</v>
      </c>
    </row>
    <row r="1499" spans="1:2" x14ac:dyDescent="0.25">
      <c r="A1499">
        <v>2.37452</v>
      </c>
      <c r="B1499">
        <v>7.8693600000000004</v>
      </c>
    </row>
    <row r="1500" spans="1:2" x14ac:dyDescent="0.25">
      <c r="A1500">
        <v>4.0949</v>
      </c>
      <c r="B1500">
        <v>2.8363</v>
      </c>
    </row>
    <row r="1501" spans="1:2" x14ac:dyDescent="0.25">
      <c r="A1501">
        <v>5.8642399999999997</v>
      </c>
      <c r="B1501">
        <v>4.7968799999999998</v>
      </c>
    </row>
    <row r="1502" spans="1:2" x14ac:dyDescent="0.25">
      <c r="A1502">
        <v>4.15008</v>
      </c>
      <c r="B1502">
        <v>4.2765899999999997</v>
      </c>
    </row>
    <row r="1503" spans="1:2" x14ac:dyDescent="0.25">
      <c r="A1503">
        <v>1.4783200000000001</v>
      </c>
      <c r="B1503">
        <v>2.7263099999999998</v>
      </c>
    </row>
    <row r="1504" spans="1:2" x14ac:dyDescent="0.25">
      <c r="A1504">
        <v>5.5232200000000002</v>
      </c>
      <c r="B1504">
        <v>3.7549000000000001</v>
      </c>
    </row>
    <row r="1505" spans="1:2" x14ac:dyDescent="0.25">
      <c r="A1505">
        <v>3.2830300000000001</v>
      </c>
      <c r="B1505">
        <v>3.1028899999999999</v>
      </c>
    </row>
    <row r="1506" spans="1:2" x14ac:dyDescent="0.25">
      <c r="A1506">
        <v>4.7765599999999999</v>
      </c>
      <c r="B1506">
        <v>3.4507099999999999</v>
      </c>
    </row>
    <row r="1507" spans="1:2" x14ac:dyDescent="0.25">
      <c r="A1507">
        <v>6.11015</v>
      </c>
      <c r="B1507">
        <v>5.7579599999999997</v>
      </c>
    </row>
    <row r="1508" spans="1:2" x14ac:dyDescent="0.25">
      <c r="A1508">
        <v>2.54617</v>
      </c>
      <c r="B1508">
        <v>5.8354100000000004</v>
      </c>
    </row>
    <row r="1509" spans="1:2" x14ac:dyDescent="0.25">
      <c r="A1509">
        <v>4.7660099999999996</v>
      </c>
      <c r="B1509">
        <v>7.9029800000000003</v>
      </c>
    </row>
    <row r="1510" spans="1:2" x14ac:dyDescent="0.25">
      <c r="A1510">
        <v>3.6575799999999998</v>
      </c>
      <c r="B1510">
        <v>4.0335999999999999</v>
      </c>
    </row>
    <row r="1511" spans="1:2" x14ac:dyDescent="0.25">
      <c r="A1511">
        <v>3.7890000000000001</v>
      </c>
      <c r="B1511">
        <v>5.9021600000000003</v>
      </c>
    </row>
    <row r="1512" spans="1:2" x14ac:dyDescent="0.25">
      <c r="A1512">
        <v>4.9996099999999997</v>
      </c>
      <c r="B1512">
        <v>3.5308000000000002</v>
      </c>
    </row>
    <row r="1513" spans="1:2" x14ac:dyDescent="0.25">
      <c r="A1513">
        <v>6.1509900000000002</v>
      </c>
      <c r="B1513">
        <v>6.2060899999999997</v>
      </c>
    </row>
    <row r="1514" spans="1:2" x14ac:dyDescent="0.25">
      <c r="A1514">
        <v>3.7550400000000002</v>
      </c>
      <c r="B1514">
        <v>7.2563199999999997</v>
      </c>
    </row>
    <row r="1515" spans="1:2" x14ac:dyDescent="0.25">
      <c r="A1515">
        <v>2.3538000000000001</v>
      </c>
      <c r="B1515">
        <v>6.8728199999999999</v>
      </c>
    </row>
    <row r="1516" spans="1:2" x14ac:dyDescent="0.25">
      <c r="A1516">
        <v>3.12269</v>
      </c>
      <c r="B1516">
        <v>0.96465000000000001</v>
      </c>
    </row>
    <row r="1517" spans="1:2" x14ac:dyDescent="0.25">
      <c r="A1517">
        <v>2.8717299999999999</v>
      </c>
      <c r="B1517">
        <v>3.6983899999999998</v>
      </c>
    </row>
    <row r="1518" spans="1:2" x14ac:dyDescent="0.25">
      <c r="A1518">
        <v>4.92326</v>
      </c>
      <c r="B1518">
        <v>4.85825</v>
      </c>
    </row>
    <row r="1519" spans="1:2" x14ac:dyDescent="0.25">
      <c r="A1519">
        <v>4.4025600000000003</v>
      </c>
      <c r="B1519">
        <v>7.0743200000000002</v>
      </c>
    </row>
    <row r="1520" spans="1:2" x14ac:dyDescent="0.25">
      <c r="A1520">
        <v>0.22570000000000001</v>
      </c>
      <c r="B1520">
        <v>7.4399899999999999</v>
      </c>
    </row>
    <row r="1521" spans="1:2" x14ac:dyDescent="0.25">
      <c r="A1521">
        <v>4.8576199999999998</v>
      </c>
      <c r="B1521">
        <v>11.09027</v>
      </c>
    </row>
    <row r="1522" spans="1:2" x14ac:dyDescent="0.25">
      <c r="A1522">
        <v>8.6671300000000002</v>
      </c>
      <c r="B1522">
        <v>6.1132600000000004</v>
      </c>
    </row>
    <row r="1523" spans="1:2" x14ac:dyDescent="0.25">
      <c r="A1523">
        <v>4.8095800000000004</v>
      </c>
      <c r="B1523">
        <v>5.2102300000000001</v>
      </c>
    </row>
    <row r="1524" spans="1:2" x14ac:dyDescent="0.25">
      <c r="A1524">
        <v>4.6871099999999997</v>
      </c>
      <c r="B1524">
        <v>5.5747200000000001</v>
      </c>
    </row>
    <row r="1525" spans="1:2" x14ac:dyDescent="0.25">
      <c r="A1525">
        <v>2.4056600000000001</v>
      </c>
      <c r="B1525">
        <v>2.91892</v>
      </c>
    </row>
    <row r="1526" spans="1:2" x14ac:dyDescent="0.25">
      <c r="A1526">
        <v>4.6430899999999999</v>
      </c>
      <c r="B1526">
        <v>5.89818</v>
      </c>
    </row>
    <row r="1527" spans="1:2" x14ac:dyDescent="0.25">
      <c r="A1527">
        <v>3.4804499999999998</v>
      </c>
      <c r="B1527">
        <v>4.56928</v>
      </c>
    </row>
    <row r="1528" spans="1:2" x14ac:dyDescent="0.25">
      <c r="A1528">
        <v>1.5600499999999999</v>
      </c>
      <c r="B1528">
        <v>6.80213</v>
      </c>
    </row>
    <row r="1529" spans="1:2" x14ac:dyDescent="0.25">
      <c r="A1529">
        <v>8.9491499999999995</v>
      </c>
      <c r="B1529">
        <v>7.4941599999999999</v>
      </c>
    </row>
    <row r="1530" spans="1:2" x14ac:dyDescent="0.25">
      <c r="A1530">
        <v>5.90822</v>
      </c>
      <c r="B1530">
        <v>5.0625900000000001</v>
      </c>
    </row>
    <row r="1531" spans="1:2" x14ac:dyDescent="0.25">
      <c r="A1531">
        <v>2.7743799999999998</v>
      </c>
      <c r="B1531">
        <v>4.0613200000000003</v>
      </c>
    </row>
    <row r="1532" spans="1:2" x14ac:dyDescent="0.25">
      <c r="A1532">
        <v>5.73149</v>
      </c>
      <c r="B1532">
        <v>4.5761700000000003</v>
      </c>
    </row>
    <row r="1533" spans="1:2" x14ac:dyDescent="0.25">
      <c r="A1533">
        <v>4.0710899999999999</v>
      </c>
      <c r="B1533">
        <v>5.2738399999999999</v>
      </c>
    </row>
    <row r="1534" spans="1:2" x14ac:dyDescent="0.25">
      <c r="A1534">
        <v>3.7467000000000001</v>
      </c>
      <c r="B1534">
        <v>5.0419099999999997</v>
      </c>
    </row>
    <row r="1535" spans="1:2" x14ac:dyDescent="0.25">
      <c r="A1535">
        <v>6.4097200000000001</v>
      </c>
      <c r="B1535">
        <v>4.4526000000000003</v>
      </c>
    </row>
    <row r="1536" spans="1:2" x14ac:dyDescent="0.25">
      <c r="A1536">
        <v>9.1545699999999997</v>
      </c>
      <c r="B1536">
        <v>7.2080099999999998</v>
      </c>
    </row>
    <row r="1537" spans="1:2" x14ac:dyDescent="0.25">
      <c r="A1537">
        <v>4.6258299999999997</v>
      </c>
      <c r="B1537">
        <v>5.9447900000000002</v>
      </c>
    </row>
    <row r="1538" spans="1:2" x14ac:dyDescent="0.25">
      <c r="A1538">
        <v>6.25542</v>
      </c>
      <c r="B1538">
        <v>4.6454199999999997</v>
      </c>
    </row>
    <row r="1539" spans="1:2" x14ac:dyDescent="0.25">
      <c r="A1539">
        <v>4.2260099999999996</v>
      </c>
      <c r="B1539">
        <v>3.1848399999999999</v>
      </c>
    </row>
    <row r="1540" spans="1:2" x14ac:dyDescent="0.25">
      <c r="A1540">
        <v>6.7271400000000003</v>
      </c>
      <c r="B1540">
        <v>4.4403899999999998</v>
      </c>
    </row>
    <row r="1541" spans="1:2" x14ac:dyDescent="0.25">
      <c r="A1541">
        <v>2.7132299999999998</v>
      </c>
      <c r="B1541">
        <v>2.3760300000000001</v>
      </c>
    </row>
    <row r="1542" spans="1:2" x14ac:dyDescent="0.25">
      <c r="A1542">
        <v>7.7467800000000002</v>
      </c>
      <c r="B1542">
        <v>5.2319500000000003</v>
      </c>
    </row>
    <row r="1543" spans="1:2" x14ac:dyDescent="0.25">
      <c r="A1543">
        <v>4.7547699999999997</v>
      </c>
      <c r="B1543">
        <v>7.3787500000000001</v>
      </c>
    </row>
    <row r="1544" spans="1:2" x14ac:dyDescent="0.25">
      <c r="A1544">
        <v>8.4580199999999994</v>
      </c>
      <c r="B1544">
        <v>3.2148099999999999</v>
      </c>
    </row>
    <row r="1545" spans="1:2" x14ac:dyDescent="0.25">
      <c r="A1545">
        <v>6.1149199999999997</v>
      </c>
      <c r="B1545">
        <v>6.6519000000000004</v>
      </c>
    </row>
    <row r="1546" spans="1:2" x14ac:dyDescent="0.25">
      <c r="A1546">
        <v>8.7398799999999994</v>
      </c>
      <c r="B1546">
        <v>6.88225</v>
      </c>
    </row>
    <row r="1547" spans="1:2" x14ac:dyDescent="0.25">
      <c r="A1547">
        <v>3.9220000000000002</v>
      </c>
      <c r="B1547">
        <v>3.7968600000000001</v>
      </c>
    </row>
    <row r="1548" spans="1:2" x14ac:dyDescent="0.25">
      <c r="A1548">
        <v>0.56972</v>
      </c>
      <c r="B1548">
        <v>8.5249900000000007</v>
      </c>
    </row>
    <row r="1549" spans="1:2" x14ac:dyDescent="0.25">
      <c r="A1549">
        <v>0.66390000000000005</v>
      </c>
      <c r="B1549">
        <v>5.8554500000000003</v>
      </c>
    </row>
    <row r="1550" spans="1:2" x14ac:dyDescent="0.25">
      <c r="A1550">
        <v>3.58846</v>
      </c>
      <c r="B1550">
        <v>8.1041699999999999</v>
      </c>
    </row>
    <row r="1551" spans="1:2" x14ac:dyDescent="0.25">
      <c r="A1551">
        <v>6.1924299999999999</v>
      </c>
      <c r="B1551">
        <v>3.26993</v>
      </c>
    </row>
    <row r="1552" spans="1:2" x14ac:dyDescent="0.25">
      <c r="A1552">
        <v>3.2676799999999999</v>
      </c>
      <c r="B1552">
        <v>5.9758399999999998</v>
      </c>
    </row>
    <row r="1553" spans="1:2" x14ac:dyDescent="0.25">
      <c r="A1553">
        <v>5.8365999999999998</v>
      </c>
      <c r="B1553">
        <v>6.0991499999999998</v>
      </c>
    </row>
    <row r="1554" spans="1:2" x14ac:dyDescent="0.25">
      <c r="A1554">
        <v>4.3984199999999998</v>
      </c>
      <c r="B1554">
        <v>5.3153800000000002</v>
      </c>
    </row>
    <row r="1555" spans="1:2" x14ac:dyDescent="0.25">
      <c r="A1555">
        <v>3.1608700000000001</v>
      </c>
      <c r="B1555">
        <v>4.1678300000000004</v>
      </c>
    </row>
    <row r="1556" spans="1:2" x14ac:dyDescent="0.25">
      <c r="A1556">
        <v>5.0747400000000003</v>
      </c>
      <c r="B1556">
        <v>7.1561000000000003</v>
      </c>
    </row>
    <row r="1557" spans="1:2" x14ac:dyDescent="0.25">
      <c r="A1557">
        <v>4.6433400000000002</v>
      </c>
      <c r="B1557">
        <v>6.6521999999999997</v>
      </c>
    </row>
    <row r="1558" spans="1:2" x14ac:dyDescent="0.25">
      <c r="A1558">
        <v>5.0649499999999996</v>
      </c>
      <c r="B1558">
        <v>8.1213499999999996</v>
      </c>
    </row>
    <row r="1559" spans="1:2" x14ac:dyDescent="0.25">
      <c r="A1559">
        <v>7.2119799999999996</v>
      </c>
      <c r="B1559">
        <v>-2.4743400000000002</v>
      </c>
    </row>
    <row r="1560" spans="1:2" x14ac:dyDescent="0.25">
      <c r="A1560">
        <v>2.6359699999999999</v>
      </c>
      <c r="B1560">
        <v>3.48251</v>
      </c>
    </row>
    <row r="1561" spans="1:2" x14ac:dyDescent="0.25">
      <c r="A1561">
        <v>5.02813</v>
      </c>
      <c r="B1561">
        <v>2.7342599999999999</v>
      </c>
    </row>
    <row r="1562" spans="1:2" x14ac:dyDescent="0.25">
      <c r="A1562">
        <v>4.9250999999999996</v>
      </c>
      <c r="B1562">
        <v>8.2331400000000006</v>
      </c>
    </row>
    <row r="1563" spans="1:2" x14ac:dyDescent="0.25">
      <c r="A1563">
        <v>1.1214500000000001</v>
      </c>
      <c r="B1563">
        <v>6.7534700000000001</v>
      </c>
    </row>
    <row r="1564" spans="1:2" x14ac:dyDescent="0.25">
      <c r="A1564">
        <v>4.0843600000000002</v>
      </c>
      <c r="B1564">
        <v>4.1631099999999996</v>
      </c>
    </row>
    <row r="1565" spans="1:2" x14ac:dyDescent="0.25">
      <c r="A1565">
        <v>6.9527099999999997</v>
      </c>
      <c r="B1565">
        <v>7.7950600000000003</v>
      </c>
    </row>
    <row r="1566" spans="1:2" x14ac:dyDescent="0.25">
      <c r="A1566">
        <v>4.7467899999999998</v>
      </c>
      <c r="B1566">
        <v>2.8315700000000001</v>
      </c>
    </row>
    <row r="1567" spans="1:2" x14ac:dyDescent="0.25">
      <c r="A1567">
        <v>8.2386199999999992</v>
      </c>
      <c r="B1567">
        <v>3.6190699999999998</v>
      </c>
    </row>
    <row r="1568" spans="1:2" x14ac:dyDescent="0.25">
      <c r="A1568">
        <v>5.5331599999999996</v>
      </c>
      <c r="B1568">
        <v>5.5816800000000004</v>
      </c>
    </row>
    <row r="1569" spans="1:2" x14ac:dyDescent="0.25">
      <c r="A1569">
        <v>6.4362300000000001</v>
      </c>
      <c r="B1569">
        <v>5.89175</v>
      </c>
    </row>
    <row r="1570" spans="1:2" x14ac:dyDescent="0.25">
      <c r="A1570">
        <v>3.6071599999999999</v>
      </c>
      <c r="B1570">
        <v>5.8804299999999996</v>
      </c>
    </row>
    <row r="1571" spans="1:2" x14ac:dyDescent="0.25">
      <c r="A1571">
        <v>7.5607600000000001</v>
      </c>
      <c r="B1571">
        <v>2.9703599999999999</v>
      </c>
    </row>
    <row r="1572" spans="1:2" x14ac:dyDescent="0.25">
      <c r="A1572">
        <v>4.0871199999999996</v>
      </c>
      <c r="B1572">
        <v>6.1541600000000001</v>
      </c>
    </row>
    <row r="1573" spans="1:2" x14ac:dyDescent="0.25">
      <c r="A1573">
        <v>4.9849399999999999</v>
      </c>
      <c r="B1573">
        <v>10.526820000000001</v>
      </c>
    </row>
    <row r="1574" spans="1:2" x14ac:dyDescent="0.25">
      <c r="A1574">
        <v>3.27874</v>
      </c>
      <c r="B1574">
        <v>5.8815900000000001</v>
      </c>
    </row>
    <row r="1575" spans="1:2" x14ac:dyDescent="0.25">
      <c r="A1575">
        <v>6.2455800000000004</v>
      </c>
      <c r="B1575">
        <v>6.2016900000000001</v>
      </c>
    </row>
    <row r="1576" spans="1:2" x14ac:dyDescent="0.25">
      <c r="A1576">
        <v>-0.94003000000000003</v>
      </c>
      <c r="B1576">
        <v>4.9446199999999996</v>
      </c>
    </row>
    <row r="1577" spans="1:2" x14ac:dyDescent="0.25">
      <c r="A1577">
        <v>5.3127700000000004</v>
      </c>
      <c r="B1577">
        <v>6.7625500000000001</v>
      </c>
    </row>
    <row r="1578" spans="1:2" x14ac:dyDescent="0.25">
      <c r="A1578">
        <v>2.2517399999999999</v>
      </c>
      <c r="B1578">
        <v>3.4976400000000001</v>
      </c>
    </row>
    <row r="1579" spans="1:2" x14ac:dyDescent="0.25">
      <c r="A1579">
        <v>7.9755599999999998</v>
      </c>
      <c r="B1579">
        <v>7.2795300000000003</v>
      </c>
    </row>
    <row r="1580" spans="1:2" x14ac:dyDescent="0.25">
      <c r="A1580">
        <v>2.1651400000000001</v>
      </c>
      <c r="B1580">
        <v>6.2451100000000004</v>
      </c>
    </row>
    <row r="1581" spans="1:2" x14ac:dyDescent="0.25">
      <c r="A1581">
        <v>6.4021400000000002</v>
      </c>
      <c r="B1581">
        <v>8.5422200000000004</v>
      </c>
    </row>
    <row r="1582" spans="1:2" x14ac:dyDescent="0.25">
      <c r="A1582">
        <v>6.9854099999999999</v>
      </c>
      <c r="B1582">
        <v>6.7329800000000004</v>
      </c>
    </row>
    <row r="1583" spans="1:2" x14ac:dyDescent="0.25">
      <c r="A1583">
        <v>3.7622800000000001</v>
      </c>
      <c r="B1583">
        <v>7.3552799999999996</v>
      </c>
    </row>
    <row r="1584" spans="1:2" x14ac:dyDescent="0.25">
      <c r="A1584">
        <v>6.9960699999999996</v>
      </c>
      <c r="B1584">
        <v>1.05884</v>
      </c>
    </row>
    <row r="1585" spans="1:2" x14ac:dyDescent="0.25">
      <c r="A1585">
        <v>5.1670800000000003</v>
      </c>
      <c r="B1585">
        <v>4.2603099999999996</v>
      </c>
    </row>
    <row r="1586" spans="1:2" x14ac:dyDescent="0.25">
      <c r="A1586">
        <v>4.7860399999999998</v>
      </c>
      <c r="B1586">
        <v>4.5764100000000001</v>
      </c>
    </row>
    <row r="1587" spans="1:2" x14ac:dyDescent="0.25">
      <c r="A1587">
        <v>5.9719800000000003</v>
      </c>
      <c r="B1587">
        <v>2.79569</v>
      </c>
    </row>
    <row r="1588" spans="1:2" x14ac:dyDescent="0.25">
      <c r="A1588">
        <v>2.46515</v>
      </c>
      <c r="B1588">
        <v>5.6543200000000002</v>
      </c>
    </row>
    <row r="1589" spans="1:2" x14ac:dyDescent="0.25">
      <c r="A1589">
        <v>4.2264699999999999</v>
      </c>
      <c r="B1589">
        <v>7.3323499999999999</v>
      </c>
    </row>
    <row r="1590" spans="1:2" x14ac:dyDescent="0.25">
      <c r="A1590">
        <v>3.4575200000000001</v>
      </c>
      <c r="B1590">
        <v>7.0677399999999997</v>
      </c>
    </row>
    <row r="1591" spans="1:2" x14ac:dyDescent="0.25">
      <c r="A1591">
        <v>8.1964100000000002</v>
      </c>
      <c r="B1591">
        <v>2.7612700000000001</v>
      </c>
    </row>
    <row r="1592" spans="1:2" x14ac:dyDescent="0.25">
      <c r="A1592">
        <v>3.1686800000000002</v>
      </c>
      <c r="B1592">
        <v>4.5405100000000003</v>
      </c>
    </row>
    <row r="1593" spans="1:2" x14ac:dyDescent="0.25">
      <c r="A1593">
        <v>4.06311</v>
      </c>
      <c r="B1593">
        <v>5.3928099999999999</v>
      </c>
    </row>
    <row r="1594" spans="1:2" x14ac:dyDescent="0.25">
      <c r="A1594">
        <v>6.5932300000000001</v>
      </c>
      <c r="B1594">
        <v>6.0841599999999998</v>
      </c>
    </row>
    <row r="1595" spans="1:2" x14ac:dyDescent="0.25">
      <c r="A1595">
        <v>7.18466</v>
      </c>
      <c r="B1595">
        <v>5.9016000000000002</v>
      </c>
    </row>
    <row r="1596" spans="1:2" x14ac:dyDescent="0.25">
      <c r="A1596">
        <v>6.2981100000000003</v>
      </c>
      <c r="B1596">
        <v>3.65117</v>
      </c>
    </row>
    <row r="1597" spans="1:2" x14ac:dyDescent="0.25">
      <c r="A1597">
        <v>5.7515999999999998</v>
      </c>
      <c r="B1597">
        <v>6.6646999999999998</v>
      </c>
    </row>
    <row r="1598" spans="1:2" x14ac:dyDescent="0.25">
      <c r="A1598">
        <v>4.2135800000000003</v>
      </c>
      <c r="B1598">
        <v>5.6986699999999999</v>
      </c>
    </row>
    <row r="1599" spans="1:2" x14ac:dyDescent="0.25">
      <c r="A1599">
        <v>5.55755</v>
      </c>
      <c r="B1599">
        <v>3.2154400000000001</v>
      </c>
    </row>
    <row r="1600" spans="1:2" x14ac:dyDescent="0.25">
      <c r="A1600">
        <v>8.0078200000000006</v>
      </c>
      <c r="B1600">
        <v>5.11775</v>
      </c>
    </row>
    <row r="1601" spans="1:2" x14ac:dyDescent="0.25">
      <c r="A1601">
        <v>1.2698100000000001</v>
      </c>
      <c r="B1601">
        <v>2.4632900000000002</v>
      </c>
    </row>
    <row r="1602" spans="1:2" x14ac:dyDescent="0.25">
      <c r="A1602">
        <v>8.4487900000000007</v>
      </c>
      <c r="B1602">
        <v>3.35778</v>
      </c>
    </row>
    <row r="1603" spans="1:2" x14ac:dyDescent="0.25">
      <c r="A1603">
        <v>5.3632299999999997</v>
      </c>
      <c r="B1603">
        <v>4.2218499999999999</v>
      </c>
    </row>
    <row r="1604" spans="1:2" x14ac:dyDescent="0.25">
      <c r="A1604">
        <v>2.7085599999999999</v>
      </c>
      <c r="B1604">
        <v>4.6712400000000001</v>
      </c>
    </row>
    <row r="1605" spans="1:2" x14ac:dyDescent="0.25">
      <c r="A1605">
        <v>1.8583400000000001</v>
      </c>
      <c r="B1605">
        <v>4.0011099999999997</v>
      </c>
    </row>
    <row r="1606" spans="1:2" x14ac:dyDescent="0.25">
      <c r="A1606">
        <v>4.8033000000000001</v>
      </c>
      <c r="B1606">
        <v>8.2280200000000008</v>
      </c>
    </row>
    <row r="1607" spans="1:2" x14ac:dyDescent="0.25">
      <c r="A1607">
        <v>5.7266199999999996</v>
      </c>
      <c r="B1607">
        <v>1.7086300000000001</v>
      </c>
    </row>
    <row r="1608" spans="1:2" x14ac:dyDescent="0.25">
      <c r="A1608">
        <v>7.3304999999999998</v>
      </c>
      <c r="B1608">
        <v>5.1955600000000004</v>
      </c>
    </row>
    <row r="1609" spans="1:2" x14ac:dyDescent="0.25">
      <c r="A1609">
        <v>5.1917200000000001</v>
      </c>
      <c r="B1609">
        <v>6.0077199999999999</v>
      </c>
    </row>
    <row r="1610" spans="1:2" x14ac:dyDescent="0.25">
      <c r="A1610">
        <v>6.4851000000000001</v>
      </c>
      <c r="B1610">
        <v>6.8098400000000003</v>
      </c>
    </row>
    <row r="1611" spans="1:2" x14ac:dyDescent="0.25">
      <c r="A1611">
        <v>8.8505500000000001</v>
      </c>
      <c r="B1611">
        <v>5.0539100000000001</v>
      </c>
    </row>
    <row r="1612" spans="1:2" x14ac:dyDescent="0.25">
      <c r="A1612">
        <v>7.6487299999999996</v>
      </c>
      <c r="B1612">
        <v>4.1588700000000003</v>
      </c>
    </row>
    <row r="1613" spans="1:2" x14ac:dyDescent="0.25">
      <c r="A1613">
        <v>7.2745300000000004</v>
      </c>
      <c r="B1613">
        <v>3.0740699999999999</v>
      </c>
    </row>
    <row r="1614" spans="1:2" x14ac:dyDescent="0.25">
      <c r="A1614">
        <v>6.2956300000000001</v>
      </c>
      <c r="B1614">
        <v>2.9267300000000001</v>
      </c>
    </row>
    <row r="1615" spans="1:2" x14ac:dyDescent="0.25">
      <c r="A1615">
        <v>6.00075</v>
      </c>
      <c r="B1615">
        <v>5.8323400000000003</v>
      </c>
    </row>
    <row r="1616" spans="1:2" x14ac:dyDescent="0.25">
      <c r="A1616">
        <v>4.2071199999999997</v>
      </c>
      <c r="B1616">
        <v>3.13341</v>
      </c>
    </row>
    <row r="1617" spans="1:2" x14ac:dyDescent="0.25">
      <c r="A1617">
        <v>3.7243400000000002</v>
      </c>
      <c r="B1617">
        <v>4.8835800000000003</v>
      </c>
    </row>
    <row r="1618" spans="1:2" x14ac:dyDescent="0.25">
      <c r="A1618">
        <v>3.6133600000000001</v>
      </c>
      <c r="B1618">
        <v>7.1613300000000004</v>
      </c>
    </row>
    <row r="1619" spans="1:2" x14ac:dyDescent="0.25">
      <c r="A1619">
        <v>7.7339099999999998</v>
      </c>
      <c r="B1619">
        <v>5.3099400000000001</v>
      </c>
    </row>
    <row r="1620" spans="1:2" x14ac:dyDescent="0.25">
      <c r="A1620">
        <v>7.5336800000000004</v>
      </c>
      <c r="B1620">
        <v>4.1112500000000001</v>
      </c>
    </row>
    <row r="1621" spans="1:2" x14ac:dyDescent="0.25">
      <c r="A1621">
        <v>6.7542900000000001</v>
      </c>
      <c r="B1621">
        <v>5.7849199999999996</v>
      </c>
    </row>
    <row r="1622" spans="1:2" x14ac:dyDescent="0.25">
      <c r="A1622">
        <v>6.8375000000000004</v>
      </c>
      <c r="B1622">
        <v>5.8632</v>
      </c>
    </row>
    <row r="1623" spans="1:2" x14ac:dyDescent="0.25">
      <c r="A1623">
        <v>5.2899099999999999</v>
      </c>
      <c r="B1623">
        <v>4.13049</v>
      </c>
    </row>
    <row r="1624" spans="1:2" x14ac:dyDescent="0.25">
      <c r="A1624">
        <v>4.7734399999999999</v>
      </c>
      <c r="B1624">
        <v>-2.9499999999999999E-3</v>
      </c>
    </row>
    <row r="1625" spans="1:2" x14ac:dyDescent="0.25">
      <c r="A1625">
        <v>6.8128000000000002</v>
      </c>
      <c r="B1625">
        <v>1.7703100000000001</v>
      </c>
    </row>
    <row r="1626" spans="1:2" x14ac:dyDescent="0.25">
      <c r="A1626">
        <v>2.2088899999999998</v>
      </c>
      <c r="B1626">
        <v>6.4774900000000004</v>
      </c>
    </row>
    <row r="1627" spans="1:2" x14ac:dyDescent="0.25">
      <c r="A1627">
        <v>4.7021899999999999</v>
      </c>
      <c r="B1627">
        <v>6.5314800000000002</v>
      </c>
    </row>
    <row r="1628" spans="1:2" x14ac:dyDescent="0.25">
      <c r="A1628">
        <v>7.1604400000000004</v>
      </c>
      <c r="B1628">
        <v>2.8802500000000002</v>
      </c>
    </row>
    <row r="1629" spans="1:2" x14ac:dyDescent="0.25">
      <c r="A1629">
        <v>6.9594399999999998</v>
      </c>
      <c r="B1629">
        <v>1.3043899999999999</v>
      </c>
    </row>
    <row r="1630" spans="1:2" x14ac:dyDescent="0.25">
      <c r="A1630">
        <v>3.5980699999999999</v>
      </c>
      <c r="B1630">
        <v>7.0514700000000001</v>
      </c>
    </row>
    <row r="1631" spans="1:2" x14ac:dyDescent="0.25">
      <c r="A1631">
        <v>7.4186500000000004</v>
      </c>
      <c r="B1631">
        <v>6.86043</v>
      </c>
    </row>
    <row r="1632" spans="1:2" x14ac:dyDescent="0.25">
      <c r="A1632">
        <v>2.23156</v>
      </c>
      <c r="B1632">
        <v>1.92997</v>
      </c>
    </row>
    <row r="1633" spans="1:2" x14ac:dyDescent="0.25">
      <c r="A1633">
        <v>6.1559299999999997</v>
      </c>
      <c r="B1633">
        <v>5.9751099999999999</v>
      </c>
    </row>
    <row r="1634" spans="1:2" x14ac:dyDescent="0.25">
      <c r="A1634">
        <v>5.0339499999999999</v>
      </c>
      <c r="B1634">
        <v>5.5629200000000001</v>
      </c>
    </row>
    <row r="1635" spans="1:2" x14ac:dyDescent="0.25">
      <c r="A1635">
        <v>-1.3897200000000001</v>
      </c>
      <c r="B1635">
        <v>5.5571299999999999</v>
      </c>
    </row>
    <row r="1636" spans="1:2" x14ac:dyDescent="0.25">
      <c r="A1636">
        <v>7.1174999999999997</v>
      </c>
      <c r="B1636">
        <v>6.7905699999999998</v>
      </c>
    </row>
    <row r="1637" spans="1:2" x14ac:dyDescent="0.25">
      <c r="A1637">
        <v>2.7274099999999999</v>
      </c>
      <c r="B1637">
        <v>2.8663799999999999</v>
      </c>
    </row>
    <row r="1638" spans="1:2" x14ac:dyDescent="0.25">
      <c r="A1638">
        <v>5.8598999999999997</v>
      </c>
      <c r="B1638">
        <v>6.2606000000000002</v>
      </c>
    </row>
    <row r="1639" spans="1:2" x14ac:dyDescent="0.25">
      <c r="A1639">
        <v>4.02834</v>
      </c>
      <c r="B1639">
        <v>4.60921</v>
      </c>
    </row>
    <row r="1640" spans="1:2" x14ac:dyDescent="0.25">
      <c r="A1640">
        <v>4.5193599999999998</v>
      </c>
      <c r="B1640">
        <v>5.3606699999999998</v>
      </c>
    </row>
    <row r="1641" spans="1:2" x14ac:dyDescent="0.25">
      <c r="A1641">
        <v>6.3146199999999997</v>
      </c>
      <c r="B1641">
        <v>2.66852</v>
      </c>
    </row>
    <row r="1642" spans="1:2" x14ac:dyDescent="0.25">
      <c r="A1642">
        <v>6.5890000000000004</v>
      </c>
      <c r="B1642">
        <v>2.13544</v>
      </c>
    </row>
    <row r="1643" spans="1:2" x14ac:dyDescent="0.25">
      <c r="A1643">
        <v>4.49864</v>
      </c>
      <c r="B1643">
        <v>7.4308399999999999</v>
      </c>
    </row>
    <row r="1644" spans="1:2" x14ac:dyDescent="0.25">
      <c r="A1644">
        <v>3.8065799999999999</v>
      </c>
      <c r="B1644">
        <v>1.9693700000000001</v>
      </c>
    </row>
    <row r="1645" spans="1:2" x14ac:dyDescent="0.25">
      <c r="A1645">
        <v>3.1139800000000002</v>
      </c>
      <c r="B1645">
        <v>6.9024299999999998</v>
      </c>
    </row>
    <row r="1646" spans="1:2" x14ac:dyDescent="0.25">
      <c r="A1646">
        <v>3.1375999999999999</v>
      </c>
      <c r="B1646">
        <v>1.97811</v>
      </c>
    </row>
    <row r="1647" spans="1:2" x14ac:dyDescent="0.25">
      <c r="A1647">
        <v>5.7479800000000001</v>
      </c>
      <c r="B1647">
        <v>6.4039700000000002</v>
      </c>
    </row>
    <row r="1648" spans="1:2" x14ac:dyDescent="0.25">
      <c r="A1648">
        <v>5.2660799999999997</v>
      </c>
      <c r="B1648">
        <v>3.3152699999999999</v>
      </c>
    </row>
    <row r="1649" spans="1:2" x14ac:dyDescent="0.25">
      <c r="A1649">
        <v>5.6449199999999999</v>
      </c>
      <c r="B1649">
        <v>8.0801099999999995</v>
      </c>
    </row>
    <row r="1650" spans="1:2" x14ac:dyDescent="0.25">
      <c r="A1650">
        <v>6.6537800000000002</v>
      </c>
      <c r="B1650">
        <v>5.2034200000000004</v>
      </c>
    </row>
    <row r="1651" spans="1:2" x14ac:dyDescent="0.25">
      <c r="A1651">
        <v>3.4241199999999998</v>
      </c>
      <c r="B1651">
        <v>4.9268200000000002</v>
      </c>
    </row>
    <row r="1652" spans="1:2" x14ac:dyDescent="0.25">
      <c r="A1652">
        <v>3.8168199999999999</v>
      </c>
      <c r="B1652">
        <v>4.3502099999999997</v>
      </c>
    </row>
    <row r="1653" spans="1:2" x14ac:dyDescent="0.25">
      <c r="A1653">
        <v>6.8908500000000004</v>
      </c>
      <c r="B1653">
        <v>8.6920699999999993</v>
      </c>
    </row>
    <row r="1654" spans="1:2" x14ac:dyDescent="0.25">
      <c r="A1654">
        <v>3.18445</v>
      </c>
      <c r="B1654">
        <v>3.4997799999999999</v>
      </c>
    </row>
    <row r="1655" spans="1:2" x14ac:dyDescent="0.25">
      <c r="A1655">
        <v>2.15544</v>
      </c>
      <c r="B1655">
        <v>5.2076000000000002</v>
      </c>
    </row>
    <row r="1656" spans="1:2" x14ac:dyDescent="0.25">
      <c r="A1656">
        <v>6.9508599999999996</v>
      </c>
      <c r="B1656">
        <v>6.0862100000000003</v>
      </c>
    </row>
    <row r="1657" spans="1:2" x14ac:dyDescent="0.25">
      <c r="A1657">
        <v>2.97878</v>
      </c>
      <c r="B1657">
        <v>6.0122299999999997</v>
      </c>
    </row>
    <row r="1658" spans="1:2" x14ac:dyDescent="0.25">
      <c r="A1658">
        <v>10.596109999999999</v>
      </c>
      <c r="B1658">
        <v>2.9473099999999999</v>
      </c>
    </row>
    <row r="1659" spans="1:2" x14ac:dyDescent="0.25">
      <c r="A1659">
        <v>4.2425699999999997</v>
      </c>
      <c r="B1659">
        <v>10.13134</v>
      </c>
    </row>
    <row r="1660" spans="1:2" x14ac:dyDescent="0.25">
      <c r="A1660">
        <v>4.7748100000000004</v>
      </c>
      <c r="B1660">
        <v>3.6974900000000002</v>
      </c>
    </row>
    <row r="1661" spans="1:2" x14ac:dyDescent="0.25">
      <c r="A1661">
        <v>3.1726700000000001</v>
      </c>
      <c r="B1661">
        <v>1.71913</v>
      </c>
    </row>
    <row r="1662" spans="1:2" x14ac:dyDescent="0.25">
      <c r="A1662">
        <v>3.8113100000000002</v>
      </c>
      <c r="B1662">
        <v>4.1336500000000003</v>
      </c>
    </row>
    <row r="1663" spans="1:2" x14ac:dyDescent="0.25">
      <c r="A1663">
        <v>6.5592800000000002</v>
      </c>
      <c r="B1663">
        <v>5.7381200000000003</v>
      </c>
    </row>
    <row r="1664" spans="1:2" x14ac:dyDescent="0.25">
      <c r="A1664">
        <v>3.1413199999999999</v>
      </c>
      <c r="B1664">
        <v>6.4423700000000004</v>
      </c>
    </row>
    <row r="1665" spans="1:2" x14ac:dyDescent="0.25">
      <c r="A1665">
        <v>8.7541100000000007</v>
      </c>
      <c r="B1665">
        <v>5.7840800000000003</v>
      </c>
    </row>
    <row r="1666" spans="1:2" x14ac:dyDescent="0.25">
      <c r="A1666">
        <v>5.4225599999999998</v>
      </c>
      <c r="B1666">
        <v>4.5077199999999999</v>
      </c>
    </row>
    <row r="1667" spans="1:2" x14ac:dyDescent="0.25">
      <c r="A1667">
        <v>1.9583999999999999</v>
      </c>
      <c r="B1667">
        <v>5.8900600000000001</v>
      </c>
    </row>
    <row r="1668" spans="1:2" x14ac:dyDescent="0.25">
      <c r="A1668">
        <v>4.8226800000000001</v>
      </c>
      <c r="B1668">
        <v>2.8272900000000001</v>
      </c>
    </row>
    <row r="1669" spans="1:2" x14ac:dyDescent="0.25">
      <c r="A1669">
        <v>2.4523600000000001</v>
      </c>
      <c r="B1669">
        <v>5.6086200000000002</v>
      </c>
    </row>
    <row r="1670" spans="1:2" x14ac:dyDescent="0.25">
      <c r="A1670">
        <v>3.6045400000000001</v>
      </c>
      <c r="B1670">
        <v>3.7002700000000002</v>
      </c>
    </row>
    <row r="1671" spans="1:2" x14ac:dyDescent="0.25">
      <c r="A1671">
        <v>5.1779599999999997</v>
      </c>
      <c r="B1671">
        <v>5.7092200000000002</v>
      </c>
    </row>
    <row r="1672" spans="1:2" x14ac:dyDescent="0.25">
      <c r="A1672">
        <v>5.0256800000000004</v>
      </c>
      <c r="B1672">
        <v>5.5978399999999997</v>
      </c>
    </row>
    <row r="1673" spans="1:2" x14ac:dyDescent="0.25">
      <c r="A1673">
        <v>5.9265999999999996</v>
      </c>
      <c r="B1673">
        <v>4.1162200000000002</v>
      </c>
    </row>
    <row r="1674" spans="1:2" x14ac:dyDescent="0.25">
      <c r="A1674">
        <v>5.2444699999999997</v>
      </c>
      <c r="B1674">
        <v>6.9527999999999999</v>
      </c>
    </row>
    <row r="1675" spans="1:2" x14ac:dyDescent="0.25">
      <c r="A1675">
        <v>6.6604799999999997</v>
      </c>
      <c r="B1675">
        <v>2.8459500000000002</v>
      </c>
    </row>
    <row r="1676" spans="1:2" x14ac:dyDescent="0.25">
      <c r="A1676">
        <v>5.9046099999999999</v>
      </c>
      <c r="B1676">
        <v>5.9358300000000002</v>
      </c>
    </row>
    <row r="1677" spans="1:2" x14ac:dyDescent="0.25">
      <c r="A1677">
        <v>5.7675400000000003</v>
      </c>
      <c r="B1677">
        <v>8.2600999999999996</v>
      </c>
    </row>
    <row r="1678" spans="1:2" x14ac:dyDescent="0.25">
      <c r="A1678">
        <v>2.6936499999999999</v>
      </c>
      <c r="B1678">
        <v>1.24318</v>
      </c>
    </row>
    <row r="1679" spans="1:2" x14ac:dyDescent="0.25">
      <c r="A1679">
        <v>4.1900899999999996</v>
      </c>
      <c r="B1679">
        <v>1.1838500000000001</v>
      </c>
    </row>
    <row r="1680" spans="1:2" x14ac:dyDescent="0.25">
      <c r="A1680">
        <v>4.5839299999999996</v>
      </c>
      <c r="B1680">
        <v>9.3351799999999994</v>
      </c>
    </row>
    <row r="1681" spans="1:2" x14ac:dyDescent="0.25">
      <c r="A1681">
        <v>7.9666600000000001</v>
      </c>
      <c r="B1681">
        <v>5.6179199999999998</v>
      </c>
    </row>
    <row r="1682" spans="1:2" x14ac:dyDescent="0.25">
      <c r="A1682">
        <v>3.0752299999999999</v>
      </c>
      <c r="B1682">
        <v>4.9637200000000004</v>
      </c>
    </row>
    <row r="1683" spans="1:2" x14ac:dyDescent="0.25">
      <c r="A1683">
        <v>4.2268600000000003</v>
      </c>
      <c r="B1683">
        <v>6.5595699999999999</v>
      </c>
    </row>
    <row r="1684" spans="1:2" x14ac:dyDescent="0.25">
      <c r="A1684">
        <v>3.0105499999999998</v>
      </c>
      <c r="B1684">
        <v>4.4052899999999999</v>
      </c>
    </row>
    <row r="1685" spans="1:2" x14ac:dyDescent="0.25">
      <c r="A1685">
        <v>-4.8039999999999999E-2</v>
      </c>
      <c r="B1685">
        <v>5.1745000000000001</v>
      </c>
    </row>
    <row r="1686" spans="1:2" x14ac:dyDescent="0.25">
      <c r="A1686">
        <v>5.3087400000000002</v>
      </c>
      <c r="B1686">
        <v>1.5207900000000001</v>
      </c>
    </row>
    <row r="1687" spans="1:2" x14ac:dyDescent="0.25">
      <c r="A1687">
        <v>3.71923</v>
      </c>
      <c r="B1687">
        <v>6.7768899999999999</v>
      </c>
    </row>
    <row r="1688" spans="1:2" x14ac:dyDescent="0.25">
      <c r="A1688">
        <v>4.0861900000000002</v>
      </c>
      <c r="B1688">
        <v>2.9534899999999999</v>
      </c>
    </row>
    <row r="1689" spans="1:2" x14ac:dyDescent="0.25">
      <c r="A1689">
        <v>3.08968</v>
      </c>
      <c r="B1689">
        <v>5.01145</v>
      </c>
    </row>
    <row r="1690" spans="1:2" x14ac:dyDescent="0.25">
      <c r="A1690">
        <v>5.5691699999999997</v>
      </c>
      <c r="B1690">
        <v>8.5243599999999997</v>
      </c>
    </row>
    <row r="1691" spans="1:2" x14ac:dyDescent="0.25">
      <c r="A1691">
        <v>7.0894000000000004</v>
      </c>
      <c r="B1691">
        <v>7.46319</v>
      </c>
    </row>
    <row r="1692" spans="1:2" x14ac:dyDescent="0.25">
      <c r="A1692">
        <v>2.5205799999999998</v>
      </c>
      <c r="B1692">
        <v>6.2033199999999997</v>
      </c>
    </row>
    <row r="1693" spans="1:2" x14ac:dyDescent="0.25">
      <c r="A1693">
        <v>6.0549499999999998</v>
      </c>
      <c r="B1693">
        <v>7.5007599999999996</v>
      </c>
    </row>
    <row r="1694" spans="1:2" x14ac:dyDescent="0.25">
      <c r="A1694">
        <v>3.3555700000000002</v>
      </c>
      <c r="B1694">
        <v>1.8523400000000001</v>
      </c>
    </row>
    <row r="1695" spans="1:2" x14ac:dyDescent="0.25">
      <c r="A1695">
        <v>10.349919999999999</v>
      </c>
      <c r="B1695">
        <v>5.3046800000000003</v>
      </c>
    </row>
    <row r="1696" spans="1:2" x14ac:dyDescent="0.25">
      <c r="A1696">
        <v>1.9717</v>
      </c>
      <c r="B1696">
        <v>7.5545600000000004</v>
      </c>
    </row>
    <row r="1697" spans="1:2" x14ac:dyDescent="0.25">
      <c r="A1697">
        <v>6.1639400000000002</v>
      </c>
      <c r="B1697">
        <v>7.3329599999999999</v>
      </c>
    </row>
    <row r="1698" spans="1:2" x14ac:dyDescent="0.25">
      <c r="A1698">
        <v>9.0585799999999992</v>
      </c>
      <c r="B1698">
        <v>6.08108</v>
      </c>
    </row>
    <row r="1699" spans="1:2" x14ac:dyDescent="0.25">
      <c r="A1699">
        <v>5.2823399999999996</v>
      </c>
      <c r="B1699">
        <v>6.1794000000000002</v>
      </c>
    </row>
    <row r="1700" spans="1:2" x14ac:dyDescent="0.25">
      <c r="A1700">
        <v>4.7495500000000002</v>
      </c>
      <c r="B1700">
        <v>2.88808</v>
      </c>
    </row>
    <row r="1701" spans="1:2" x14ac:dyDescent="0.25">
      <c r="A1701">
        <v>4.6214599999999999</v>
      </c>
      <c r="B1701">
        <v>2.4072900000000002</v>
      </c>
    </row>
    <row r="1702" spans="1:2" x14ac:dyDescent="0.25">
      <c r="A1702">
        <v>8.4994899999999998</v>
      </c>
      <c r="B1702">
        <v>5.0823700000000001</v>
      </c>
    </row>
    <row r="1703" spans="1:2" x14ac:dyDescent="0.25">
      <c r="A1703">
        <v>4.1530800000000001</v>
      </c>
      <c r="B1703">
        <v>4.7117800000000001</v>
      </c>
    </row>
    <row r="1704" spans="1:2" x14ac:dyDescent="0.25">
      <c r="A1704">
        <v>6.42476</v>
      </c>
      <c r="B1704">
        <v>9.0639500000000002</v>
      </c>
    </row>
    <row r="1705" spans="1:2" x14ac:dyDescent="0.25">
      <c r="A1705">
        <v>4.9173200000000001</v>
      </c>
      <c r="B1705">
        <v>1.74068</v>
      </c>
    </row>
    <row r="1706" spans="1:2" x14ac:dyDescent="0.25">
      <c r="A1706">
        <v>3.5131000000000001</v>
      </c>
      <c r="B1706">
        <v>4.4433199999999999</v>
      </c>
    </row>
    <row r="1707" spans="1:2" x14ac:dyDescent="0.25">
      <c r="A1707">
        <v>5.7563199999999997</v>
      </c>
      <c r="B1707">
        <v>7.5180100000000003</v>
      </c>
    </row>
    <row r="1708" spans="1:2" x14ac:dyDescent="0.25">
      <c r="A1708">
        <v>4.2936800000000002</v>
      </c>
      <c r="B1708">
        <v>3.0392100000000002</v>
      </c>
    </row>
    <row r="1709" spans="1:2" x14ac:dyDescent="0.25">
      <c r="A1709">
        <v>5.2834199999999996</v>
      </c>
      <c r="B1709">
        <v>6.8539700000000003</v>
      </c>
    </row>
    <row r="1710" spans="1:2" x14ac:dyDescent="0.25">
      <c r="A1710">
        <v>4.3795700000000002</v>
      </c>
      <c r="B1710">
        <v>5.28423</v>
      </c>
    </row>
    <row r="1711" spans="1:2" x14ac:dyDescent="0.25">
      <c r="A1711">
        <v>7.9620199999999999</v>
      </c>
      <c r="B1711">
        <v>5.0893899999999999</v>
      </c>
    </row>
    <row r="1712" spans="1:2" x14ac:dyDescent="0.25">
      <c r="A1712">
        <v>5.1500399999999997</v>
      </c>
      <c r="B1712">
        <v>2.5683099999999999</v>
      </c>
    </row>
    <row r="1713" spans="1:2" x14ac:dyDescent="0.25">
      <c r="A1713">
        <v>1.6656200000000001</v>
      </c>
      <c r="B1713">
        <v>6.1712600000000002</v>
      </c>
    </row>
    <row r="1714" spans="1:2" x14ac:dyDescent="0.25">
      <c r="A1714">
        <v>6.0972999999999997</v>
      </c>
      <c r="B1714">
        <v>5.2923999999999998</v>
      </c>
    </row>
    <row r="1715" spans="1:2" x14ac:dyDescent="0.25">
      <c r="A1715">
        <v>4.33453</v>
      </c>
      <c r="B1715">
        <v>5.0266900000000003</v>
      </c>
    </row>
    <row r="1716" spans="1:2" x14ac:dyDescent="0.25">
      <c r="A1716">
        <v>5.0628900000000003</v>
      </c>
      <c r="B1716">
        <v>4.8496600000000001</v>
      </c>
    </row>
    <row r="1717" spans="1:2" x14ac:dyDescent="0.25">
      <c r="A1717">
        <v>7.07334</v>
      </c>
      <c r="B1717">
        <v>5.8599300000000003</v>
      </c>
    </row>
    <row r="1718" spans="1:2" x14ac:dyDescent="0.25">
      <c r="A1718">
        <v>2.8288000000000002</v>
      </c>
      <c r="B1718">
        <v>3.8626</v>
      </c>
    </row>
    <row r="1719" spans="1:2" x14ac:dyDescent="0.25">
      <c r="A1719">
        <v>4.6298399999999997</v>
      </c>
      <c r="B1719">
        <v>6.5086500000000003</v>
      </c>
    </row>
    <row r="1720" spans="1:2" x14ac:dyDescent="0.25">
      <c r="A1720">
        <v>4.2348499999999998</v>
      </c>
      <c r="B1720">
        <v>4.4405200000000002</v>
      </c>
    </row>
    <row r="1721" spans="1:2" x14ac:dyDescent="0.25">
      <c r="A1721">
        <v>3.1084200000000002</v>
      </c>
      <c r="B1721">
        <v>4.9241799999999998</v>
      </c>
    </row>
    <row r="1722" spans="1:2" x14ac:dyDescent="0.25">
      <c r="A1722">
        <v>4.2184699999999999</v>
      </c>
      <c r="B1722">
        <v>3.8208299999999999</v>
      </c>
    </row>
    <row r="1723" spans="1:2" x14ac:dyDescent="0.25">
      <c r="A1723">
        <v>6.5677300000000001</v>
      </c>
      <c r="B1723">
        <v>7.0467599999999999</v>
      </c>
    </row>
    <row r="1724" spans="1:2" x14ac:dyDescent="0.25">
      <c r="A1724">
        <v>2.8826900000000002</v>
      </c>
      <c r="B1724">
        <v>4.2016400000000003</v>
      </c>
    </row>
    <row r="1725" spans="1:2" x14ac:dyDescent="0.25">
      <c r="A1725">
        <v>3.5404</v>
      </c>
      <c r="B1725">
        <v>2.5328200000000001</v>
      </c>
    </row>
    <row r="1726" spans="1:2" x14ac:dyDescent="0.25">
      <c r="A1726">
        <v>5.1345099999999997</v>
      </c>
      <c r="B1726">
        <v>4.6307700000000001</v>
      </c>
    </row>
    <row r="1727" spans="1:2" x14ac:dyDescent="0.25">
      <c r="A1727">
        <v>5.7447100000000004</v>
      </c>
      <c r="B1727">
        <v>4.3981500000000002</v>
      </c>
    </row>
    <row r="1728" spans="1:2" x14ac:dyDescent="0.25">
      <c r="A1728">
        <v>3.0785200000000001</v>
      </c>
      <c r="B1728">
        <v>7.3775599999999999</v>
      </c>
    </row>
    <row r="1729" spans="1:2" x14ac:dyDescent="0.25">
      <c r="A1729">
        <v>7.5980400000000001</v>
      </c>
      <c r="B1729">
        <v>1.39066</v>
      </c>
    </row>
    <row r="1730" spans="1:2" x14ac:dyDescent="0.25">
      <c r="A1730">
        <v>5.4395800000000003</v>
      </c>
      <c r="B1730">
        <v>4.2352600000000002</v>
      </c>
    </row>
    <row r="1731" spans="1:2" x14ac:dyDescent="0.25">
      <c r="A1731">
        <v>1.92536</v>
      </c>
      <c r="B1731">
        <v>5.1322900000000002</v>
      </c>
    </row>
    <row r="1732" spans="1:2" x14ac:dyDescent="0.25">
      <c r="A1732">
        <v>4.7600100000000003</v>
      </c>
      <c r="B1732">
        <v>7.2497199999999999</v>
      </c>
    </row>
    <row r="1733" spans="1:2" x14ac:dyDescent="0.25">
      <c r="A1733">
        <v>4.1092300000000002</v>
      </c>
      <c r="B1733">
        <v>7.2972599999999996</v>
      </c>
    </row>
    <row r="1734" spans="1:2" x14ac:dyDescent="0.25">
      <c r="A1734">
        <v>6.4761699999999998</v>
      </c>
      <c r="B1734">
        <v>7.58819</v>
      </c>
    </row>
    <row r="1735" spans="1:2" x14ac:dyDescent="0.25">
      <c r="A1735">
        <v>5.5430400000000004</v>
      </c>
      <c r="B1735">
        <v>4.47058</v>
      </c>
    </row>
    <row r="1736" spans="1:2" x14ac:dyDescent="0.25">
      <c r="A1736">
        <v>3.04549</v>
      </c>
      <c r="B1736">
        <v>7.4118899999999996</v>
      </c>
    </row>
    <row r="1737" spans="1:2" x14ac:dyDescent="0.25">
      <c r="A1737">
        <v>7.4282399999999997</v>
      </c>
      <c r="B1737">
        <v>4.9843000000000002</v>
      </c>
    </row>
    <row r="1738" spans="1:2" x14ac:dyDescent="0.25">
      <c r="A1738">
        <v>7.4090100000000003</v>
      </c>
      <c r="B1738">
        <v>7.5496699999999999</v>
      </c>
    </row>
    <row r="1739" spans="1:2" x14ac:dyDescent="0.25">
      <c r="A1739">
        <v>3.8327100000000001</v>
      </c>
      <c r="B1739">
        <v>6.7600600000000002</v>
      </c>
    </row>
    <row r="1740" spans="1:2" x14ac:dyDescent="0.25">
      <c r="A1740">
        <v>7.7764199999999999</v>
      </c>
      <c r="B1740">
        <v>6.7974899999999998</v>
      </c>
    </row>
    <row r="1741" spans="1:2" x14ac:dyDescent="0.25">
      <c r="A1741">
        <v>4.3413899999999996</v>
      </c>
      <c r="B1741">
        <v>5.8732100000000003</v>
      </c>
    </row>
    <row r="1742" spans="1:2" x14ac:dyDescent="0.25">
      <c r="A1742">
        <v>7.2716799999999999</v>
      </c>
      <c r="B1742">
        <v>5.9962099999999996</v>
      </c>
    </row>
    <row r="1743" spans="1:2" x14ac:dyDescent="0.25">
      <c r="A1743">
        <v>0.41705999999999999</v>
      </c>
      <c r="B1743">
        <v>5.4792500000000004</v>
      </c>
    </row>
    <row r="1744" spans="1:2" x14ac:dyDescent="0.25">
      <c r="A1744">
        <v>6.1930800000000001</v>
      </c>
      <c r="B1744">
        <v>9.2634699999999999</v>
      </c>
    </row>
    <row r="1745" spans="1:2" x14ac:dyDescent="0.25">
      <c r="A1745">
        <v>3.1814800000000001</v>
      </c>
      <c r="B1745">
        <v>4.8444799999999999</v>
      </c>
    </row>
    <row r="1746" spans="1:2" x14ac:dyDescent="0.25">
      <c r="A1746">
        <v>2.78722</v>
      </c>
      <c r="B1746">
        <v>4.8868400000000003</v>
      </c>
    </row>
    <row r="1747" spans="1:2" x14ac:dyDescent="0.25">
      <c r="A1747">
        <v>5.3515300000000003</v>
      </c>
      <c r="B1747">
        <v>7.7819200000000004</v>
      </c>
    </row>
    <row r="1748" spans="1:2" x14ac:dyDescent="0.25">
      <c r="A1748">
        <v>4.0324200000000001</v>
      </c>
      <c r="B1748">
        <v>2.3602099999999999</v>
      </c>
    </row>
    <row r="1749" spans="1:2" x14ac:dyDescent="0.25">
      <c r="A1749">
        <v>8.2404799999999998</v>
      </c>
      <c r="B1749">
        <v>6.6399600000000003</v>
      </c>
    </row>
    <row r="1750" spans="1:2" x14ac:dyDescent="0.25">
      <c r="A1750">
        <v>1.14205</v>
      </c>
      <c r="B1750">
        <v>3.0945800000000001</v>
      </c>
    </row>
    <row r="1751" spans="1:2" x14ac:dyDescent="0.25">
      <c r="A1751">
        <v>7.8238200000000004</v>
      </c>
      <c r="B1751">
        <v>4.5111499999999998</v>
      </c>
    </row>
    <row r="1752" spans="1:2" x14ac:dyDescent="0.25">
      <c r="A1752">
        <v>5.5503600000000004</v>
      </c>
      <c r="B1752">
        <v>7.0854900000000001</v>
      </c>
    </row>
    <row r="1753" spans="1:2" x14ac:dyDescent="0.25">
      <c r="A1753">
        <v>6.6357699999999999</v>
      </c>
      <c r="B1753">
        <v>5.49573</v>
      </c>
    </row>
    <row r="1754" spans="1:2" x14ac:dyDescent="0.25">
      <c r="A1754">
        <v>4.4611299999999998</v>
      </c>
      <c r="B1754">
        <v>5.0599100000000004</v>
      </c>
    </row>
    <row r="1755" spans="1:2" x14ac:dyDescent="0.25">
      <c r="A1755">
        <v>3.90381</v>
      </c>
      <c r="B1755">
        <v>5.5041200000000003</v>
      </c>
    </row>
    <row r="1756" spans="1:2" x14ac:dyDescent="0.25">
      <c r="A1756">
        <v>3.7440099999999998</v>
      </c>
      <c r="B1756">
        <v>5.4450099999999999</v>
      </c>
    </row>
    <row r="1757" spans="1:2" x14ac:dyDescent="0.25">
      <c r="A1757">
        <v>4.6162200000000002</v>
      </c>
      <c r="B1757">
        <v>4.1522800000000002</v>
      </c>
    </row>
    <row r="1758" spans="1:2" x14ac:dyDescent="0.25">
      <c r="A1758">
        <v>3.4230900000000002</v>
      </c>
      <c r="B1758">
        <v>4.57667</v>
      </c>
    </row>
    <row r="1759" spans="1:2" x14ac:dyDescent="0.25">
      <c r="A1759">
        <v>1.83908</v>
      </c>
      <c r="B1759">
        <v>3.1423999999999999</v>
      </c>
    </row>
    <row r="1760" spans="1:2" x14ac:dyDescent="0.25">
      <c r="A1760">
        <v>4.3681400000000004</v>
      </c>
      <c r="B1760">
        <v>4.3394700000000004</v>
      </c>
    </row>
    <row r="1761" spans="1:2" x14ac:dyDescent="0.25">
      <c r="A1761">
        <v>5.6914699999999998</v>
      </c>
      <c r="B1761">
        <v>9.1409699999999994</v>
      </c>
    </row>
    <row r="1762" spans="1:2" x14ac:dyDescent="0.25">
      <c r="A1762">
        <v>3.07999</v>
      </c>
      <c r="B1762">
        <v>4.7187099999999997</v>
      </c>
    </row>
    <row r="1763" spans="1:2" x14ac:dyDescent="0.25">
      <c r="A1763">
        <v>4.7324799999999998</v>
      </c>
      <c r="B1763">
        <v>3.67482</v>
      </c>
    </row>
    <row r="1764" spans="1:2" x14ac:dyDescent="0.25">
      <c r="A1764">
        <v>5.0293599999999996</v>
      </c>
      <c r="B1764">
        <v>5.5608599999999999</v>
      </c>
    </row>
    <row r="1765" spans="1:2" x14ac:dyDescent="0.25">
      <c r="A1765">
        <v>4.88476</v>
      </c>
      <c r="B1765">
        <v>6.2073900000000002</v>
      </c>
    </row>
    <row r="1766" spans="1:2" x14ac:dyDescent="0.25">
      <c r="A1766">
        <v>7.2528499999999996</v>
      </c>
      <c r="B1766">
        <v>2.8662100000000001</v>
      </c>
    </row>
    <row r="1767" spans="1:2" x14ac:dyDescent="0.25">
      <c r="A1767">
        <v>7.08101</v>
      </c>
      <c r="B1767">
        <v>6.2049700000000003</v>
      </c>
    </row>
    <row r="1768" spans="1:2" x14ac:dyDescent="0.25">
      <c r="A1768">
        <v>4.4613100000000001</v>
      </c>
      <c r="B1768">
        <v>4.81942</v>
      </c>
    </row>
    <row r="1769" spans="1:2" x14ac:dyDescent="0.25">
      <c r="A1769">
        <v>4.3079900000000002</v>
      </c>
      <c r="B1769">
        <v>2.52854</v>
      </c>
    </row>
    <row r="1770" spans="1:2" x14ac:dyDescent="0.25">
      <c r="A1770">
        <v>4.2055999999999996</v>
      </c>
      <c r="B1770">
        <v>4.6480300000000003</v>
      </c>
    </row>
    <row r="1771" spans="1:2" x14ac:dyDescent="0.25">
      <c r="A1771">
        <v>3.39438</v>
      </c>
      <c r="B1771">
        <v>8.31447</v>
      </c>
    </row>
    <row r="1772" spans="1:2" x14ac:dyDescent="0.25">
      <c r="A1772">
        <v>5.86639</v>
      </c>
      <c r="B1772">
        <v>7.83108</v>
      </c>
    </row>
    <row r="1773" spans="1:2" x14ac:dyDescent="0.25">
      <c r="A1773">
        <v>3.4559000000000002</v>
      </c>
      <c r="B1773">
        <v>7.1392499999999997</v>
      </c>
    </row>
    <row r="1774" spans="1:2" x14ac:dyDescent="0.25">
      <c r="A1774">
        <v>5.3376400000000004</v>
      </c>
      <c r="B1774">
        <v>3.5873900000000001</v>
      </c>
    </row>
    <row r="1775" spans="1:2" x14ac:dyDescent="0.25">
      <c r="A1775">
        <v>6.9983599999999999</v>
      </c>
      <c r="B1775">
        <v>7.1337599999999997</v>
      </c>
    </row>
    <row r="1776" spans="1:2" x14ac:dyDescent="0.25">
      <c r="A1776">
        <v>5.0329699999999997</v>
      </c>
      <c r="B1776">
        <v>6.1210300000000002</v>
      </c>
    </row>
    <row r="1777" spans="1:2" x14ac:dyDescent="0.25">
      <c r="A1777">
        <v>3.00942</v>
      </c>
      <c r="B1777">
        <v>1.3064199999999999</v>
      </c>
    </row>
    <row r="1778" spans="1:2" x14ac:dyDescent="0.25">
      <c r="A1778">
        <v>4.1368900000000002</v>
      </c>
      <c r="B1778">
        <v>7.45059</v>
      </c>
    </row>
    <row r="1779" spans="1:2" x14ac:dyDescent="0.25">
      <c r="A1779">
        <v>4.8490900000000003</v>
      </c>
      <c r="B1779">
        <v>5.1008800000000001</v>
      </c>
    </row>
    <row r="1780" spans="1:2" x14ac:dyDescent="0.25">
      <c r="A1780">
        <v>8.35703</v>
      </c>
      <c r="B1780">
        <v>3.5258400000000001</v>
      </c>
    </row>
    <row r="1781" spans="1:2" x14ac:dyDescent="0.25">
      <c r="A1781">
        <v>7.2601199999999997</v>
      </c>
      <c r="B1781">
        <v>1.5851900000000001</v>
      </c>
    </row>
    <row r="1782" spans="1:2" x14ac:dyDescent="0.25">
      <c r="A1782">
        <v>4.4310499999999999</v>
      </c>
      <c r="B1782">
        <v>7.4501799999999996</v>
      </c>
    </row>
    <row r="1783" spans="1:2" x14ac:dyDescent="0.25">
      <c r="A1783">
        <v>3.9146399999999999</v>
      </c>
      <c r="B1783">
        <v>6.9573299999999998</v>
      </c>
    </row>
    <row r="1784" spans="1:2" x14ac:dyDescent="0.25">
      <c r="A1784">
        <v>8.1416299999999993</v>
      </c>
      <c r="B1784">
        <v>9.67563</v>
      </c>
    </row>
    <row r="1785" spans="1:2" x14ac:dyDescent="0.25">
      <c r="A1785">
        <v>5.4796699999999996</v>
      </c>
      <c r="B1785">
        <v>4.9004200000000004</v>
      </c>
    </row>
    <row r="1786" spans="1:2" x14ac:dyDescent="0.25">
      <c r="A1786">
        <v>6.8536000000000001</v>
      </c>
      <c r="B1786">
        <v>3.0119400000000001</v>
      </c>
    </row>
    <row r="1787" spans="1:2" x14ac:dyDescent="0.25">
      <c r="A1787">
        <v>4.0313600000000003</v>
      </c>
      <c r="B1787">
        <v>3.6802299999999999</v>
      </c>
    </row>
    <row r="1788" spans="1:2" x14ac:dyDescent="0.25">
      <c r="A1788">
        <v>5.82125</v>
      </c>
      <c r="B1788">
        <v>7.2837199999999998</v>
      </c>
    </row>
    <row r="1789" spans="1:2" x14ac:dyDescent="0.25">
      <c r="A1789">
        <v>5.6453499999999996</v>
      </c>
      <c r="B1789">
        <v>3.1280999999999999</v>
      </c>
    </row>
    <row r="1790" spans="1:2" x14ac:dyDescent="0.25">
      <c r="A1790">
        <v>4.54068</v>
      </c>
      <c r="B1790">
        <v>5.2094800000000001</v>
      </c>
    </row>
    <row r="1791" spans="1:2" x14ac:dyDescent="0.25">
      <c r="A1791">
        <v>9.7970500000000005</v>
      </c>
      <c r="B1791">
        <v>7.5597399999999997</v>
      </c>
    </row>
    <row r="1792" spans="1:2" x14ac:dyDescent="0.25">
      <c r="A1792">
        <v>3.3797000000000001</v>
      </c>
      <c r="B1792">
        <v>4.5644999999999998</v>
      </c>
    </row>
    <row r="1793" spans="1:2" x14ac:dyDescent="0.25">
      <c r="A1793">
        <v>6.3651600000000004</v>
      </c>
      <c r="B1793">
        <v>3.3843299999999998</v>
      </c>
    </row>
    <row r="1794" spans="1:2" x14ac:dyDescent="0.25">
      <c r="A1794">
        <v>4.0067899999999996</v>
      </c>
      <c r="B1794">
        <v>4.6316499999999996</v>
      </c>
    </row>
    <row r="1795" spans="1:2" x14ac:dyDescent="0.25">
      <c r="A1795">
        <v>2.9626299999999999</v>
      </c>
      <c r="B1795">
        <v>5.2429899999999998</v>
      </c>
    </row>
    <row r="1796" spans="1:2" x14ac:dyDescent="0.25">
      <c r="A1796">
        <v>9.2595299999999998</v>
      </c>
      <c r="B1796">
        <v>1.70113</v>
      </c>
    </row>
    <row r="1797" spans="1:2" x14ac:dyDescent="0.25">
      <c r="A1797">
        <v>1.05026</v>
      </c>
      <c r="B1797">
        <v>2.4323700000000001</v>
      </c>
    </row>
    <row r="1798" spans="1:2" x14ac:dyDescent="0.25">
      <c r="A1798">
        <v>9.6855799999999999</v>
      </c>
      <c r="B1798">
        <v>6.2267900000000003</v>
      </c>
    </row>
    <row r="1799" spans="1:2" x14ac:dyDescent="0.25">
      <c r="A1799">
        <v>2.48088</v>
      </c>
      <c r="B1799">
        <v>4.9563899999999999</v>
      </c>
    </row>
    <row r="1800" spans="1:2" x14ac:dyDescent="0.25">
      <c r="A1800">
        <v>3.9674399999999999</v>
      </c>
      <c r="B1800">
        <v>6.9917499999999997</v>
      </c>
    </row>
    <row r="1801" spans="1:2" x14ac:dyDescent="0.25">
      <c r="A1801">
        <v>3.6107499999999999</v>
      </c>
      <c r="B1801">
        <v>5.2802899999999999</v>
      </c>
    </row>
    <row r="1802" spans="1:2" x14ac:dyDescent="0.25">
      <c r="A1802">
        <v>4.5793100000000004</v>
      </c>
      <c r="B1802">
        <v>8.5148799999999998</v>
      </c>
    </row>
    <row r="1803" spans="1:2" x14ac:dyDescent="0.25">
      <c r="A1803">
        <v>7.24193</v>
      </c>
      <c r="B1803">
        <v>4.7866400000000002</v>
      </c>
    </row>
    <row r="1804" spans="1:2" x14ac:dyDescent="0.25">
      <c r="A1804">
        <v>7.6545399999999999</v>
      </c>
      <c r="B1804">
        <v>3.9266999999999999</v>
      </c>
    </row>
    <row r="1805" spans="1:2" x14ac:dyDescent="0.25">
      <c r="A1805">
        <v>6.58697</v>
      </c>
      <c r="B1805">
        <v>7.88002</v>
      </c>
    </row>
    <row r="1806" spans="1:2" x14ac:dyDescent="0.25">
      <c r="A1806">
        <v>3.55816</v>
      </c>
      <c r="B1806">
        <v>1.9436599999999999</v>
      </c>
    </row>
    <row r="1807" spans="1:2" x14ac:dyDescent="0.25">
      <c r="A1807">
        <v>2.9938400000000001</v>
      </c>
      <c r="B1807">
        <v>3.6042399999999999</v>
      </c>
    </row>
    <row r="1808" spans="1:2" x14ac:dyDescent="0.25">
      <c r="A1808">
        <v>3.78247</v>
      </c>
      <c r="B1808">
        <v>1.39466</v>
      </c>
    </row>
    <row r="1809" spans="1:2" x14ac:dyDescent="0.25">
      <c r="A1809">
        <v>3.7222200000000001</v>
      </c>
      <c r="B1809">
        <v>1.59175</v>
      </c>
    </row>
    <row r="1810" spans="1:2" x14ac:dyDescent="0.25">
      <c r="A1810">
        <v>6.5109500000000002</v>
      </c>
      <c r="B1810">
        <v>4.68187</v>
      </c>
    </row>
    <row r="1811" spans="1:2" x14ac:dyDescent="0.25">
      <c r="A1811">
        <v>7.8972699999999998</v>
      </c>
      <c r="B1811">
        <v>5.5867500000000003</v>
      </c>
    </row>
    <row r="1812" spans="1:2" x14ac:dyDescent="0.25">
      <c r="A1812">
        <v>2.62425</v>
      </c>
      <c r="B1812">
        <v>8.9473000000000003</v>
      </c>
    </row>
    <row r="1813" spans="1:2" x14ac:dyDescent="0.25">
      <c r="A1813">
        <v>4.8569500000000003</v>
      </c>
      <c r="B1813">
        <v>5.0395300000000001</v>
      </c>
    </row>
    <row r="1814" spans="1:2" x14ac:dyDescent="0.25">
      <c r="A1814">
        <v>7.8570900000000004</v>
      </c>
      <c r="B1814">
        <v>5.13748</v>
      </c>
    </row>
    <row r="1815" spans="1:2" x14ac:dyDescent="0.25">
      <c r="A1815">
        <v>4.6008699999999996</v>
      </c>
      <c r="B1815">
        <v>3.0077400000000001</v>
      </c>
    </row>
    <row r="1816" spans="1:2" x14ac:dyDescent="0.25">
      <c r="A1816">
        <v>4.8581899999999996</v>
      </c>
      <c r="B1816">
        <v>5.1637899999999997</v>
      </c>
    </row>
    <row r="1817" spans="1:2" x14ac:dyDescent="0.25">
      <c r="A1817">
        <v>3.9055</v>
      </c>
      <c r="B1817">
        <v>4.3704599999999996</v>
      </c>
    </row>
    <row r="1818" spans="1:2" x14ac:dyDescent="0.25">
      <c r="A1818">
        <v>4.9405200000000002</v>
      </c>
      <c r="B1818">
        <v>4.11456</v>
      </c>
    </row>
    <row r="1819" spans="1:2" x14ac:dyDescent="0.25">
      <c r="A1819">
        <v>6.0383300000000002</v>
      </c>
      <c r="B1819">
        <v>7.2857700000000003</v>
      </c>
    </row>
    <row r="1820" spans="1:2" x14ac:dyDescent="0.25">
      <c r="A1820">
        <v>3.2245499999999998</v>
      </c>
      <c r="B1820">
        <v>8.80884</v>
      </c>
    </row>
    <row r="1821" spans="1:2" x14ac:dyDescent="0.25">
      <c r="A1821">
        <v>5.2492799999999997</v>
      </c>
      <c r="B1821">
        <v>6.2902100000000001</v>
      </c>
    </row>
    <row r="1822" spans="1:2" x14ac:dyDescent="0.25">
      <c r="A1822">
        <v>1.9386099999999999</v>
      </c>
      <c r="B1822">
        <v>9.2474100000000004</v>
      </c>
    </row>
    <row r="1823" spans="1:2" x14ac:dyDescent="0.25">
      <c r="A1823">
        <v>9.3376199999999994</v>
      </c>
      <c r="B1823">
        <v>4.9378500000000001</v>
      </c>
    </row>
    <row r="1824" spans="1:2" x14ac:dyDescent="0.25">
      <c r="A1824">
        <v>6.6322299999999998</v>
      </c>
      <c r="B1824">
        <v>3.4205399999999999</v>
      </c>
    </row>
    <row r="1825" spans="1:2" x14ac:dyDescent="0.25">
      <c r="A1825">
        <v>4.7570100000000002</v>
      </c>
      <c r="B1825">
        <v>4.6656700000000004</v>
      </c>
    </row>
    <row r="1826" spans="1:2" x14ac:dyDescent="0.25">
      <c r="A1826">
        <v>6.1112700000000002</v>
      </c>
      <c r="B1826">
        <v>6.7889200000000001</v>
      </c>
    </row>
    <row r="1827" spans="1:2" x14ac:dyDescent="0.25">
      <c r="A1827">
        <v>5.9483199999999998</v>
      </c>
      <c r="B1827">
        <v>0.10985</v>
      </c>
    </row>
    <row r="1828" spans="1:2" x14ac:dyDescent="0.25">
      <c r="A1828">
        <v>4.1620299999999997</v>
      </c>
      <c r="B1828">
        <v>2.8536800000000002</v>
      </c>
    </row>
    <row r="1829" spans="1:2" x14ac:dyDescent="0.25">
      <c r="A1829">
        <v>3.1326100000000001</v>
      </c>
      <c r="B1829">
        <v>8.4399200000000008</v>
      </c>
    </row>
    <row r="1830" spans="1:2" x14ac:dyDescent="0.25">
      <c r="A1830">
        <v>9.4919700000000002</v>
      </c>
      <c r="B1830">
        <v>2.74709</v>
      </c>
    </row>
    <row r="1831" spans="1:2" x14ac:dyDescent="0.25">
      <c r="A1831">
        <v>5.9707400000000002</v>
      </c>
      <c r="B1831">
        <v>7.4730400000000001</v>
      </c>
    </row>
    <row r="1832" spans="1:2" x14ac:dyDescent="0.25">
      <c r="A1832">
        <v>8.4737799999999996</v>
      </c>
      <c r="B1832">
        <v>6.5291600000000001</v>
      </c>
    </row>
    <row r="1833" spans="1:2" x14ac:dyDescent="0.25">
      <c r="A1833">
        <v>1.84009</v>
      </c>
      <c r="B1833">
        <v>5.7616699999999996</v>
      </c>
    </row>
    <row r="1834" spans="1:2" x14ac:dyDescent="0.25">
      <c r="A1834">
        <v>3.9156599999999999</v>
      </c>
      <c r="B1834">
        <v>7.53634</v>
      </c>
    </row>
    <row r="1835" spans="1:2" x14ac:dyDescent="0.25">
      <c r="A1835">
        <v>5.1768599999999996</v>
      </c>
      <c r="B1835">
        <v>7.5471700000000004</v>
      </c>
    </row>
    <row r="1836" spans="1:2" x14ac:dyDescent="0.25">
      <c r="A1836">
        <v>9.82409</v>
      </c>
      <c r="B1836">
        <v>-3.517E-2</v>
      </c>
    </row>
    <row r="1837" spans="1:2" x14ac:dyDescent="0.25">
      <c r="A1837">
        <v>1.8438000000000001</v>
      </c>
      <c r="B1837">
        <v>3.3645200000000002</v>
      </c>
    </row>
    <row r="1838" spans="1:2" x14ac:dyDescent="0.25">
      <c r="A1838">
        <v>9.1869999999999994</v>
      </c>
      <c r="B1838">
        <v>4.9850099999999999</v>
      </c>
    </row>
    <row r="1839" spans="1:2" x14ac:dyDescent="0.25">
      <c r="A1839">
        <v>5.7806600000000001</v>
      </c>
      <c r="B1839">
        <v>-0.80852000000000002</v>
      </c>
    </row>
    <row r="1840" spans="1:2" x14ac:dyDescent="0.25">
      <c r="A1840">
        <v>1.8193299999999999</v>
      </c>
      <c r="B1840">
        <v>7.0805300000000004</v>
      </c>
    </row>
    <row r="1841" spans="1:2" x14ac:dyDescent="0.25">
      <c r="A1841">
        <v>4.0866400000000001</v>
      </c>
      <c r="B1841">
        <v>4.4798799999999996</v>
      </c>
    </row>
    <row r="1842" spans="1:2" x14ac:dyDescent="0.25">
      <c r="A1842">
        <v>7.1382300000000001</v>
      </c>
      <c r="B1842">
        <v>5.15909</v>
      </c>
    </row>
    <row r="1843" spans="1:2" x14ac:dyDescent="0.25">
      <c r="A1843">
        <v>5.75943</v>
      </c>
      <c r="B1843">
        <v>3.66669</v>
      </c>
    </row>
    <row r="1844" spans="1:2" x14ac:dyDescent="0.25">
      <c r="A1844">
        <v>1.1558200000000001</v>
      </c>
      <c r="B1844">
        <v>3.32328</v>
      </c>
    </row>
    <row r="1845" spans="1:2" x14ac:dyDescent="0.25">
      <c r="A1845">
        <v>1.1103499999999999</v>
      </c>
      <c r="B1845">
        <v>4.0995299999999997</v>
      </c>
    </row>
    <row r="1846" spans="1:2" x14ac:dyDescent="0.25">
      <c r="A1846">
        <v>7.3490500000000001</v>
      </c>
      <c r="B1846">
        <v>4.2528499999999996</v>
      </c>
    </row>
    <row r="1847" spans="1:2" x14ac:dyDescent="0.25">
      <c r="A1847">
        <v>6.16167</v>
      </c>
      <c r="B1847">
        <v>4.5419099999999997</v>
      </c>
    </row>
    <row r="1848" spans="1:2" x14ac:dyDescent="0.25">
      <c r="A1848">
        <v>3.7854700000000001</v>
      </c>
      <c r="B1848">
        <v>3.6865800000000002</v>
      </c>
    </row>
    <row r="1849" spans="1:2" x14ac:dyDescent="0.25">
      <c r="A1849">
        <v>7.2499000000000002</v>
      </c>
      <c r="B1849">
        <v>3.2072400000000001</v>
      </c>
    </row>
    <row r="1850" spans="1:2" x14ac:dyDescent="0.25">
      <c r="A1850">
        <v>2.7113</v>
      </c>
      <c r="B1850">
        <v>7.8092100000000002</v>
      </c>
    </row>
    <row r="1851" spans="1:2" x14ac:dyDescent="0.25">
      <c r="A1851">
        <v>4.6608099999999997</v>
      </c>
      <c r="B1851">
        <v>1.8310200000000001</v>
      </c>
    </row>
    <row r="1852" spans="1:2" x14ac:dyDescent="0.25">
      <c r="A1852">
        <v>3.95533</v>
      </c>
      <c r="B1852">
        <v>6.9793500000000002</v>
      </c>
    </row>
    <row r="1853" spans="1:2" x14ac:dyDescent="0.25">
      <c r="A1853">
        <v>3.45505</v>
      </c>
      <c r="B1853">
        <v>6.3196599999999998</v>
      </c>
    </row>
    <row r="1854" spans="1:2" x14ac:dyDescent="0.25">
      <c r="A1854">
        <v>4.19414</v>
      </c>
      <c r="B1854">
        <v>0.8921</v>
      </c>
    </row>
    <row r="1855" spans="1:2" x14ac:dyDescent="0.25">
      <c r="A1855">
        <v>4.0812400000000002</v>
      </c>
      <c r="B1855">
        <v>3.4635699999999998</v>
      </c>
    </row>
    <row r="1856" spans="1:2" x14ac:dyDescent="0.25">
      <c r="A1856">
        <v>3.43852</v>
      </c>
      <c r="B1856">
        <v>3.7611699999999999</v>
      </c>
    </row>
    <row r="1857" spans="1:2" x14ac:dyDescent="0.25">
      <c r="A1857">
        <v>6.2244799999999998</v>
      </c>
      <c r="B1857">
        <v>1.27579</v>
      </c>
    </row>
    <row r="1858" spans="1:2" x14ac:dyDescent="0.25">
      <c r="A1858">
        <v>4.8860900000000003</v>
      </c>
      <c r="B1858">
        <v>5.4076300000000002</v>
      </c>
    </row>
    <row r="1859" spans="1:2" x14ac:dyDescent="0.25">
      <c r="A1859">
        <v>5.8503800000000004</v>
      </c>
      <c r="B1859">
        <v>3.8580399999999999</v>
      </c>
    </row>
    <row r="1860" spans="1:2" x14ac:dyDescent="0.25">
      <c r="A1860">
        <v>2.8836300000000001</v>
      </c>
      <c r="B1860">
        <v>5.3840700000000004</v>
      </c>
    </row>
    <row r="1861" spans="1:2" x14ac:dyDescent="0.25">
      <c r="A1861">
        <v>0.91217999999999999</v>
      </c>
      <c r="B1861">
        <v>7.7552399999999997</v>
      </c>
    </row>
    <row r="1862" spans="1:2" x14ac:dyDescent="0.25">
      <c r="A1862">
        <v>8.08352</v>
      </c>
      <c r="B1862">
        <v>2.2677399999999999</v>
      </c>
    </row>
    <row r="1863" spans="1:2" x14ac:dyDescent="0.25">
      <c r="A1863">
        <v>3.99444</v>
      </c>
      <c r="B1863">
        <v>4.7939800000000004</v>
      </c>
    </row>
    <row r="1864" spans="1:2" x14ac:dyDescent="0.25">
      <c r="A1864">
        <v>5.6147799999999997</v>
      </c>
      <c r="B1864">
        <v>5.3097000000000003</v>
      </c>
    </row>
    <row r="1865" spans="1:2" x14ac:dyDescent="0.25">
      <c r="A1865">
        <v>6.9733599999999996</v>
      </c>
      <c r="B1865">
        <v>6.4415800000000001</v>
      </c>
    </row>
    <row r="1866" spans="1:2" x14ac:dyDescent="0.25">
      <c r="A1866">
        <v>4.9637399999999996</v>
      </c>
      <c r="B1866">
        <v>3.92842</v>
      </c>
    </row>
    <row r="1867" spans="1:2" x14ac:dyDescent="0.25">
      <c r="A1867">
        <v>6.8480600000000003</v>
      </c>
      <c r="B1867">
        <v>5.5447800000000003</v>
      </c>
    </row>
    <row r="1868" spans="1:2" x14ac:dyDescent="0.25">
      <c r="A1868">
        <v>10.13152</v>
      </c>
      <c r="B1868">
        <v>5.0719000000000003</v>
      </c>
    </row>
    <row r="1869" spans="1:2" x14ac:dyDescent="0.25">
      <c r="A1869">
        <v>2.5419200000000002</v>
      </c>
      <c r="B1869">
        <v>2.81595</v>
      </c>
    </row>
    <row r="1870" spans="1:2" x14ac:dyDescent="0.25">
      <c r="A1870">
        <v>6.1710799999999999</v>
      </c>
      <c r="B1870">
        <v>5.8777299999999997</v>
      </c>
    </row>
    <row r="1871" spans="1:2" x14ac:dyDescent="0.25">
      <c r="A1871">
        <v>3.7017500000000001</v>
      </c>
      <c r="B1871">
        <v>5.3413199999999996</v>
      </c>
    </row>
    <row r="1872" spans="1:2" x14ac:dyDescent="0.25">
      <c r="A1872">
        <v>5.9192299999999998</v>
      </c>
      <c r="B1872">
        <v>8.1085799999999999</v>
      </c>
    </row>
    <row r="1873" spans="1:2" x14ac:dyDescent="0.25">
      <c r="A1873">
        <v>6.9260299999999999</v>
      </c>
      <c r="B1873">
        <v>4.9898499999999997</v>
      </c>
    </row>
    <row r="1874" spans="1:2" x14ac:dyDescent="0.25">
      <c r="A1874">
        <v>2.6761200000000001</v>
      </c>
      <c r="B1874">
        <v>2.87635</v>
      </c>
    </row>
    <row r="1875" spans="1:2" x14ac:dyDescent="0.25">
      <c r="A1875">
        <v>7.9850899999999996</v>
      </c>
      <c r="B1875">
        <v>6.72879</v>
      </c>
    </row>
    <row r="1876" spans="1:2" x14ac:dyDescent="0.25">
      <c r="A1876">
        <v>2.1783600000000001</v>
      </c>
      <c r="B1876">
        <v>3.2713000000000001</v>
      </c>
    </row>
    <row r="1877" spans="1:2" x14ac:dyDescent="0.25">
      <c r="A1877">
        <v>5.7048800000000002</v>
      </c>
      <c r="B1877">
        <v>6.7171099999999999</v>
      </c>
    </row>
    <row r="1878" spans="1:2" x14ac:dyDescent="0.25">
      <c r="A1878">
        <v>3.4537200000000001</v>
      </c>
      <c r="B1878">
        <v>0.94274000000000002</v>
      </c>
    </row>
    <row r="1879" spans="1:2" x14ac:dyDescent="0.25">
      <c r="A1879">
        <v>4.2477400000000003</v>
      </c>
      <c r="B1879">
        <v>5.6166499999999999</v>
      </c>
    </row>
    <row r="1880" spans="1:2" x14ac:dyDescent="0.25">
      <c r="A1880">
        <v>4.7358099999999999</v>
      </c>
      <c r="B1880">
        <v>2.5578799999999999</v>
      </c>
    </row>
    <row r="1881" spans="1:2" x14ac:dyDescent="0.25">
      <c r="A1881">
        <v>6.0681500000000002</v>
      </c>
      <c r="B1881">
        <v>5.0695800000000002</v>
      </c>
    </row>
    <row r="1882" spans="1:2" x14ac:dyDescent="0.25">
      <c r="A1882">
        <v>6.4596499999999999</v>
      </c>
      <c r="B1882">
        <v>6.7355499999999999</v>
      </c>
    </row>
    <row r="1883" spans="1:2" x14ac:dyDescent="0.25">
      <c r="A1883">
        <v>2.6937700000000002</v>
      </c>
      <c r="B1883">
        <v>4.96957</v>
      </c>
    </row>
    <row r="1884" spans="1:2" x14ac:dyDescent="0.25">
      <c r="A1884">
        <v>4.47098</v>
      </c>
      <c r="B1884">
        <v>2.3456999999999999</v>
      </c>
    </row>
    <row r="1885" spans="1:2" x14ac:dyDescent="0.25">
      <c r="A1885">
        <v>5.9645900000000003</v>
      </c>
      <c r="B1885">
        <v>5.3527899999999997</v>
      </c>
    </row>
    <row r="1886" spans="1:2" x14ac:dyDescent="0.25">
      <c r="A1886">
        <v>8.7180999999999997</v>
      </c>
      <c r="B1886">
        <v>3.7373599999999998</v>
      </c>
    </row>
    <row r="1887" spans="1:2" x14ac:dyDescent="0.25">
      <c r="A1887">
        <v>5.4252500000000001</v>
      </c>
      <c r="B1887">
        <v>5.8025399999999996</v>
      </c>
    </row>
    <row r="1888" spans="1:2" x14ac:dyDescent="0.25">
      <c r="A1888">
        <v>6.3297699999999999</v>
      </c>
      <c r="B1888">
        <v>1.7134199999999999</v>
      </c>
    </row>
    <row r="1889" spans="1:2" x14ac:dyDescent="0.25">
      <c r="A1889">
        <v>3.94197</v>
      </c>
      <c r="B1889">
        <v>6.6780999999999997</v>
      </c>
    </row>
    <row r="1890" spans="1:2" x14ac:dyDescent="0.25">
      <c r="A1890">
        <v>4.4016400000000004</v>
      </c>
      <c r="B1890">
        <v>4.6470399999999996</v>
      </c>
    </row>
    <row r="1891" spans="1:2" x14ac:dyDescent="0.25">
      <c r="A1891">
        <v>4.5746200000000004</v>
      </c>
      <c r="B1891">
        <v>4.4915000000000003</v>
      </c>
    </row>
    <row r="1892" spans="1:2" x14ac:dyDescent="0.25">
      <c r="A1892">
        <v>5.9963499999999996</v>
      </c>
      <c r="B1892">
        <v>4.6927700000000003</v>
      </c>
    </row>
    <row r="1893" spans="1:2" x14ac:dyDescent="0.25">
      <c r="A1893">
        <v>4.6307499999999999</v>
      </c>
      <c r="B1893">
        <v>4.2977499999999997</v>
      </c>
    </row>
    <row r="1894" spans="1:2" x14ac:dyDescent="0.25">
      <c r="A1894">
        <v>7.1120599999999996</v>
      </c>
      <c r="B1894">
        <v>2.4656099999999999</v>
      </c>
    </row>
    <row r="1895" spans="1:2" x14ac:dyDescent="0.25">
      <c r="A1895">
        <v>3.39534</v>
      </c>
      <c r="B1895">
        <v>6.4585900000000001</v>
      </c>
    </row>
    <row r="1896" spans="1:2" x14ac:dyDescent="0.25">
      <c r="A1896">
        <v>4.5925200000000004</v>
      </c>
      <c r="B1896">
        <v>7.1718099999999998</v>
      </c>
    </row>
    <row r="1897" spans="1:2" x14ac:dyDescent="0.25">
      <c r="A1897">
        <v>2.0604</v>
      </c>
      <c r="B1897">
        <v>3.6592500000000001</v>
      </c>
    </row>
    <row r="1898" spans="1:2" x14ac:dyDescent="0.25">
      <c r="A1898">
        <v>5.1891600000000002</v>
      </c>
      <c r="B1898">
        <v>5.9299900000000001</v>
      </c>
    </row>
    <row r="1899" spans="1:2" x14ac:dyDescent="0.25">
      <c r="A1899">
        <v>6.4080899999999996</v>
      </c>
      <c r="B1899">
        <v>5.2467100000000002</v>
      </c>
    </row>
    <row r="1900" spans="1:2" x14ac:dyDescent="0.25">
      <c r="A1900">
        <v>8.6069099999999992</v>
      </c>
      <c r="B1900">
        <v>2.1167799999999999</v>
      </c>
    </row>
    <row r="1901" spans="1:2" x14ac:dyDescent="0.25">
      <c r="A1901">
        <v>2.2494299999999998</v>
      </c>
      <c r="B1901">
        <v>2.3274699999999999</v>
      </c>
    </row>
    <row r="1902" spans="1:2" x14ac:dyDescent="0.25">
      <c r="A1902">
        <v>1.52478</v>
      </c>
      <c r="B1902">
        <v>4.0396299999999998</v>
      </c>
    </row>
    <row r="1903" spans="1:2" x14ac:dyDescent="0.25">
      <c r="A1903">
        <v>0.80013000000000001</v>
      </c>
      <c r="B1903">
        <v>6.5075900000000004</v>
      </c>
    </row>
    <row r="1904" spans="1:2" x14ac:dyDescent="0.25">
      <c r="A1904">
        <v>4.4353800000000003</v>
      </c>
      <c r="B1904">
        <v>2.6095700000000002</v>
      </c>
    </row>
    <row r="1905" spans="1:2" x14ac:dyDescent="0.25">
      <c r="A1905">
        <v>4.6883400000000002</v>
      </c>
      <c r="B1905">
        <v>7.2729799999999996</v>
      </c>
    </row>
    <row r="1906" spans="1:2" x14ac:dyDescent="0.25">
      <c r="A1906">
        <v>6.0292599999999998</v>
      </c>
      <c r="B1906">
        <v>5.5299100000000001</v>
      </c>
    </row>
    <row r="1907" spans="1:2" x14ac:dyDescent="0.25">
      <c r="A1907">
        <v>5.4250400000000001</v>
      </c>
      <c r="B1907">
        <v>3.0082800000000001</v>
      </c>
    </row>
    <row r="1908" spans="1:2" x14ac:dyDescent="0.25">
      <c r="A1908">
        <v>9.2014200000000006</v>
      </c>
      <c r="B1908">
        <v>2.9367700000000001</v>
      </c>
    </row>
    <row r="1909" spans="1:2" x14ac:dyDescent="0.25">
      <c r="A1909">
        <v>5.8939300000000001</v>
      </c>
      <c r="B1909">
        <v>2.3100100000000001</v>
      </c>
    </row>
    <row r="1910" spans="1:2" x14ac:dyDescent="0.25">
      <c r="A1910">
        <v>5.9661799999999996</v>
      </c>
      <c r="B1910">
        <v>5.9192299999999998</v>
      </c>
    </row>
    <row r="1911" spans="1:2" x14ac:dyDescent="0.25">
      <c r="A1911">
        <v>5.29305</v>
      </c>
      <c r="B1911">
        <v>6.8080800000000004</v>
      </c>
    </row>
    <row r="1912" spans="1:2" x14ac:dyDescent="0.25">
      <c r="A1912">
        <v>4.7110399999999997</v>
      </c>
      <c r="B1912">
        <v>7.2030500000000002</v>
      </c>
    </row>
    <row r="1913" spans="1:2" x14ac:dyDescent="0.25">
      <c r="A1913">
        <v>5.7625200000000003</v>
      </c>
      <c r="B1913">
        <v>3.9246300000000001</v>
      </c>
    </row>
    <row r="1914" spans="1:2" x14ac:dyDescent="0.25">
      <c r="A1914">
        <v>5.3564699999999998</v>
      </c>
      <c r="B1914">
        <v>8.7168799999999997</v>
      </c>
    </row>
    <row r="1915" spans="1:2" x14ac:dyDescent="0.25">
      <c r="A1915">
        <v>7.0998999999999999</v>
      </c>
      <c r="B1915">
        <v>1.9408300000000001</v>
      </c>
    </row>
    <row r="1916" spans="1:2" x14ac:dyDescent="0.25">
      <c r="A1916">
        <v>-0.39149</v>
      </c>
      <c r="B1916">
        <v>7.3917599999999997</v>
      </c>
    </row>
    <row r="1917" spans="1:2" x14ac:dyDescent="0.25">
      <c r="A1917">
        <v>6.91547</v>
      </c>
      <c r="B1917">
        <v>6.2106300000000001</v>
      </c>
    </row>
    <row r="1918" spans="1:2" x14ac:dyDescent="0.25">
      <c r="A1918">
        <v>2.8355600000000001</v>
      </c>
      <c r="B1918">
        <v>3.0224099999999998</v>
      </c>
    </row>
    <row r="1919" spans="1:2" x14ac:dyDescent="0.25">
      <c r="A1919">
        <v>2.96305</v>
      </c>
      <c r="B1919">
        <v>3.6380300000000001</v>
      </c>
    </row>
    <row r="1920" spans="1:2" x14ac:dyDescent="0.25">
      <c r="A1920">
        <v>7.2304300000000001</v>
      </c>
      <c r="B1920">
        <v>1.8236000000000001</v>
      </c>
    </row>
    <row r="1921" spans="1:2" x14ac:dyDescent="0.25">
      <c r="A1921">
        <v>6.6836799999999998</v>
      </c>
      <c r="B1921">
        <v>3.3894600000000001</v>
      </c>
    </row>
    <row r="1922" spans="1:2" x14ac:dyDescent="0.25">
      <c r="A1922">
        <v>2.4117000000000002</v>
      </c>
      <c r="B1922">
        <v>4.06555</v>
      </c>
    </row>
    <row r="1923" spans="1:2" x14ac:dyDescent="0.25">
      <c r="A1923">
        <v>4.6719299999999997</v>
      </c>
      <c r="B1923">
        <v>5.3587899999999999</v>
      </c>
    </row>
    <row r="1924" spans="1:2" x14ac:dyDescent="0.25">
      <c r="A1924">
        <v>2.74729</v>
      </c>
      <c r="B1924">
        <v>3.5468899999999999</v>
      </c>
    </row>
    <row r="1925" spans="1:2" x14ac:dyDescent="0.25">
      <c r="A1925">
        <v>2.9498500000000001</v>
      </c>
      <c r="B1925">
        <v>6.8487200000000001</v>
      </c>
    </row>
    <row r="1926" spans="1:2" x14ac:dyDescent="0.25">
      <c r="A1926">
        <v>4.2114900000000004</v>
      </c>
      <c r="B1926">
        <v>3.28268</v>
      </c>
    </row>
    <row r="1927" spans="1:2" x14ac:dyDescent="0.25">
      <c r="A1927">
        <v>8.1141699999999997</v>
      </c>
      <c r="B1927">
        <v>5.3669500000000001</v>
      </c>
    </row>
    <row r="1928" spans="1:2" x14ac:dyDescent="0.25">
      <c r="A1928">
        <v>7.1495800000000003</v>
      </c>
      <c r="B1928">
        <v>4.6472699999999998</v>
      </c>
    </row>
    <row r="1929" spans="1:2" x14ac:dyDescent="0.25">
      <c r="A1929">
        <v>8.0122599999999995</v>
      </c>
      <c r="B1929">
        <v>2.2271200000000002</v>
      </c>
    </row>
    <row r="1930" spans="1:2" x14ac:dyDescent="0.25">
      <c r="A1930">
        <v>7.1044400000000003</v>
      </c>
      <c r="B1930">
        <v>6.2623499999999996</v>
      </c>
    </row>
    <row r="1931" spans="1:2" x14ac:dyDescent="0.25">
      <c r="A1931">
        <v>8.2273300000000003</v>
      </c>
      <c r="B1931">
        <v>7.9049100000000001</v>
      </c>
    </row>
    <row r="1932" spans="1:2" x14ac:dyDescent="0.25">
      <c r="A1932">
        <v>7.6915300000000002</v>
      </c>
      <c r="B1932">
        <v>5.3998999999999997</v>
      </c>
    </row>
    <row r="1933" spans="1:2" x14ac:dyDescent="0.25">
      <c r="A1933">
        <v>3.8558699999999999</v>
      </c>
      <c r="B1933">
        <v>4.1924999999999999</v>
      </c>
    </row>
    <row r="1934" spans="1:2" x14ac:dyDescent="0.25">
      <c r="A1934">
        <v>7.2443</v>
      </c>
      <c r="B1934">
        <v>1.1256900000000001</v>
      </c>
    </row>
    <row r="1935" spans="1:2" x14ac:dyDescent="0.25">
      <c r="A1935">
        <v>7.5993000000000004</v>
      </c>
      <c r="B1935">
        <v>5.3066700000000004</v>
      </c>
    </row>
    <row r="1936" spans="1:2" x14ac:dyDescent="0.25">
      <c r="A1936">
        <v>7.4042500000000002</v>
      </c>
      <c r="B1936">
        <v>4.6788800000000004</v>
      </c>
    </row>
    <row r="1937" spans="1:2" x14ac:dyDescent="0.25">
      <c r="A1937">
        <v>4.8255499999999998</v>
      </c>
      <c r="B1937">
        <v>1.9593</v>
      </c>
    </row>
    <row r="1938" spans="1:2" x14ac:dyDescent="0.25">
      <c r="A1938">
        <v>5.72403</v>
      </c>
      <c r="B1938">
        <v>3.9196300000000002</v>
      </c>
    </row>
    <row r="1939" spans="1:2" x14ac:dyDescent="0.25">
      <c r="A1939">
        <v>7.4800300000000002</v>
      </c>
      <c r="B1939">
        <v>4.3775000000000004</v>
      </c>
    </row>
    <row r="1940" spans="1:2" x14ac:dyDescent="0.25">
      <c r="A1940">
        <v>5.1629800000000001</v>
      </c>
      <c r="B1940">
        <v>5.8751100000000003</v>
      </c>
    </row>
    <row r="1941" spans="1:2" x14ac:dyDescent="0.25">
      <c r="A1941">
        <v>6.2936800000000002</v>
      </c>
      <c r="B1941">
        <v>4.3651200000000001</v>
      </c>
    </row>
    <row r="1942" spans="1:2" x14ac:dyDescent="0.25">
      <c r="A1942">
        <v>4.98935</v>
      </c>
      <c r="B1942">
        <v>4.3230599999999999</v>
      </c>
    </row>
    <row r="1943" spans="1:2" x14ac:dyDescent="0.25">
      <c r="A1943">
        <v>1.0676000000000001</v>
      </c>
      <c r="B1943">
        <v>0.64022000000000001</v>
      </c>
    </row>
    <row r="1944" spans="1:2" x14ac:dyDescent="0.25">
      <c r="A1944">
        <v>8.5595199999999991</v>
      </c>
      <c r="B1944">
        <v>7.0082000000000004</v>
      </c>
    </row>
    <row r="1945" spans="1:2" x14ac:dyDescent="0.25">
      <c r="A1945">
        <v>2.0381499999999999</v>
      </c>
      <c r="B1945">
        <v>2.6841699999999999</v>
      </c>
    </row>
    <row r="1946" spans="1:2" x14ac:dyDescent="0.25">
      <c r="A1946">
        <v>6.3361999999999998</v>
      </c>
      <c r="B1946">
        <v>7.12514</v>
      </c>
    </row>
    <row r="1947" spans="1:2" x14ac:dyDescent="0.25">
      <c r="A1947">
        <v>4.98611</v>
      </c>
      <c r="B1947">
        <v>6.2536100000000001</v>
      </c>
    </row>
    <row r="1948" spans="1:2" x14ac:dyDescent="0.25">
      <c r="A1948">
        <v>7.3588399999999998</v>
      </c>
      <c r="B1948">
        <v>4.6977900000000004</v>
      </c>
    </row>
    <row r="1949" spans="1:2" x14ac:dyDescent="0.25">
      <c r="A1949">
        <v>5.4506399999999999</v>
      </c>
      <c r="B1949">
        <v>5.55321</v>
      </c>
    </row>
    <row r="1950" spans="1:2" x14ac:dyDescent="0.25">
      <c r="A1950">
        <v>7.1702300000000001</v>
      </c>
      <c r="B1950">
        <v>5.6788699999999999</v>
      </c>
    </row>
    <row r="1951" spans="1:2" x14ac:dyDescent="0.25">
      <c r="A1951">
        <v>3.1491400000000001</v>
      </c>
      <c r="B1951">
        <v>5.1719799999999996</v>
      </c>
    </row>
    <row r="1952" spans="1:2" x14ac:dyDescent="0.25">
      <c r="A1952">
        <v>6.8322900000000004</v>
      </c>
      <c r="B1952">
        <v>3.2582499999999999</v>
      </c>
    </row>
    <row r="1953" spans="1:2" x14ac:dyDescent="0.25">
      <c r="A1953">
        <v>3.0712700000000002</v>
      </c>
      <c r="B1953">
        <v>-7.4940000000000007E-2</v>
      </c>
    </row>
    <row r="1954" spans="1:2" x14ac:dyDescent="0.25">
      <c r="A1954">
        <v>3.8890799999999999</v>
      </c>
      <c r="B1954">
        <v>0.36706</v>
      </c>
    </row>
    <row r="1955" spans="1:2" x14ac:dyDescent="0.25">
      <c r="A1955">
        <v>3.6009600000000002</v>
      </c>
      <c r="B1955">
        <v>2.9757099999999999</v>
      </c>
    </row>
    <row r="1956" spans="1:2" x14ac:dyDescent="0.25">
      <c r="A1956">
        <v>6.9780899999999999</v>
      </c>
      <c r="B1956">
        <v>7.3175400000000002</v>
      </c>
    </row>
    <row r="1957" spans="1:2" x14ac:dyDescent="0.25">
      <c r="A1957">
        <v>6.4830500000000004</v>
      </c>
      <c r="B1957">
        <v>5.2612899999999998</v>
      </c>
    </row>
    <row r="1958" spans="1:2" x14ac:dyDescent="0.25">
      <c r="A1958">
        <v>6.9709300000000001</v>
      </c>
      <c r="B1958">
        <v>6.8323099999999997</v>
      </c>
    </row>
    <row r="1959" spans="1:2" x14ac:dyDescent="0.25">
      <c r="A1959">
        <v>7.0820800000000004</v>
      </c>
      <c r="B1959">
        <v>5.7172000000000001</v>
      </c>
    </row>
    <row r="1960" spans="1:2" x14ac:dyDescent="0.25">
      <c r="A1960">
        <v>3.1694399999999998</v>
      </c>
      <c r="B1960">
        <v>3.13611</v>
      </c>
    </row>
    <row r="1961" spans="1:2" x14ac:dyDescent="0.25">
      <c r="A1961">
        <v>6.2288899999999998</v>
      </c>
      <c r="B1961">
        <v>6.4158499999999998</v>
      </c>
    </row>
    <row r="1962" spans="1:2" x14ac:dyDescent="0.25">
      <c r="A1962">
        <v>6.2246199999999998</v>
      </c>
      <c r="B1962">
        <v>6.6838100000000003</v>
      </c>
    </row>
    <row r="1963" spans="1:2" x14ac:dyDescent="0.25">
      <c r="A1963">
        <v>8.8779299999999992</v>
      </c>
      <c r="B1963">
        <v>8.9680700000000009</v>
      </c>
    </row>
    <row r="1964" spans="1:2" x14ac:dyDescent="0.25">
      <c r="A1964">
        <v>5.5607800000000003</v>
      </c>
      <c r="B1964">
        <v>6.8520200000000004</v>
      </c>
    </row>
    <row r="1965" spans="1:2" x14ac:dyDescent="0.25">
      <c r="A1965">
        <v>3.0451000000000001</v>
      </c>
      <c r="B1965">
        <v>7.3065100000000003</v>
      </c>
    </row>
    <row r="1966" spans="1:2" x14ac:dyDescent="0.25">
      <c r="A1966">
        <v>6.8116700000000003</v>
      </c>
      <c r="B1966">
        <v>7.8071200000000003</v>
      </c>
    </row>
    <row r="1967" spans="1:2" x14ac:dyDescent="0.25">
      <c r="A1967">
        <v>4.6603199999999996</v>
      </c>
      <c r="B1967">
        <v>5.67882</v>
      </c>
    </row>
    <row r="1968" spans="1:2" x14ac:dyDescent="0.25">
      <c r="A1968">
        <v>5.1671500000000004</v>
      </c>
      <c r="B1968">
        <v>2.9728300000000001</v>
      </c>
    </row>
    <row r="1969" spans="1:2" x14ac:dyDescent="0.25">
      <c r="A1969">
        <v>6.7766900000000003</v>
      </c>
      <c r="B1969">
        <v>2.6865600000000001</v>
      </c>
    </row>
    <row r="1970" spans="1:2" x14ac:dyDescent="0.25">
      <c r="A1970">
        <v>6.9464800000000002</v>
      </c>
      <c r="B1970">
        <v>5.8288200000000003</v>
      </c>
    </row>
    <row r="1971" spans="1:2" x14ac:dyDescent="0.25">
      <c r="A1971">
        <v>7.6168399999999998</v>
      </c>
      <c r="B1971">
        <v>6.0606499999999999</v>
      </c>
    </row>
    <row r="1972" spans="1:2" x14ac:dyDescent="0.25">
      <c r="A1972">
        <v>2.1267900000000002</v>
      </c>
      <c r="B1972">
        <v>1.20309</v>
      </c>
    </row>
    <row r="1973" spans="1:2" x14ac:dyDescent="0.25">
      <c r="A1973">
        <v>3.45675</v>
      </c>
      <c r="B1973">
        <v>0.79690000000000005</v>
      </c>
    </row>
    <row r="1974" spans="1:2" x14ac:dyDescent="0.25">
      <c r="A1974">
        <v>4.1475499999999998</v>
      </c>
      <c r="B1974">
        <v>2.4185400000000001</v>
      </c>
    </row>
    <row r="1975" spans="1:2" x14ac:dyDescent="0.25">
      <c r="A1975">
        <v>6.4304899999999998</v>
      </c>
      <c r="B1975">
        <v>5.78878</v>
      </c>
    </row>
    <row r="1976" spans="1:2" x14ac:dyDescent="0.25">
      <c r="A1976">
        <v>3.9445000000000001</v>
      </c>
      <c r="B1976">
        <v>6.9455600000000004</v>
      </c>
    </row>
    <row r="1977" spans="1:2" x14ac:dyDescent="0.25">
      <c r="A1977">
        <v>7.0430900000000003</v>
      </c>
      <c r="B1977">
        <v>2.7439499999999999</v>
      </c>
    </row>
    <row r="1978" spans="1:2" x14ac:dyDescent="0.25">
      <c r="A1978">
        <v>5.37547</v>
      </c>
      <c r="B1978">
        <v>2.4952100000000002</v>
      </c>
    </row>
    <row r="1979" spans="1:2" x14ac:dyDescent="0.25">
      <c r="A1979">
        <v>8.8628499999999999</v>
      </c>
      <c r="B1979">
        <v>1.2729299999999999</v>
      </c>
    </row>
    <row r="1980" spans="1:2" x14ac:dyDescent="0.25">
      <c r="A1980">
        <v>6.6112099999999998</v>
      </c>
      <c r="B1980">
        <v>5.0174200000000004</v>
      </c>
    </row>
    <row r="1981" spans="1:2" x14ac:dyDescent="0.25">
      <c r="A1981">
        <v>6.4411500000000004</v>
      </c>
      <c r="B1981">
        <v>3.8633000000000002</v>
      </c>
    </row>
    <row r="1982" spans="1:2" x14ac:dyDescent="0.25">
      <c r="A1982">
        <v>6.0533400000000004</v>
      </c>
      <c r="B1982">
        <v>1.8865499999999999</v>
      </c>
    </row>
    <row r="1983" spans="1:2" x14ac:dyDescent="0.25">
      <c r="A1983">
        <v>4.6023399999999999</v>
      </c>
      <c r="B1983">
        <v>1.5802700000000001</v>
      </c>
    </row>
    <row r="1984" spans="1:2" x14ac:dyDescent="0.25">
      <c r="A1984">
        <v>8.2696900000000007</v>
      </c>
      <c r="B1984">
        <v>4.3395799999999998</v>
      </c>
    </row>
    <row r="1985" spans="1:2" x14ac:dyDescent="0.25">
      <c r="A1985">
        <v>4.9203900000000003</v>
      </c>
      <c r="B1985">
        <v>5.4917199999999999</v>
      </c>
    </row>
    <row r="1986" spans="1:2" x14ac:dyDescent="0.25">
      <c r="A1986">
        <v>8.6982499999999998</v>
      </c>
      <c r="B1986">
        <v>7.6388600000000002</v>
      </c>
    </row>
    <row r="1987" spans="1:2" x14ac:dyDescent="0.25">
      <c r="A1987">
        <v>7.4674100000000001</v>
      </c>
      <c r="B1987">
        <v>2.2278500000000001</v>
      </c>
    </row>
    <row r="1988" spans="1:2" x14ac:dyDescent="0.25">
      <c r="A1988">
        <v>4.9660500000000001</v>
      </c>
      <c r="B1988">
        <v>8.1134199999999996</v>
      </c>
    </row>
    <row r="1989" spans="1:2" x14ac:dyDescent="0.25">
      <c r="A1989">
        <v>4.5468299999999999</v>
      </c>
      <c r="B1989">
        <v>3.9306999999999999</v>
      </c>
    </row>
    <row r="1990" spans="1:2" x14ac:dyDescent="0.25">
      <c r="A1990">
        <v>7.2904600000000004</v>
      </c>
      <c r="B1990">
        <v>5.6783900000000003</v>
      </c>
    </row>
    <row r="1991" spans="1:2" x14ac:dyDescent="0.25">
      <c r="A1991">
        <v>4.6453100000000003</v>
      </c>
      <c r="B1991">
        <v>6.1048299999999998</v>
      </c>
    </row>
    <row r="1992" spans="1:2" x14ac:dyDescent="0.25">
      <c r="A1992">
        <v>3.19902</v>
      </c>
      <c r="B1992">
        <v>8.3085799999999992</v>
      </c>
    </row>
    <row r="1993" spans="1:2" x14ac:dyDescent="0.25">
      <c r="A1993">
        <v>6.37514</v>
      </c>
      <c r="B1993">
        <v>4.0907999999999998</v>
      </c>
    </row>
    <row r="1994" spans="1:2" x14ac:dyDescent="0.25">
      <c r="A1994">
        <v>4.9805999999999999</v>
      </c>
      <c r="B1994">
        <v>5.5279600000000002</v>
      </c>
    </row>
    <row r="1995" spans="1:2" x14ac:dyDescent="0.25">
      <c r="A1995">
        <v>1.5924499999999999</v>
      </c>
      <c r="B1995">
        <v>8.1138300000000001</v>
      </c>
    </row>
    <row r="1996" spans="1:2" x14ac:dyDescent="0.25">
      <c r="A1996">
        <v>7.4383100000000004</v>
      </c>
      <c r="B1996">
        <v>5.9455600000000004</v>
      </c>
    </row>
    <row r="1997" spans="1:2" x14ac:dyDescent="0.25">
      <c r="A1997">
        <v>5.7917399999999999</v>
      </c>
      <c r="B1997">
        <v>6.9652700000000003</v>
      </c>
    </row>
    <row r="1998" spans="1:2" x14ac:dyDescent="0.25">
      <c r="A1998">
        <v>5.4859799999999996</v>
      </c>
      <c r="B1998">
        <v>3.3965100000000001</v>
      </c>
    </row>
    <row r="1999" spans="1:2" x14ac:dyDescent="0.25">
      <c r="A1999">
        <v>5.0467599999999999</v>
      </c>
      <c r="B1999">
        <v>8.4756400000000003</v>
      </c>
    </row>
    <row r="2000" spans="1:2" x14ac:dyDescent="0.25">
      <c r="A2000">
        <v>2.99647</v>
      </c>
      <c r="B2000">
        <v>8.6410999999999998</v>
      </c>
    </row>
    <row r="2001" spans="1:2" x14ac:dyDescent="0.25">
      <c r="A2001">
        <v>3.4718300000000002</v>
      </c>
      <c r="B2001">
        <v>9.9386600000000005</v>
      </c>
    </row>
    <row r="2002" spans="1:2" x14ac:dyDescent="0.25">
      <c r="A2002">
        <v>3.8918200000000001</v>
      </c>
      <c r="B2002">
        <v>3.3161999999999998</v>
      </c>
    </row>
    <row r="2003" spans="1:2" x14ac:dyDescent="0.25">
      <c r="A2003">
        <v>6.09863</v>
      </c>
      <c r="B2003">
        <v>7.2362200000000003</v>
      </c>
    </row>
    <row r="2004" spans="1:2" x14ac:dyDescent="0.25">
      <c r="A2004">
        <v>4.7011799999999999</v>
      </c>
      <c r="B2004">
        <v>5.8532599999999997</v>
      </c>
    </row>
    <row r="2005" spans="1:2" x14ac:dyDescent="0.25">
      <c r="A2005">
        <v>1.6626300000000001</v>
      </c>
      <c r="B2005">
        <v>7.9508299999999998</v>
      </c>
    </row>
    <row r="2006" spans="1:2" x14ac:dyDescent="0.25">
      <c r="A2006">
        <v>4.4646400000000002</v>
      </c>
      <c r="B2006">
        <v>3.49152</v>
      </c>
    </row>
    <row r="2007" spans="1:2" x14ac:dyDescent="0.25">
      <c r="A2007">
        <v>7.4735899999999997</v>
      </c>
      <c r="B2007">
        <v>2.1328900000000002</v>
      </c>
    </row>
    <row r="2008" spans="1:2" x14ac:dyDescent="0.25">
      <c r="A2008">
        <v>3.9579900000000001</v>
      </c>
      <c r="B2008">
        <v>0.60846999999999996</v>
      </c>
    </row>
    <row r="2009" spans="1:2" x14ac:dyDescent="0.25">
      <c r="A2009">
        <v>5.5987900000000002</v>
      </c>
      <c r="B2009">
        <v>5.0787399999999998</v>
      </c>
    </row>
    <row r="2010" spans="1:2" x14ac:dyDescent="0.25">
      <c r="A2010">
        <v>5.1243499999999997</v>
      </c>
      <c r="B2010">
        <v>4.0248499999999998</v>
      </c>
    </row>
    <row r="2011" spans="1:2" x14ac:dyDescent="0.25">
      <c r="A2011">
        <v>4.8560400000000001</v>
      </c>
      <c r="B2011">
        <v>3.77563</v>
      </c>
    </row>
    <row r="2012" spans="1:2" x14ac:dyDescent="0.25">
      <c r="A2012">
        <v>5.3406700000000003</v>
      </c>
      <c r="B2012">
        <v>4.1924999999999999</v>
      </c>
    </row>
    <row r="2013" spans="1:2" x14ac:dyDescent="0.25">
      <c r="A2013">
        <v>3.4893999999999998</v>
      </c>
      <c r="B2013">
        <v>1.9352199999999999</v>
      </c>
    </row>
    <row r="2014" spans="1:2" x14ac:dyDescent="0.25">
      <c r="A2014">
        <v>6.70228</v>
      </c>
      <c r="B2014">
        <v>4.1661799999999998</v>
      </c>
    </row>
    <row r="2015" spans="1:2" x14ac:dyDescent="0.25">
      <c r="A2015">
        <v>9.2186299999999992</v>
      </c>
      <c r="B2015">
        <v>2.9476</v>
      </c>
    </row>
    <row r="2016" spans="1:2" x14ac:dyDescent="0.25">
      <c r="A2016">
        <v>6.3903299999999996</v>
      </c>
      <c r="B2016">
        <v>4.5763999999999996</v>
      </c>
    </row>
    <row r="2017" spans="1:2" x14ac:dyDescent="0.25">
      <c r="A2017">
        <v>6.8882599999999998</v>
      </c>
      <c r="B2017">
        <v>3.3978999999999999</v>
      </c>
    </row>
    <row r="2018" spans="1:2" x14ac:dyDescent="0.25">
      <c r="A2018">
        <v>5.61761</v>
      </c>
      <c r="B2018">
        <v>8.0842899999999993</v>
      </c>
    </row>
    <row r="2019" spans="1:2" x14ac:dyDescent="0.25">
      <c r="A2019">
        <v>3.0143399999999998</v>
      </c>
      <c r="B2019">
        <v>8.0902700000000003</v>
      </c>
    </row>
    <row r="2020" spans="1:2" x14ac:dyDescent="0.25">
      <c r="A2020">
        <v>5.1220100000000004</v>
      </c>
      <c r="B2020">
        <v>6.8354699999999999</v>
      </c>
    </row>
    <row r="2021" spans="1:2" x14ac:dyDescent="0.25">
      <c r="A2021">
        <v>3.1864400000000002</v>
      </c>
      <c r="B2021">
        <v>7.03904</v>
      </c>
    </row>
    <row r="2022" spans="1:2" x14ac:dyDescent="0.25">
      <c r="A2022">
        <v>3.82626</v>
      </c>
      <c r="B2022">
        <v>8.1351399999999998</v>
      </c>
    </row>
    <row r="2023" spans="1:2" x14ac:dyDescent="0.25">
      <c r="A2023">
        <v>10.02948</v>
      </c>
      <c r="B2023">
        <v>8.0237499999999997</v>
      </c>
    </row>
    <row r="2024" spans="1:2" x14ac:dyDescent="0.25">
      <c r="A2024">
        <v>3.92557</v>
      </c>
      <c r="B2024">
        <v>5.6365499999999997</v>
      </c>
    </row>
    <row r="2025" spans="1:2" x14ac:dyDescent="0.25">
      <c r="A2025">
        <v>5.2121300000000002</v>
      </c>
      <c r="B2025">
        <v>5.8324100000000003</v>
      </c>
    </row>
    <row r="2026" spans="1:2" x14ac:dyDescent="0.25">
      <c r="A2026">
        <v>4.7768100000000002</v>
      </c>
      <c r="B2026">
        <v>5.0881299999999996</v>
      </c>
    </row>
    <row r="2027" spans="1:2" x14ac:dyDescent="0.25">
      <c r="A2027">
        <v>5.4082499999999998</v>
      </c>
      <c r="B2027">
        <v>3.4448500000000002</v>
      </c>
    </row>
    <row r="2028" spans="1:2" x14ac:dyDescent="0.25">
      <c r="A2028">
        <v>6.2146299999999997</v>
      </c>
      <c r="B2028">
        <v>3.4958100000000001</v>
      </c>
    </row>
    <row r="2029" spans="1:2" x14ac:dyDescent="0.25">
      <c r="A2029">
        <v>8.8651099999999996</v>
      </c>
      <c r="B2029">
        <v>2.37398</v>
      </c>
    </row>
    <row r="2030" spans="1:2" x14ac:dyDescent="0.25">
      <c r="A2030">
        <v>3.8131300000000001</v>
      </c>
      <c r="B2030">
        <v>6.58683</v>
      </c>
    </row>
    <row r="2031" spans="1:2" x14ac:dyDescent="0.25">
      <c r="A2031">
        <v>6.7929000000000004</v>
      </c>
      <c r="B2031">
        <v>5.3351300000000004</v>
      </c>
    </row>
    <row r="2032" spans="1:2" x14ac:dyDescent="0.25">
      <c r="A2032">
        <v>4.9531400000000003</v>
      </c>
      <c r="B2032">
        <v>3.84998</v>
      </c>
    </row>
    <row r="2033" spans="1:2" x14ac:dyDescent="0.25">
      <c r="A2033">
        <v>4.0473400000000002</v>
      </c>
      <c r="B2033">
        <v>4.6266699999999998</v>
      </c>
    </row>
    <row r="2034" spans="1:2" x14ac:dyDescent="0.25">
      <c r="A2034">
        <v>1.61893</v>
      </c>
      <c r="B2034">
        <v>4.1765100000000004</v>
      </c>
    </row>
    <row r="2035" spans="1:2" x14ac:dyDescent="0.25">
      <c r="A2035">
        <v>7.68912</v>
      </c>
      <c r="B2035">
        <v>6.3849799999999997</v>
      </c>
    </row>
    <row r="2036" spans="1:2" x14ac:dyDescent="0.25">
      <c r="A2036">
        <v>7.6409399999999996</v>
      </c>
      <c r="B2036">
        <v>5.3068799999999996</v>
      </c>
    </row>
    <row r="2037" spans="1:2" x14ac:dyDescent="0.25">
      <c r="A2037">
        <v>8.2112400000000001</v>
      </c>
      <c r="B2037">
        <v>10.149699999999999</v>
      </c>
    </row>
    <row r="2038" spans="1:2" x14ac:dyDescent="0.25">
      <c r="A2038">
        <v>6.0167400000000004</v>
      </c>
      <c r="B2038">
        <v>1.95401</v>
      </c>
    </row>
    <row r="2039" spans="1:2" x14ac:dyDescent="0.25">
      <c r="A2039">
        <v>6.8179499999999997</v>
      </c>
      <c r="B2039">
        <v>1.36433</v>
      </c>
    </row>
    <row r="2040" spans="1:2" x14ac:dyDescent="0.25">
      <c r="A2040">
        <v>5.3156600000000003</v>
      </c>
      <c r="B2040">
        <v>6.4992000000000001</v>
      </c>
    </row>
    <row r="2041" spans="1:2" x14ac:dyDescent="0.25">
      <c r="A2041">
        <v>2.1301399999999999</v>
      </c>
      <c r="B2041">
        <v>6.5425399999999998</v>
      </c>
    </row>
    <row r="2042" spans="1:2" x14ac:dyDescent="0.25">
      <c r="A2042">
        <v>5.0650300000000001</v>
      </c>
      <c r="B2042">
        <v>5.60473</v>
      </c>
    </row>
    <row r="2043" spans="1:2" x14ac:dyDescent="0.25">
      <c r="A2043">
        <v>5.851</v>
      </c>
      <c r="B2043">
        <v>2.59788</v>
      </c>
    </row>
    <row r="2044" spans="1:2" x14ac:dyDescent="0.25">
      <c r="A2044">
        <v>3.12242</v>
      </c>
      <c r="B2044">
        <v>5.5330700000000004</v>
      </c>
    </row>
    <row r="2045" spans="1:2" x14ac:dyDescent="0.25">
      <c r="A2045">
        <v>3.5476800000000002</v>
      </c>
      <c r="B2045">
        <v>7.79298</v>
      </c>
    </row>
    <row r="2046" spans="1:2" x14ac:dyDescent="0.25">
      <c r="A2046">
        <v>2.56013</v>
      </c>
      <c r="B2046">
        <v>2.28952</v>
      </c>
    </row>
    <row r="2047" spans="1:2" x14ac:dyDescent="0.25">
      <c r="A2047">
        <v>6.6488899999999997</v>
      </c>
      <c r="B2047">
        <v>3.70187</v>
      </c>
    </row>
    <row r="2048" spans="1:2" x14ac:dyDescent="0.25">
      <c r="A2048">
        <v>5.1831699999999996</v>
      </c>
      <c r="B2048">
        <v>2.1353800000000001</v>
      </c>
    </row>
    <row r="2049" spans="1:2" x14ac:dyDescent="0.25">
      <c r="A2049">
        <v>5.1228300000000004</v>
      </c>
      <c r="B2049">
        <v>5.0999999999999996</v>
      </c>
    </row>
    <row r="2050" spans="1:2" x14ac:dyDescent="0.25">
      <c r="A2050">
        <v>7.7285399999999997</v>
      </c>
      <c r="B2050">
        <v>5.9489000000000001</v>
      </c>
    </row>
    <row r="2051" spans="1:2" x14ac:dyDescent="0.25">
      <c r="A2051">
        <v>8.3923000000000005</v>
      </c>
      <c r="B2051">
        <v>6.7864699999999996</v>
      </c>
    </row>
    <row r="2052" spans="1:2" x14ac:dyDescent="0.25">
      <c r="A2052">
        <v>4.5839999999999996</v>
      </c>
      <c r="B2052">
        <v>7.1557300000000001</v>
      </c>
    </row>
    <row r="2053" spans="1:2" x14ac:dyDescent="0.25">
      <c r="A2053">
        <v>4.5539199999999997</v>
      </c>
      <c r="B2053">
        <v>6.5005300000000004</v>
      </c>
    </row>
    <row r="2054" spans="1:2" x14ac:dyDescent="0.25">
      <c r="A2054">
        <v>4.4503700000000004</v>
      </c>
      <c r="B2054">
        <v>5.3953300000000004</v>
      </c>
    </row>
    <row r="2055" spans="1:2" x14ac:dyDescent="0.25">
      <c r="A2055">
        <v>7.1690199999999997</v>
      </c>
      <c r="B2055">
        <v>5.3302500000000004</v>
      </c>
    </row>
    <row r="2056" spans="1:2" x14ac:dyDescent="0.25">
      <c r="A2056">
        <v>6.5040399999999998</v>
      </c>
      <c r="B2056">
        <v>3.6468099999999999</v>
      </c>
    </row>
    <row r="2057" spans="1:2" x14ac:dyDescent="0.25">
      <c r="A2057">
        <v>2.7230699999999999</v>
      </c>
      <c r="B2057">
        <v>3.1809500000000002</v>
      </c>
    </row>
    <row r="2058" spans="1:2" x14ac:dyDescent="0.25">
      <c r="A2058">
        <v>6.5888999999999998</v>
      </c>
      <c r="B2058">
        <v>8.82376</v>
      </c>
    </row>
    <row r="2059" spans="1:2" x14ac:dyDescent="0.25">
      <c r="A2059">
        <v>6.75976</v>
      </c>
      <c r="B2059">
        <v>3.3543500000000002</v>
      </c>
    </row>
    <row r="2060" spans="1:2" x14ac:dyDescent="0.25">
      <c r="A2060">
        <v>5.6889500000000002</v>
      </c>
      <c r="B2060">
        <v>4.91432</v>
      </c>
    </row>
    <row r="2061" spans="1:2" x14ac:dyDescent="0.25">
      <c r="A2061">
        <v>6.3928900000000004</v>
      </c>
      <c r="B2061">
        <v>6.1328399999999998</v>
      </c>
    </row>
    <row r="2062" spans="1:2" x14ac:dyDescent="0.25">
      <c r="A2062">
        <v>1.4171100000000001</v>
      </c>
      <c r="B2062">
        <v>5.1605100000000004</v>
      </c>
    </row>
    <row r="2063" spans="1:2" x14ac:dyDescent="0.25">
      <c r="A2063">
        <v>5.9145200000000004</v>
      </c>
      <c r="B2063">
        <v>5.0252699999999999</v>
      </c>
    </row>
    <row r="2064" spans="1:2" x14ac:dyDescent="0.25">
      <c r="A2064">
        <v>4.9672799999999997</v>
      </c>
      <c r="B2064">
        <v>3.7534999999999998</v>
      </c>
    </row>
    <row r="2065" spans="1:2" x14ac:dyDescent="0.25">
      <c r="A2065">
        <v>-0.55517000000000005</v>
      </c>
      <c r="B2065">
        <v>3.3159800000000001</v>
      </c>
    </row>
    <row r="2066" spans="1:2" x14ac:dyDescent="0.25">
      <c r="A2066">
        <v>3.8602799999999999</v>
      </c>
      <c r="B2066">
        <v>5.7822100000000001</v>
      </c>
    </row>
    <row r="2067" spans="1:2" x14ac:dyDescent="0.25">
      <c r="A2067">
        <v>10.93463</v>
      </c>
      <c r="B2067">
        <v>7.0696899999999996</v>
      </c>
    </row>
    <row r="2068" spans="1:2" x14ac:dyDescent="0.25">
      <c r="A2068">
        <v>5.97</v>
      </c>
      <c r="B2068">
        <v>4.71835</v>
      </c>
    </row>
    <row r="2069" spans="1:2" x14ac:dyDescent="0.25">
      <c r="A2069">
        <v>8.2164699999999993</v>
      </c>
      <c r="B2069">
        <v>5.2267599999999996</v>
      </c>
    </row>
    <row r="2070" spans="1:2" x14ac:dyDescent="0.25">
      <c r="A2070">
        <v>3.5462500000000001</v>
      </c>
      <c r="B2070">
        <v>3.3694000000000002</v>
      </c>
    </row>
    <row r="2071" spans="1:2" x14ac:dyDescent="0.25">
      <c r="A2071">
        <v>2.6611099999999999</v>
      </c>
      <c r="B2071">
        <v>8.5462699999999998</v>
      </c>
    </row>
    <row r="2072" spans="1:2" x14ac:dyDescent="0.25">
      <c r="A2072">
        <v>7.3927300000000002</v>
      </c>
      <c r="B2072">
        <v>4.0222100000000003</v>
      </c>
    </row>
    <row r="2073" spans="1:2" x14ac:dyDescent="0.25">
      <c r="A2073">
        <v>3.89967</v>
      </c>
      <c r="B2073">
        <v>6.2158699999999998</v>
      </c>
    </row>
    <row r="2074" spans="1:2" x14ac:dyDescent="0.25">
      <c r="A2074">
        <v>5.9833800000000004</v>
      </c>
      <c r="B2074">
        <v>4.1359199999999996</v>
      </c>
    </row>
    <row r="2075" spans="1:2" x14ac:dyDescent="0.25">
      <c r="A2075">
        <v>3.8481299999999998</v>
      </c>
      <c r="B2075">
        <v>4.3493000000000004</v>
      </c>
    </row>
    <row r="2076" spans="1:2" x14ac:dyDescent="0.25">
      <c r="A2076">
        <v>5.3685900000000002</v>
      </c>
      <c r="B2076">
        <v>4.24193</v>
      </c>
    </row>
    <row r="2077" spans="1:2" x14ac:dyDescent="0.25">
      <c r="A2077">
        <v>3.70214</v>
      </c>
      <c r="B2077">
        <v>5.05708</v>
      </c>
    </row>
    <row r="2078" spans="1:2" x14ac:dyDescent="0.25">
      <c r="A2078">
        <v>4.2827900000000003</v>
      </c>
      <c r="B2078">
        <v>1.63364</v>
      </c>
    </row>
    <row r="2079" spans="1:2" x14ac:dyDescent="0.25">
      <c r="A2079">
        <v>4.8681200000000002</v>
      </c>
      <c r="B2079">
        <v>6.47797</v>
      </c>
    </row>
    <row r="2080" spans="1:2" x14ac:dyDescent="0.25">
      <c r="A2080">
        <v>5.4732799999999999</v>
      </c>
      <c r="B2080">
        <v>4.7704700000000004</v>
      </c>
    </row>
    <row r="2081" spans="1:2" x14ac:dyDescent="0.25">
      <c r="A2081">
        <v>5.5315599999999998</v>
      </c>
      <c r="B2081">
        <v>4.1466399999999997</v>
      </c>
    </row>
    <row r="2082" spans="1:2" x14ac:dyDescent="0.25">
      <c r="A2082">
        <v>2.9918800000000001</v>
      </c>
      <c r="B2082">
        <v>4.4205199999999998</v>
      </c>
    </row>
    <row r="2083" spans="1:2" x14ac:dyDescent="0.25">
      <c r="A2083">
        <v>5.8887799999999997</v>
      </c>
      <c r="B2083">
        <v>5.8406099999999999</v>
      </c>
    </row>
    <row r="2084" spans="1:2" x14ac:dyDescent="0.25">
      <c r="A2084">
        <v>3.5486300000000002</v>
      </c>
      <c r="B2084">
        <v>7.4740900000000003</v>
      </c>
    </row>
    <row r="2085" spans="1:2" x14ac:dyDescent="0.25">
      <c r="A2085">
        <v>4.7960099999999999</v>
      </c>
      <c r="B2085">
        <v>6.7785200000000003</v>
      </c>
    </row>
    <row r="2086" spans="1:2" x14ac:dyDescent="0.25">
      <c r="A2086">
        <v>3.6685300000000001</v>
      </c>
      <c r="B2086">
        <v>7.4108499999999999</v>
      </c>
    </row>
    <row r="2087" spans="1:2" x14ac:dyDescent="0.25">
      <c r="A2087">
        <v>6.2888900000000003</v>
      </c>
      <c r="B2087">
        <v>7.4360499999999998</v>
      </c>
    </row>
    <row r="2088" spans="1:2" x14ac:dyDescent="0.25">
      <c r="A2088">
        <v>2.9390800000000001</v>
      </c>
      <c r="B2088">
        <v>0.28469</v>
      </c>
    </row>
    <row r="2089" spans="1:2" x14ac:dyDescent="0.25">
      <c r="A2089">
        <v>1.84334</v>
      </c>
      <c r="B2089">
        <v>6.4538799999999998</v>
      </c>
    </row>
    <row r="2090" spans="1:2" x14ac:dyDescent="0.25">
      <c r="A2090">
        <v>4.3398700000000003</v>
      </c>
      <c r="B2090">
        <v>5.0034299999999998</v>
      </c>
    </row>
    <row r="2091" spans="1:2" x14ac:dyDescent="0.25">
      <c r="A2091">
        <v>5.6493099999999998</v>
      </c>
      <c r="B2091">
        <v>6.4006400000000001</v>
      </c>
    </row>
    <row r="2092" spans="1:2" x14ac:dyDescent="0.25">
      <c r="A2092">
        <v>5.71591</v>
      </c>
      <c r="B2092">
        <v>5.5712299999999999</v>
      </c>
    </row>
    <row r="2093" spans="1:2" x14ac:dyDescent="0.25">
      <c r="A2093">
        <v>4.7511299999999999</v>
      </c>
      <c r="B2093">
        <v>4.8648499999999997</v>
      </c>
    </row>
    <row r="2094" spans="1:2" x14ac:dyDescent="0.25">
      <c r="A2094">
        <v>6.64255</v>
      </c>
      <c r="B2094">
        <v>4.3094900000000003</v>
      </c>
    </row>
    <row r="2095" spans="1:2" x14ac:dyDescent="0.25">
      <c r="A2095">
        <v>7.9868199999999998</v>
      </c>
      <c r="B2095">
        <v>11.305199999999999</v>
      </c>
    </row>
    <row r="2096" spans="1:2" x14ac:dyDescent="0.25">
      <c r="A2096">
        <v>4.4637099999999998</v>
      </c>
      <c r="B2096">
        <v>6.6467200000000002</v>
      </c>
    </row>
    <row r="2097" spans="1:2" x14ac:dyDescent="0.25">
      <c r="A2097">
        <v>3.18973</v>
      </c>
      <c r="B2097">
        <v>3.2197800000000001</v>
      </c>
    </row>
    <row r="2098" spans="1:2" x14ac:dyDescent="0.25">
      <c r="A2098">
        <v>3.7765300000000002</v>
      </c>
      <c r="B2098">
        <v>5.9351200000000004</v>
      </c>
    </row>
    <row r="2099" spans="1:2" x14ac:dyDescent="0.25">
      <c r="A2099">
        <v>1.35101</v>
      </c>
      <c r="B2099">
        <v>7.1830600000000002</v>
      </c>
    </row>
    <row r="2100" spans="1:2" x14ac:dyDescent="0.25">
      <c r="A2100">
        <v>5.7796599999999998</v>
      </c>
      <c r="B2100">
        <v>2.6555399999999998</v>
      </c>
    </row>
    <row r="2101" spans="1:2" x14ac:dyDescent="0.25">
      <c r="A2101">
        <v>5.4564199999999996</v>
      </c>
      <c r="B2101">
        <v>6.7212300000000003</v>
      </c>
    </row>
    <row r="2102" spans="1:2" x14ac:dyDescent="0.25">
      <c r="A2102">
        <v>6.71373</v>
      </c>
      <c r="B2102">
        <v>5.3292400000000004</v>
      </c>
    </row>
    <row r="2103" spans="1:2" x14ac:dyDescent="0.25">
      <c r="A2103">
        <v>7.7094800000000001</v>
      </c>
      <c r="B2103">
        <v>1.9992300000000001</v>
      </c>
    </row>
    <row r="2104" spans="1:2" x14ac:dyDescent="0.25">
      <c r="A2104">
        <v>6.6117699999999999</v>
      </c>
      <c r="B2104">
        <v>6.3540299999999998</v>
      </c>
    </row>
    <row r="2105" spans="1:2" x14ac:dyDescent="0.25">
      <c r="A2105">
        <v>7.6409900000000004</v>
      </c>
      <c r="B2105">
        <v>5.4873500000000002</v>
      </c>
    </row>
    <row r="2106" spans="1:2" x14ac:dyDescent="0.25">
      <c r="A2106">
        <v>5.7135300000000004</v>
      </c>
      <c r="B2106">
        <v>5.5000900000000001</v>
      </c>
    </row>
    <row r="2107" spans="1:2" x14ac:dyDescent="0.25">
      <c r="A2107">
        <v>4.4837199999999999</v>
      </c>
      <c r="B2107">
        <v>6.0367499999999996</v>
      </c>
    </row>
    <row r="2108" spans="1:2" x14ac:dyDescent="0.25">
      <c r="A2108">
        <v>5.3694600000000001</v>
      </c>
      <c r="B2108">
        <v>5.7791899999999998</v>
      </c>
    </row>
    <row r="2109" spans="1:2" x14ac:dyDescent="0.25">
      <c r="A2109">
        <v>6.4220699999999997</v>
      </c>
      <c r="B2109">
        <v>4.9751599999999998</v>
      </c>
    </row>
    <row r="2110" spans="1:2" x14ac:dyDescent="0.25">
      <c r="A2110">
        <v>3.7296100000000001</v>
      </c>
      <c r="B2110">
        <v>7.00312</v>
      </c>
    </row>
    <row r="2111" spans="1:2" x14ac:dyDescent="0.25">
      <c r="A2111">
        <v>4.2782799999999996</v>
      </c>
      <c r="B2111">
        <v>2.6915</v>
      </c>
    </row>
    <row r="2112" spans="1:2" x14ac:dyDescent="0.25">
      <c r="A2112">
        <v>5.1646799999999997</v>
      </c>
      <c r="B2112">
        <v>5.5826500000000001</v>
      </c>
    </row>
    <row r="2113" spans="1:2" x14ac:dyDescent="0.25">
      <c r="A2113">
        <v>4.5695199999999998</v>
      </c>
      <c r="B2113">
        <v>2.69089</v>
      </c>
    </row>
    <row r="2114" spans="1:2" x14ac:dyDescent="0.25">
      <c r="A2114">
        <v>7.6380600000000003</v>
      </c>
      <c r="B2114">
        <v>6.8359899999999998</v>
      </c>
    </row>
    <row r="2115" spans="1:2" x14ac:dyDescent="0.25">
      <c r="A2115">
        <v>5.5880400000000003</v>
      </c>
      <c r="B2115">
        <v>4.9078900000000001</v>
      </c>
    </row>
    <row r="2116" spans="1:2" x14ac:dyDescent="0.25">
      <c r="A2116">
        <v>7.8378899999999998</v>
      </c>
      <c r="B2116">
        <v>4.3635700000000002</v>
      </c>
    </row>
    <row r="2117" spans="1:2" x14ac:dyDescent="0.25">
      <c r="A2117">
        <v>8.9423600000000008</v>
      </c>
      <c r="B2117">
        <v>6.3308</v>
      </c>
    </row>
    <row r="2118" spans="1:2" x14ac:dyDescent="0.25">
      <c r="A2118">
        <v>5.4770099999999999</v>
      </c>
      <c r="B2118">
        <v>2.0563400000000001</v>
      </c>
    </row>
    <row r="2119" spans="1:2" x14ac:dyDescent="0.25">
      <c r="A2119">
        <v>4.3027800000000003</v>
      </c>
      <c r="B2119">
        <v>7.3650000000000002</v>
      </c>
    </row>
    <row r="2120" spans="1:2" x14ac:dyDescent="0.25">
      <c r="A2120">
        <v>6.5280399999999998</v>
      </c>
      <c r="B2120">
        <v>6.56982</v>
      </c>
    </row>
    <row r="2121" spans="1:2" x14ac:dyDescent="0.25">
      <c r="A2121">
        <v>0.97397999999999996</v>
      </c>
      <c r="B2121">
        <v>6.1909400000000003</v>
      </c>
    </row>
    <row r="2122" spans="1:2" x14ac:dyDescent="0.25">
      <c r="A2122">
        <v>1.3976200000000001</v>
      </c>
      <c r="B2122">
        <v>7.0800599999999996</v>
      </c>
    </row>
    <row r="2123" spans="1:2" x14ac:dyDescent="0.25">
      <c r="A2123">
        <v>3.7543199999999999</v>
      </c>
      <c r="B2123">
        <v>6.8356000000000003</v>
      </c>
    </row>
    <row r="2124" spans="1:2" x14ac:dyDescent="0.25">
      <c r="A2124">
        <v>7.0651599999999997</v>
      </c>
      <c r="B2124">
        <v>6.2748499999999998</v>
      </c>
    </row>
    <row r="2125" spans="1:2" x14ac:dyDescent="0.25">
      <c r="A2125">
        <v>5.3959000000000001</v>
      </c>
      <c r="B2125">
        <v>3.9753699999999998</v>
      </c>
    </row>
    <row r="2126" spans="1:2" x14ac:dyDescent="0.25">
      <c r="A2126">
        <v>5.56541</v>
      </c>
      <c r="B2126">
        <v>3.97783</v>
      </c>
    </row>
    <row r="2127" spans="1:2" x14ac:dyDescent="0.25">
      <c r="A2127">
        <v>7.4051600000000004</v>
      </c>
      <c r="B2127">
        <v>8.7436199999999999</v>
      </c>
    </row>
    <row r="2128" spans="1:2" x14ac:dyDescent="0.25">
      <c r="A2128">
        <v>7.1336899999999996</v>
      </c>
      <c r="B2128">
        <v>7.0333100000000002</v>
      </c>
    </row>
    <row r="2129" spans="1:2" x14ac:dyDescent="0.25">
      <c r="A2129">
        <v>4.0606299999999997</v>
      </c>
      <c r="B2129">
        <v>3.8389600000000002</v>
      </c>
    </row>
    <row r="2130" spans="1:2" x14ac:dyDescent="0.25">
      <c r="A2130">
        <v>3.5374599999999998</v>
      </c>
      <c r="B2130">
        <v>4.5280399999999998</v>
      </c>
    </row>
    <row r="2131" spans="1:2" x14ac:dyDescent="0.25">
      <c r="A2131">
        <v>-1.4092100000000001</v>
      </c>
      <c r="B2131">
        <v>5.7316399999999996</v>
      </c>
    </row>
    <row r="2132" spans="1:2" x14ac:dyDescent="0.25">
      <c r="A2132">
        <v>4.5019499999999999</v>
      </c>
      <c r="B2132">
        <v>7.4058200000000003</v>
      </c>
    </row>
    <row r="2133" spans="1:2" x14ac:dyDescent="0.25">
      <c r="A2133">
        <v>5.6672500000000001</v>
      </c>
      <c r="B2133">
        <v>3.85629</v>
      </c>
    </row>
    <row r="2134" spans="1:2" x14ac:dyDescent="0.25">
      <c r="A2134">
        <v>6.3247400000000003</v>
      </c>
      <c r="B2134">
        <v>1.9114800000000001</v>
      </c>
    </row>
    <row r="2135" spans="1:2" x14ac:dyDescent="0.25">
      <c r="A2135">
        <v>4.7051400000000001</v>
      </c>
      <c r="B2135">
        <v>2.9964200000000001</v>
      </c>
    </row>
    <row r="2136" spans="1:2" x14ac:dyDescent="0.25">
      <c r="A2136">
        <v>2.1689600000000002</v>
      </c>
      <c r="B2136">
        <v>7.11219</v>
      </c>
    </row>
    <row r="2137" spans="1:2" x14ac:dyDescent="0.25">
      <c r="A2137">
        <v>3.6597200000000001</v>
      </c>
      <c r="B2137">
        <v>5.08101</v>
      </c>
    </row>
    <row r="2138" spans="1:2" x14ac:dyDescent="0.25">
      <c r="A2138">
        <v>5.0070100000000002</v>
      </c>
      <c r="B2138">
        <v>5.6677200000000001</v>
      </c>
    </row>
    <row r="2139" spans="1:2" x14ac:dyDescent="0.25">
      <c r="A2139">
        <v>3.86253</v>
      </c>
      <c r="B2139">
        <v>4.7515000000000001</v>
      </c>
    </row>
    <row r="2140" spans="1:2" x14ac:dyDescent="0.25">
      <c r="A2140">
        <v>9.1158699999999993</v>
      </c>
      <c r="B2140">
        <v>5.5146899999999999</v>
      </c>
    </row>
    <row r="2141" spans="1:2" x14ac:dyDescent="0.25">
      <c r="A2141">
        <v>1.9065700000000001</v>
      </c>
      <c r="B2141">
        <v>5.2012499999999999</v>
      </c>
    </row>
    <row r="2142" spans="1:2" x14ac:dyDescent="0.25">
      <c r="A2142">
        <v>6.5193599999999998</v>
      </c>
      <c r="B2142">
        <v>4.8377800000000004</v>
      </c>
    </row>
    <row r="2143" spans="1:2" x14ac:dyDescent="0.25">
      <c r="A2143">
        <v>2.7190500000000002</v>
      </c>
      <c r="B2143">
        <v>5.8363100000000001</v>
      </c>
    </row>
    <row r="2144" spans="1:2" x14ac:dyDescent="0.25">
      <c r="A2144">
        <v>5.9988400000000004</v>
      </c>
      <c r="B2144">
        <v>4.5823299999999998</v>
      </c>
    </row>
    <row r="2145" spans="1:2" x14ac:dyDescent="0.25">
      <c r="A2145">
        <v>4.7576099999999997</v>
      </c>
      <c r="B2145">
        <v>5.2003399999999997</v>
      </c>
    </row>
    <row r="2146" spans="1:2" x14ac:dyDescent="0.25">
      <c r="A2146">
        <v>6.7879800000000001</v>
      </c>
      <c r="B2146">
        <v>7.4332799999999999</v>
      </c>
    </row>
    <row r="2147" spans="1:2" x14ac:dyDescent="0.25">
      <c r="A2147">
        <v>5.0887900000000004</v>
      </c>
      <c r="B2147">
        <v>5.2547800000000002</v>
      </c>
    </row>
    <row r="2148" spans="1:2" x14ac:dyDescent="0.25">
      <c r="A2148">
        <v>4.4308800000000002</v>
      </c>
      <c r="B2148">
        <v>3.5994899999999999</v>
      </c>
    </row>
    <row r="2149" spans="1:2" x14ac:dyDescent="0.25">
      <c r="A2149">
        <v>-1.1863600000000001</v>
      </c>
      <c r="B2149">
        <v>5.1579899999999999</v>
      </c>
    </row>
    <row r="2150" spans="1:2" x14ac:dyDescent="0.25">
      <c r="A2150">
        <v>5.2173299999999996</v>
      </c>
      <c r="B2150">
        <v>7.7324900000000003</v>
      </c>
    </row>
    <row r="2151" spans="1:2" x14ac:dyDescent="0.25">
      <c r="A2151">
        <v>6.2173600000000002</v>
      </c>
      <c r="B2151">
        <v>4.08725</v>
      </c>
    </row>
    <row r="2152" spans="1:2" x14ac:dyDescent="0.25">
      <c r="A2152">
        <v>2.6484399999999999</v>
      </c>
      <c r="B2152">
        <v>5.3286300000000004</v>
      </c>
    </row>
    <row r="2153" spans="1:2" x14ac:dyDescent="0.25">
      <c r="A2153">
        <v>3.5002800000000001</v>
      </c>
      <c r="B2153">
        <v>4.5848100000000001</v>
      </c>
    </row>
    <row r="2154" spans="1:2" x14ac:dyDescent="0.25">
      <c r="A2154">
        <v>-0.75195999999999996</v>
      </c>
      <c r="B2154">
        <v>3.3382499999999999</v>
      </c>
    </row>
    <row r="2155" spans="1:2" x14ac:dyDescent="0.25">
      <c r="A2155">
        <v>4.9968399999999997</v>
      </c>
      <c r="B2155">
        <v>5.2613599999999998</v>
      </c>
    </row>
    <row r="2156" spans="1:2" x14ac:dyDescent="0.25">
      <c r="A2156">
        <v>5.5910200000000003</v>
      </c>
      <c r="B2156">
        <v>4.5639500000000002</v>
      </c>
    </row>
    <row r="2157" spans="1:2" x14ac:dyDescent="0.25">
      <c r="A2157">
        <v>1.85202</v>
      </c>
      <c r="B2157">
        <v>3.06419</v>
      </c>
    </row>
    <row r="2158" spans="1:2" x14ac:dyDescent="0.25">
      <c r="A2158">
        <v>5.8824399999999999</v>
      </c>
      <c r="B2158">
        <v>4.9032</v>
      </c>
    </row>
    <row r="2159" spans="1:2" x14ac:dyDescent="0.25">
      <c r="A2159">
        <v>3.2402000000000002</v>
      </c>
      <c r="B2159">
        <v>10.02197</v>
      </c>
    </row>
    <row r="2160" spans="1:2" x14ac:dyDescent="0.25">
      <c r="A2160">
        <v>5.34124</v>
      </c>
      <c r="B2160">
        <v>-0.25784000000000001</v>
      </c>
    </row>
    <row r="2161" spans="1:2" x14ac:dyDescent="0.25">
      <c r="A2161">
        <v>6.9889099999999997</v>
      </c>
      <c r="B2161">
        <v>4.4181900000000001</v>
      </c>
    </row>
    <row r="2162" spans="1:2" x14ac:dyDescent="0.25">
      <c r="A2162">
        <v>7.29101</v>
      </c>
      <c r="B2162">
        <v>4.0683299999999996</v>
      </c>
    </row>
    <row r="2163" spans="1:2" x14ac:dyDescent="0.25">
      <c r="A2163">
        <v>4.4977799999999997</v>
      </c>
      <c r="B2163">
        <v>6.6014699999999999</v>
      </c>
    </row>
    <row r="2164" spans="1:2" x14ac:dyDescent="0.25">
      <c r="A2164">
        <v>1.1765300000000001</v>
      </c>
      <c r="B2164">
        <v>2.84721</v>
      </c>
    </row>
    <row r="2165" spans="1:2" x14ac:dyDescent="0.25">
      <c r="A2165">
        <v>4.1356599999999997</v>
      </c>
      <c r="B2165">
        <v>4.3728800000000003</v>
      </c>
    </row>
    <row r="2166" spans="1:2" x14ac:dyDescent="0.25">
      <c r="A2166">
        <v>8.1556300000000004</v>
      </c>
      <c r="B2166">
        <v>4.9812500000000002</v>
      </c>
    </row>
    <row r="2167" spans="1:2" x14ac:dyDescent="0.25">
      <c r="A2167">
        <v>4.2420200000000001</v>
      </c>
      <c r="B2167">
        <v>3.4324499999999998</v>
      </c>
    </row>
    <row r="2168" spans="1:2" x14ac:dyDescent="0.25">
      <c r="A2168">
        <v>4.4305199999999996</v>
      </c>
      <c r="B2168">
        <v>3.1230699999999998</v>
      </c>
    </row>
    <row r="2169" spans="1:2" x14ac:dyDescent="0.25">
      <c r="A2169">
        <v>5.1145699999999996</v>
      </c>
      <c r="B2169">
        <v>7.7366999999999999</v>
      </c>
    </row>
    <row r="2170" spans="1:2" x14ac:dyDescent="0.25">
      <c r="A2170">
        <v>5.6856900000000001</v>
      </c>
      <c r="B2170">
        <v>3.9522599999999999</v>
      </c>
    </row>
    <row r="2171" spans="1:2" x14ac:dyDescent="0.25">
      <c r="A2171">
        <v>5.6849400000000001</v>
      </c>
      <c r="B2171">
        <v>8.11937</v>
      </c>
    </row>
    <row r="2172" spans="1:2" x14ac:dyDescent="0.25">
      <c r="A2172">
        <v>6.0735900000000003</v>
      </c>
      <c r="B2172">
        <v>4.94339</v>
      </c>
    </row>
    <row r="2173" spans="1:2" x14ac:dyDescent="0.25">
      <c r="A2173">
        <v>6.1319600000000003</v>
      </c>
      <c r="B2173">
        <v>4.6259199999999998</v>
      </c>
    </row>
    <row r="2174" spans="1:2" x14ac:dyDescent="0.25">
      <c r="A2174">
        <v>4.7604499999999996</v>
      </c>
      <c r="B2174">
        <v>4.2244000000000002</v>
      </c>
    </row>
    <row r="2175" spans="1:2" x14ac:dyDescent="0.25">
      <c r="A2175">
        <v>3.0078</v>
      </c>
      <c r="B2175">
        <v>5.7092099999999997</v>
      </c>
    </row>
    <row r="2176" spans="1:2" x14ac:dyDescent="0.25">
      <c r="A2176">
        <v>5.4916299999999998</v>
      </c>
      <c r="B2176">
        <v>7.8145300000000004</v>
      </c>
    </row>
    <row r="2177" spans="1:2" x14ac:dyDescent="0.25">
      <c r="A2177">
        <v>6.4253400000000003</v>
      </c>
      <c r="B2177">
        <v>6.3295599999999999</v>
      </c>
    </row>
    <row r="2178" spans="1:2" x14ac:dyDescent="0.25">
      <c r="A2178">
        <v>5.7552399999999997</v>
      </c>
      <c r="B2178">
        <v>3.1530499999999999</v>
      </c>
    </row>
    <row r="2179" spans="1:2" x14ac:dyDescent="0.25">
      <c r="A2179">
        <v>7.0148200000000003</v>
      </c>
      <c r="B2179">
        <v>2.1106099999999999</v>
      </c>
    </row>
    <row r="2180" spans="1:2" x14ac:dyDescent="0.25">
      <c r="A2180">
        <v>4.7470400000000001</v>
      </c>
      <c r="B2180">
        <v>2.7472699999999999</v>
      </c>
    </row>
    <row r="2181" spans="1:2" x14ac:dyDescent="0.25">
      <c r="A2181">
        <v>4.64086</v>
      </c>
      <c r="B2181">
        <v>4.7273800000000001</v>
      </c>
    </row>
    <row r="2182" spans="1:2" x14ac:dyDescent="0.25">
      <c r="A2182">
        <v>2.3353999999999999</v>
      </c>
      <c r="B2182">
        <v>4.4865000000000004</v>
      </c>
    </row>
    <row r="2183" spans="1:2" x14ac:dyDescent="0.25">
      <c r="A2183">
        <v>2.79365</v>
      </c>
      <c r="B2183">
        <v>8.9696099999999994</v>
      </c>
    </row>
    <row r="2184" spans="1:2" x14ac:dyDescent="0.25">
      <c r="A2184">
        <v>8.1220199999999991</v>
      </c>
      <c r="B2184">
        <v>5.4172000000000002</v>
      </c>
    </row>
    <row r="2185" spans="1:2" x14ac:dyDescent="0.25">
      <c r="A2185">
        <v>3.6538400000000002</v>
      </c>
      <c r="B2185">
        <v>6.0394399999999999</v>
      </c>
    </row>
    <row r="2186" spans="1:2" x14ac:dyDescent="0.25">
      <c r="A2186">
        <v>2.13083</v>
      </c>
      <c r="B2186">
        <v>5.3853299999999997</v>
      </c>
    </row>
    <row r="2187" spans="1:2" x14ac:dyDescent="0.25">
      <c r="A2187">
        <v>4.5041799999999999</v>
      </c>
      <c r="B2187">
        <v>4.0438099999999997</v>
      </c>
    </row>
    <row r="2188" spans="1:2" x14ac:dyDescent="0.25">
      <c r="A2188">
        <v>0.77866000000000002</v>
      </c>
      <c r="B2188">
        <v>3.2541899999999999</v>
      </c>
    </row>
    <row r="2189" spans="1:2" x14ac:dyDescent="0.25">
      <c r="A2189">
        <v>6.3900899999999998</v>
      </c>
      <c r="B2189">
        <v>6.8385899999999999</v>
      </c>
    </row>
    <row r="2190" spans="1:2" x14ac:dyDescent="0.25">
      <c r="A2190">
        <v>4.7175200000000004</v>
      </c>
      <c r="B2190">
        <v>7.51328</v>
      </c>
    </row>
    <row r="2191" spans="1:2" x14ac:dyDescent="0.25">
      <c r="A2191">
        <v>7.9672499999999999</v>
      </c>
      <c r="B2191">
        <v>3.9678100000000001</v>
      </c>
    </row>
    <row r="2192" spans="1:2" x14ac:dyDescent="0.25">
      <c r="A2192">
        <v>1.6741900000000001</v>
      </c>
      <c r="B2192">
        <v>3.8448500000000001</v>
      </c>
    </row>
    <row r="2193" spans="1:2" x14ac:dyDescent="0.25">
      <c r="A2193">
        <v>6.0046799999999996</v>
      </c>
      <c r="B2193">
        <v>4.7910700000000004</v>
      </c>
    </row>
    <row r="2194" spans="1:2" x14ac:dyDescent="0.25">
      <c r="A2194">
        <v>5.9933199999999998</v>
      </c>
      <c r="B2194">
        <v>7.1437799999999996</v>
      </c>
    </row>
    <row r="2195" spans="1:2" x14ac:dyDescent="0.25">
      <c r="A2195">
        <v>6.4731300000000003</v>
      </c>
      <c r="B2195">
        <v>2.47716</v>
      </c>
    </row>
    <row r="2196" spans="1:2" x14ac:dyDescent="0.25">
      <c r="A2196">
        <v>5.2563599999999999</v>
      </c>
      <c r="B2196">
        <v>4.6703000000000001</v>
      </c>
    </row>
    <row r="2197" spans="1:2" x14ac:dyDescent="0.25">
      <c r="A2197">
        <v>2.9475500000000001</v>
      </c>
      <c r="B2197">
        <v>7.0684899999999997</v>
      </c>
    </row>
    <row r="2198" spans="1:2" x14ac:dyDescent="0.25">
      <c r="A2198">
        <v>7.0602900000000002</v>
      </c>
      <c r="B2198">
        <v>6.0399500000000002</v>
      </c>
    </row>
    <row r="2199" spans="1:2" x14ac:dyDescent="0.25">
      <c r="A2199">
        <v>2.5113400000000001</v>
      </c>
      <c r="B2199">
        <v>4.1896699999999996</v>
      </c>
    </row>
    <row r="2200" spans="1:2" x14ac:dyDescent="0.25">
      <c r="A2200">
        <v>7.8880600000000003</v>
      </c>
      <c r="B2200">
        <v>5.7201399999999998</v>
      </c>
    </row>
    <row r="2201" spans="1:2" x14ac:dyDescent="0.25">
      <c r="A2201">
        <v>1.4136200000000001</v>
      </c>
      <c r="B2201">
        <v>6.94496</v>
      </c>
    </row>
    <row r="2202" spans="1:2" x14ac:dyDescent="0.25">
      <c r="A2202">
        <v>5.0531300000000003</v>
      </c>
      <c r="B2202">
        <v>6.3623500000000002</v>
      </c>
    </row>
    <row r="2203" spans="1:2" x14ac:dyDescent="0.25">
      <c r="A2203">
        <v>6.5484900000000001</v>
      </c>
      <c r="B2203">
        <v>7.4939999999999998</v>
      </c>
    </row>
    <row r="2204" spans="1:2" x14ac:dyDescent="0.25">
      <c r="A2204">
        <v>2.3583500000000002</v>
      </c>
      <c r="B2204">
        <v>7.9374399999999996</v>
      </c>
    </row>
    <row r="2205" spans="1:2" x14ac:dyDescent="0.25">
      <c r="A2205">
        <v>5.5552299999999999</v>
      </c>
      <c r="B2205">
        <v>7.2101499999999996</v>
      </c>
    </row>
    <row r="2206" spans="1:2" x14ac:dyDescent="0.25">
      <c r="A2206">
        <v>4.8875000000000002</v>
      </c>
      <c r="B2206">
        <v>4.7387699999999997</v>
      </c>
    </row>
    <row r="2207" spans="1:2" x14ac:dyDescent="0.25">
      <c r="A2207">
        <v>2.63246</v>
      </c>
      <c r="B2207">
        <v>4.11775</v>
      </c>
    </row>
    <row r="2208" spans="1:2" x14ac:dyDescent="0.25">
      <c r="A2208">
        <v>4.9583899999999996</v>
      </c>
      <c r="B2208">
        <v>7.6747100000000001</v>
      </c>
    </row>
    <row r="2209" spans="1:2" x14ac:dyDescent="0.25">
      <c r="A2209">
        <v>6.7402699999999998</v>
      </c>
      <c r="B2209">
        <v>3.25278</v>
      </c>
    </row>
    <row r="2210" spans="1:2" x14ac:dyDescent="0.25">
      <c r="A2210">
        <v>5.8522100000000004</v>
      </c>
      <c r="B2210">
        <v>7.6639699999999999</v>
      </c>
    </row>
    <row r="2211" spans="1:2" x14ac:dyDescent="0.25">
      <c r="A2211">
        <v>1.5588</v>
      </c>
      <c r="B2211">
        <v>3.7319</v>
      </c>
    </row>
    <row r="2212" spans="1:2" x14ac:dyDescent="0.25">
      <c r="A2212">
        <v>5.7923099999999996</v>
      </c>
      <c r="B2212">
        <v>4.6745700000000001</v>
      </c>
    </row>
    <row r="2213" spans="1:2" x14ac:dyDescent="0.25">
      <c r="A2213">
        <v>8.11937</v>
      </c>
      <c r="B2213">
        <v>6.6497999999999999</v>
      </c>
    </row>
    <row r="2214" spans="1:2" x14ac:dyDescent="0.25">
      <c r="A2214">
        <v>2.9589300000000001</v>
      </c>
      <c r="B2214">
        <v>6.0101100000000001</v>
      </c>
    </row>
    <row r="2215" spans="1:2" x14ac:dyDescent="0.25">
      <c r="A2215">
        <v>2.3054100000000002</v>
      </c>
      <c r="B2215">
        <v>3.9037700000000002</v>
      </c>
    </row>
    <row r="2216" spans="1:2" x14ac:dyDescent="0.25">
      <c r="A2216">
        <v>6.61869</v>
      </c>
      <c r="B2216">
        <v>5.1014400000000002</v>
      </c>
    </row>
    <row r="2217" spans="1:2" x14ac:dyDescent="0.25">
      <c r="A2217">
        <v>5.9562600000000003</v>
      </c>
      <c r="B2217">
        <v>1.65933</v>
      </c>
    </row>
    <row r="2218" spans="1:2" x14ac:dyDescent="0.25">
      <c r="A2218">
        <v>4.2855999999999996</v>
      </c>
      <c r="B2218">
        <v>3.95947</v>
      </c>
    </row>
    <row r="2219" spans="1:2" x14ac:dyDescent="0.25">
      <c r="A2219">
        <v>3.6413700000000002</v>
      </c>
      <c r="B2219">
        <v>3.5057299999999998</v>
      </c>
    </row>
    <row r="2220" spans="1:2" x14ac:dyDescent="0.25">
      <c r="A2220">
        <v>6.6555499999999999</v>
      </c>
      <c r="B2220">
        <v>6.5621</v>
      </c>
    </row>
    <row r="2221" spans="1:2" x14ac:dyDescent="0.25">
      <c r="A2221">
        <v>6.3788499999999999</v>
      </c>
      <c r="B2221">
        <v>2.3630800000000001</v>
      </c>
    </row>
    <row r="2222" spans="1:2" x14ac:dyDescent="0.25">
      <c r="A2222">
        <v>4.6956199999999999</v>
      </c>
      <c r="B2222">
        <v>6.13863</v>
      </c>
    </row>
    <row r="2223" spans="1:2" x14ac:dyDescent="0.25">
      <c r="A2223">
        <v>7.9514199999999997</v>
      </c>
      <c r="B2223">
        <v>5.1201800000000004</v>
      </c>
    </row>
    <row r="2224" spans="1:2" x14ac:dyDescent="0.25">
      <c r="A2224">
        <v>4.9580799999999998</v>
      </c>
      <c r="B2224">
        <v>4.5816400000000002</v>
      </c>
    </row>
    <row r="2225" spans="1:2" x14ac:dyDescent="0.25">
      <c r="A2225">
        <v>6.0048399999999997</v>
      </c>
      <c r="B2225">
        <v>0.61516000000000004</v>
      </c>
    </row>
    <row r="2226" spans="1:2" x14ac:dyDescent="0.25">
      <c r="A2226">
        <v>4.0443899999999999</v>
      </c>
      <c r="B2226">
        <v>5.0407099999999998</v>
      </c>
    </row>
    <row r="2227" spans="1:2" x14ac:dyDescent="0.25">
      <c r="A2227">
        <v>5.5016999999999996</v>
      </c>
      <c r="B2227">
        <v>7.0536500000000002</v>
      </c>
    </row>
    <row r="2228" spans="1:2" x14ac:dyDescent="0.25">
      <c r="A2228">
        <v>3.6526999999999998</v>
      </c>
      <c r="B2228">
        <v>1.0299100000000001</v>
      </c>
    </row>
    <row r="2229" spans="1:2" x14ac:dyDescent="0.25">
      <c r="A2229">
        <v>4.2633200000000002</v>
      </c>
      <c r="B2229">
        <v>4.5473699999999999</v>
      </c>
    </row>
    <row r="2230" spans="1:2" x14ac:dyDescent="0.25">
      <c r="A2230">
        <v>2.45621</v>
      </c>
      <c r="B2230">
        <v>4.3443800000000001</v>
      </c>
    </row>
    <row r="2231" spans="1:2" x14ac:dyDescent="0.25">
      <c r="A2231">
        <v>4.1751300000000002</v>
      </c>
      <c r="B2231">
        <v>7.4678199999999997</v>
      </c>
    </row>
    <row r="2232" spans="1:2" x14ac:dyDescent="0.25">
      <c r="A2232">
        <v>2.59727</v>
      </c>
      <c r="B2232">
        <v>4.26044</v>
      </c>
    </row>
    <row r="2233" spans="1:2" x14ac:dyDescent="0.25">
      <c r="A2233">
        <v>8.7666400000000007</v>
      </c>
      <c r="B2233">
        <v>6.4823300000000001</v>
      </c>
    </row>
    <row r="2234" spans="1:2" x14ac:dyDescent="0.25">
      <c r="A2234">
        <v>4.79305</v>
      </c>
      <c r="B2234">
        <v>7.7828299999999997</v>
      </c>
    </row>
    <row r="2235" spans="1:2" x14ac:dyDescent="0.25">
      <c r="A2235">
        <v>5.1851500000000001</v>
      </c>
      <c r="B2235">
        <v>6.8742700000000001</v>
      </c>
    </row>
    <row r="2236" spans="1:2" x14ac:dyDescent="0.25">
      <c r="A2236">
        <v>5.1256700000000004</v>
      </c>
      <c r="B2236">
        <v>6.0348199999999999</v>
      </c>
    </row>
    <row r="2237" spans="1:2" x14ac:dyDescent="0.25">
      <c r="A2237">
        <v>8.1740300000000001</v>
      </c>
      <c r="B2237">
        <v>6.3643900000000002</v>
      </c>
    </row>
    <row r="2238" spans="1:2" x14ac:dyDescent="0.25">
      <c r="A2238">
        <v>6.2082699999999997</v>
      </c>
      <c r="B2238">
        <v>0.75624000000000002</v>
      </c>
    </row>
    <row r="2239" spans="1:2" x14ac:dyDescent="0.25">
      <c r="A2239">
        <v>6.7354500000000002</v>
      </c>
      <c r="B2239">
        <v>5.98691</v>
      </c>
    </row>
    <row r="2240" spans="1:2" x14ac:dyDescent="0.25">
      <c r="A2240">
        <v>8.6915200000000006</v>
      </c>
      <c r="B2240">
        <v>6.73909</v>
      </c>
    </row>
    <row r="2241" spans="1:2" x14ac:dyDescent="0.25">
      <c r="A2241">
        <v>6.7943899999999999</v>
      </c>
      <c r="B2241">
        <v>0.81927000000000005</v>
      </c>
    </row>
    <row r="2242" spans="1:2" x14ac:dyDescent="0.25">
      <c r="A2242">
        <v>2.9333999999999998</v>
      </c>
      <c r="B2242">
        <v>5.3644100000000003</v>
      </c>
    </row>
    <row r="2243" spans="1:2" x14ac:dyDescent="0.25">
      <c r="A2243">
        <v>3.7439800000000001</v>
      </c>
      <c r="B2243">
        <v>3.1966700000000001</v>
      </c>
    </row>
    <row r="2244" spans="1:2" x14ac:dyDescent="0.25">
      <c r="A2244">
        <v>5.3510400000000002</v>
      </c>
      <c r="B2244">
        <v>4.3094200000000003</v>
      </c>
    </row>
    <row r="2245" spans="1:2" x14ac:dyDescent="0.25">
      <c r="A2245">
        <v>5.5421300000000002</v>
      </c>
      <c r="B2245">
        <v>2.16696</v>
      </c>
    </row>
    <row r="2246" spans="1:2" x14ac:dyDescent="0.25">
      <c r="A2246">
        <v>7.74498</v>
      </c>
      <c r="B2246">
        <v>7.0748600000000001</v>
      </c>
    </row>
    <row r="2247" spans="1:2" x14ac:dyDescent="0.25">
      <c r="A2247">
        <v>5.9109999999999996</v>
      </c>
      <c r="B2247">
        <v>4.3071000000000002</v>
      </c>
    </row>
    <row r="2248" spans="1:2" x14ac:dyDescent="0.25">
      <c r="A2248">
        <v>4.8853600000000004</v>
      </c>
      <c r="B2248">
        <v>4.5875399999999997</v>
      </c>
    </row>
    <row r="2249" spans="1:2" x14ac:dyDescent="0.25">
      <c r="A2249">
        <v>5.8313600000000001</v>
      </c>
      <c r="B2249">
        <v>5.03362</v>
      </c>
    </row>
    <row r="2250" spans="1:2" x14ac:dyDescent="0.25">
      <c r="A2250">
        <v>4.2233999999999998</v>
      </c>
      <c r="B2250">
        <v>1.49465</v>
      </c>
    </row>
    <row r="2251" spans="1:2" x14ac:dyDescent="0.25">
      <c r="A2251">
        <v>5.1697499999999996</v>
      </c>
      <c r="B2251">
        <v>5.1218000000000004</v>
      </c>
    </row>
    <row r="2252" spans="1:2" x14ac:dyDescent="0.25">
      <c r="A2252">
        <v>4.7838799999999999</v>
      </c>
      <c r="B2252">
        <v>8.3210800000000003</v>
      </c>
    </row>
    <row r="2253" spans="1:2" x14ac:dyDescent="0.25">
      <c r="A2253">
        <v>2.3944399999999999</v>
      </c>
      <c r="B2253">
        <v>4.8927100000000001</v>
      </c>
    </row>
    <row r="2254" spans="1:2" x14ac:dyDescent="0.25">
      <c r="A2254">
        <v>1.7015199999999999</v>
      </c>
      <c r="B2254">
        <v>4.7216500000000003</v>
      </c>
    </row>
    <row r="2255" spans="1:2" x14ac:dyDescent="0.25">
      <c r="A2255">
        <v>4.0932599999999999</v>
      </c>
      <c r="B2255">
        <v>5.6533300000000004</v>
      </c>
    </row>
    <row r="2256" spans="1:2" x14ac:dyDescent="0.25">
      <c r="A2256">
        <v>1.33274</v>
      </c>
      <c r="B2256">
        <v>5.7621099999999998</v>
      </c>
    </row>
    <row r="2257" spans="1:2" x14ac:dyDescent="0.25">
      <c r="A2257">
        <v>4.1144100000000003</v>
      </c>
      <c r="B2257">
        <v>8.3332999999999995</v>
      </c>
    </row>
    <row r="2258" spans="1:2" x14ac:dyDescent="0.25">
      <c r="A2258">
        <v>7.2436100000000003</v>
      </c>
      <c r="B2258">
        <v>5.25359</v>
      </c>
    </row>
    <row r="2259" spans="1:2" x14ac:dyDescent="0.25">
      <c r="A2259">
        <v>3.5506700000000002</v>
      </c>
      <c r="B2259">
        <v>3.8011499999999998</v>
      </c>
    </row>
    <row r="2260" spans="1:2" x14ac:dyDescent="0.25">
      <c r="A2260">
        <v>0.49213000000000001</v>
      </c>
      <c r="B2260">
        <v>1.83805</v>
      </c>
    </row>
    <row r="2261" spans="1:2" x14ac:dyDescent="0.25">
      <c r="A2261">
        <v>5.9375900000000001</v>
      </c>
      <c r="B2261">
        <v>4.5416400000000001</v>
      </c>
    </row>
    <row r="2262" spans="1:2" x14ac:dyDescent="0.25">
      <c r="A2262">
        <v>3.9497200000000001</v>
      </c>
      <c r="B2262">
        <v>2.0482399999999998</v>
      </c>
    </row>
    <row r="2263" spans="1:2" x14ac:dyDescent="0.25">
      <c r="A2263">
        <v>4.7478100000000003</v>
      </c>
      <c r="B2263">
        <v>3.8266100000000001</v>
      </c>
    </row>
    <row r="2264" spans="1:2" x14ac:dyDescent="0.25">
      <c r="A2264">
        <v>1.41235</v>
      </c>
      <c r="B2264">
        <v>5.5757199999999996</v>
      </c>
    </row>
    <row r="2265" spans="1:2" x14ac:dyDescent="0.25">
      <c r="A2265">
        <v>6.8495200000000001</v>
      </c>
      <c r="B2265">
        <v>1.74959</v>
      </c>
    </row>
    <row r="2266" spans="1:2" x14ac:dyDescent="0.25">
      <c r="A2266">
        <v>6.0689399999999996</v>
      </c>
      <c r="B2266">
        <v>5.9378700000000002</v>
      </c>
    </row>
    <row r="2267" spans="1:2" x14ac:dyDescent="0.25">
      <c r="A2267">
        <v>2.9075500000000001</v>
      </c>
      <c r="B2267">
        <v>4.46563</v>
      </c>
    </row>
    <row r="2268" spans="1:2" x14ac:dyDescent="0.25">
      <c r="A2268">
        <v>7.8967900000000002</v>
      </c>
      <c r="B2268">
        <v>5.7283400000000002</v>
      </c>
    </row>
    <row r="2269" spans="1:2" x14ac:dyDescent="0.25">
      <c r="A2269">
        <v>2.8707500000000001</v>
      </c>
      <c r="B2269">
        <v>2.5216400000000001</v>
      </c>
    </row>
    <row r="2270" spans="1:2" x14ac:dyDescent="0.25">
      <c r="A2270">
        <v>5.3693999999999997</v>
      </c>
      <c r="B2270">
        <v>7.3913900000000003</v>
      </c>
    </row>
    <row r="2271" spans="1:2" x14ac:dyDescent="0.25">
      <c r="A2271">
        <v>2.0383900000000001</v>
      </c>
      <c r="B2271">
        <v>4.2631500000000004</v>
      </c>
    </row>
    <row r="2272" spans="1:2" x14ac:dyDescent="0.25">
      <c r="A2272">
        <v>2.3532199999999999</v>
      </c>
      <c r="B2272">
        <v>2.27413</v>
      </c>
    </row>
    <row r="2273" spans="1:2" x14ac:dyDescent="0.25">
      <c r="A2273">
        <v>7.9289199999999997</v>
      </c>
      <c r="B2273">
        <v>6.9796300000000002</v>
      </c>
    </row>
    <row r="2274" spans="1:2" x14ac:dyDescent="0.25">
      <c r="A2274">
        <v>4.9511200000000004</v>
      </c>
      <c r="B2274">
        <v>4.9602500000000003</v>
      </c>
    </row>
    <row r="2275" spans="1:2" x14ac:dyDescent="0.25">
      <c r="A2275">
        <v>5.0427499999999998</v>
      </c>
      <c r="B2275">
        <v>-0.20116999999999999</v>
      </c>
    </row>
    <row r="2276" spans="1:2" x14ac:dyDescent="0.25">
      <c r="A2276">
        <v>5.7437699999999996</v>
      </c>
      <c r="B2276">
        <v>3.9989699999999999</v>
      </c>
    </row>
    <row r="2277" spans="1:2" x14ac:dyDescent="0.25">
      <c r="A2277">
        <v>4.6059700000000001</v>
      </c>
      <c r="B2277">
        <v>8.2487399999999997</v>
      </c>
    </row>
    <row r="2278" spans="1:2" x14ac:dyDescent="0.25">
      <c r="A2278">
        <v>5.2857799999999999</v>
      </c>
      <c r="B2278">
        <v>9.2396999999999991</v>
      </c>
    </row>
    <row r="2279" spans="1:2" x14ac:dyDescent="0.25">
      <c r="A2279">
        <v>1.78938</v>
      </c>
      <c r="B2279">
        <v>6.0022399999999996</v>
      </c>
    </row>
    <row r="2280" spans="1:2" x14ac:dyDescent="0.25">
      <c r="A2280">
        <v>4.7106500000000002</v>
      </c>
      <c r="B2280">
        <v>4.5818899999999996</v>
      </c>
    </row>
    <row r="2281" spans="1:2" x14ac:dyDescent="0.25">
      <c r="A2281">
        <v>5.3937200000000001</v>
      </c>
      <c r="B2281">
        <v>1.47556</v>
      </c>
    </row>
    <row r="2282" spans="1:2" x14ac:dyDescent="0.25">
      <c r="A2282">
        <v>5.7370200000000002</v>
      </c>
      <c r="B2282">
        <v>4.3480999999999996</v>
      </c>
    </row>
    <row r="2283" spans="1:2" x14ac:dyDescent="0.25">
      <c r="A2283">
        <v>7.6849100000000004</v>
      </c>
      <c r="B2283">
        <v>3.5486</v>
      </c>
    </row>
    <row r="2284" spans="1:2" x14ac:dyDescent="0.25">
      <c r="A2284">
        <v>1.8796999999999999</v>
      </c>
      <c r="B2284">
        <v>4.3975</v>
      </c>
    </row>
    <row r="2285" spans="1:2" x14ac:dyDescent="0.25">
      <c r="A2285">
        <v>1.7712399999999999</v>
      </c>
      <c r="B2285">
        <v>7.1170499999999999</v>
      </c>
    </row>
    <row r="2286" spans="1:2" x14ac:dyDescent="0.25">
      <c r="A2286">
        <v>4.1016000000000004</v>
      </c>
      <c r="B2286">
        <v>7.9181900000000001</v>
      </c>
    </row>
    <row r="2287" spans="1:2" x14ac:dyDescent="0.25">
      <c r="A2287">
        <v>4.8323600000000004</v>
      </c>
      <c r="B2287">
        <v>5.2912400000000002</v>
      </c>
    </row>
    <row r="2288" spans="1:2" x14ac:dyDescent="0.25">
      <c r="A2288">
        <v>6.77921</v>
      </c>
      <c r="B2288">
        <v>5.0320600000000004</v>
      </c>
    </row>
    <row r="2289" spans="1:2" x14ac:dyDescent="0.25">
      <c r="A2289">
        <v>6.4232300000000002</v>
      </c>
      <c r="B2289">
        <v>4.2227499999999996</v>
      </c>
    </row>
    <row r="2290" spans="1:2" x14ac:dyDescent="0.25">
      <c r="A2290">
        <v>4.6000300000000003</v>
      </c>
      <c r="B2290">
        <v>7.2665699999999998</v>
      </c>
    </row>
    <row r="2291" spans="1:2" x14ac:dyDescent="0.25">
      <c r="A2291">
        <v>4.46401</v>
      </c>
      <c r="B2291">
        <v>9.4176400000000005</v>
      </c>
    </row>
    <row r="2292" spans="1:2" x14ac:dyDescent="0.25">
      <c r="A2292">
        <v>3.1979299999999999</v>
      </c>
      <c r="B2292">
        <v>4.7603900000000001</v>
      </c>
    </row>
    <row r="2293" spans="1:2" x14ac:dyDescent="0.25">
      <c r="A2293">
        <v>5.0461299999999998</v>
      </c>
      <c r="B2293">
        <v>6.9875400000000001</v>
      </c>
    </row>
    <row r="2294" spans="1:2" x14ac:dyDescent="0.25">
      <c r="A2294">
        <v>7.1900700000000004</v>
      </c>
      <c r="B2294">
        <v>4.6990800000000004</v>
      </c>
    </row>
    <row r="2295" spans="1:2" x14ac:dyDescent="0.25">
      <c r="A2295">
        <v>8.8118800000000004</v>
      </c>
      <c r="B2295">
        <v>4.0281700000000003</v>
      </c>
    </row>
    <row r="2296" spans="1:2" x14ac:dyDescent="0.25">
      <c r="A2296">
        <v>3.58724</v>
      </c>
      <c r="B2296">
        <v>2.7533799999999999</v>
      </c>
    </row>
    <row r="2297" spans="1:2" x14ac:dyDescent="0.25">
      <c r="A2297">
        <v>3.2020200000000001</v>
      </c>
      <c r="B2297">
        <v>5.1258299999999997</v>
      </c>
    </row>
    <row r="2298" spans="1:2" x14ac:dyDescent="0.25">
      <c r="A2298">
        <v>5.9931999999999999</v>
      </c>
      <c r="B2298">
        <v>7.2408900000000003</v>
      </c>
    </row>
    <row r="2299" spans="1:2" x14ac:dyDescent="0.25">
      <c r="A2299">
        <v>10.23427</v>
      </c>
      <c r="B2299">
        <v>5.9068699999999996</v>
      </c>
    </row>
    <row r="2300" spans="1:2" x14ac:dyDescent="0.25">
      <c r="A2300">
        <v>5.1152199999999999</v>
      </c>
      <c r="B2300">
        <v>5.7143199999999998</v>
      </c>
    </row>
    <row r="2301" spans="1:2" x14ac:dyDescent="0.25">
      <c r="A2301">
        <v>5.8055300000000001</v>
      </c>
      <c r="B2301">
        <v>4.5537000000000001</v>
      </c>
    </row>
    <row r="2302" spans="1:2" x14ac:dyDescent="0.25">
      <c r="A2302">
        <v>4.8845499999999999</v>
      </c>
      <c r="B2302">
        <v>4.2360800000000003</v>
      </c>
    </row>
    <row r="2303" spans="1:2" x14ac:dyDescent="0.25">
      <c r="A2303">
        <v>5.6661299999999999</v>
      </c>
      <c r="B2303">
        <v>5.6573500000000001</v>
      </c>
    </row>
    <row r="2304" spans="1:2" x14ac:dyDescent="0.25">
      <c r="A2304">
        <v>4.7223100000000002</v>
      </c>
      <c r="B2304">
        <v>6.1785899999999998</v>
      </c>
    </row>
    <row r="2305" spans="1:2" x14ac:dyDescent="0.25">
      <c r="A2305">
        <v>5.4889999999999999</v>
      </c>
      <c r="B2305">
        <v>3.46313</v>
      </c>
    </row>
    <row r="2306" spans="1:2" x14ac:dyDescent="0.25">
      <c r="A2306">
        <v>6.82897</v>
      </c>
      <c r="B2306">
        <v>3.5295700000000001</v>
      </c>
    </row>
    <row r="2307" spans="1:2" x14ac:dyDescent="0.25">
      <c r="A2307">
        <v>5.0109599999999999</v>
      </c>
      <c r="B2307">
        <v>6.4339199999999996</v>
      </c>
    </row>
    <row r="2308" spans="1:2" x14ac:dyDescent="0.25">
      <c r="A2308">
        <v>3.82511</v>
      </c>
      <c r="B2308">
        <v>5.2571700000000003</v>
      </c>
    </row>
    <row r="2309" spans="1:2" x14ac:dyDescent="0.25">
      <c r="A2309">
        <v>5.9490800000000004</v>
      </c>
      <c r="B2309">
        <v>5.7467199999999998</v>
      </c>
    </row>
    <row r="2310" spans="1:2" x14ac:dyDescent="0.25">
      <c r="A2310">
        <v>6.10276</v>
      </c>
      <c r="B2310">
        <v>5.7539800000000003</v>
      </c>
    </row>
    <row r="2311" spans="1:2" x14ac:dyDescent="0.25">
      <c r="A2311">
        <v>11.50831</v>
      </c>
      <c r="B2311">
        <v>4.2144700000000004</v>
      </c>
    </row>
    <row r="2312" spans="1:2" x14ac:dyDescent="0.25">
      <c r="A2312">
        <v>4.9118199999999996</v>
      </c>
      <c r="B2312">
        <v>3.0722399999999999</v>
      </c>
    </row>
    <row r="2313" spans="1:2" x14ac:dyDescent="0.25">
      <c r="A2313">
        <v>6.4960500000000003</v>
      </c>
      <c r="B2313">
        <v>3.7935400000000001</v>
      </c>
    </row>
    <row r="2314" spans="1:2" x14ac:dyDescent="0.25">
      <c r="A2314">
        <v>6.59422</v>
      </c>
      <c r="B2314">
        <v>7.0710699999999997</v>
      </c>
    </row>
    <row r="2315" spans="1:2" x14ac:dyDescent="0.25">
      <c r="A2315">
        <v>4.40665</v>
      </c>
      <c r="B2315">
        <v>7.7980400000000003</v>
      </c>
    </row>
    <row r="2316" spans="1:2" x14ac:dyDescent="0.25">
      <c r="A2316">
        <v>7.5535600000000001</v>
      </c>
      <c r="B2316">
        <v>2.9830800000000002</v>
      </c>
    </row>
    <row r="2317" spans="1:2" x14ac:dyDescent="0.25">
      <c r="A2317">
        <v>3.8115399999999999</v>
      </c>
      <c r="B2317">
        <v>2.98726</v>
      </c>
    </row>
    <row r="2318" spans="1:2" x14ac:dyDescent="0.25">
      <c r="A2318">
        <v>5.2942799999999997</v>
      </c>
      <c r="B2318">
        <v>4.1348200000000004</v>
      </c>
    </row>
    <row r="2319" spans="1:2" x14ac:dyDescent="0.25">
      <c r="A2319">
        <v>6.7631399999999999</v>
      </c>
      <c r="B2319">
        <v>3.5648499999999999</v>
      </c>
    </row>
    <row r="2320" spans="1:2" x14ac:dyDescent="0.25">
      <c r="A2320">
        <v>7.2023599999999997</v>
      </c>
      <c r="B2320">
        <v>4.1677600000000004</v>
      </c>
    </row>
    <row r="2321" spans="1:2" x14ac:dyDescent="0.25">
      <c r="A2321">
        <v>7.5774299999999997</v>
      </c>
      <c r="B2321">
        <v>2.9322699999999999</v>
      </c>
    </row>
    <row r="2322" spans="1:2" x14ac:dyDescent="0.25">
      <c r="A2322">
        <v>3.40774</v>
      </c>
      <c r="B2322">
        <v>5.8442100000000003</v>
      </c>
    </row>
    <row r="2323" spans="1:2" x14ac:dyDescent="0.25">
      <c r="A2323">
        <v>3.0651000000000002</v>
      </c>
      <c r="B2323">
        <v>3.87297</v>
      </c>
    </row>
    <row r="2324" spans="1:2" x14ac:dyDescent="0.25">
      <c r="A2324">
        <v>4.9474799999999997</v>
      </c>
      <c r="B2324">
        <v>6.4725099999999998</v>
      </c>
    </row>
    <row r="2325" spans="1:2" x14ac:dyDescent="0.25">
      <c r="A2325">
        <v>4.6557599999999999</v>
      </c>
      <c r="B2325">
        <v>4.6398599999999997</v>
      </c>
    </row>
    <row r="2326" spans="1:2" x14ac:dyDescent="0.25">
      <c r="A2326">
        <v>5.80166</v>
      </c>
      <c r="B2326">
        <v>2.8258200000000002</v>
      </c>
    </row>
    <row r="2327" spans="1:2" x14ac:dyDescent="0.25">
      <c r="A2327">
        <v>2.9929800000000002</v>
      </c>
      <c r="B2327">
        <v>3.6241400000000001</v>
      </c>
    </row>
    <row r="2328" spans="1:2" x14ac:dyDescent="0.25">
      <c r="A2328">
        <v>2.59436</v>
      </c>
      <c r="B2328">
        <v>4.7172099999999997</v>
      </c>
    </row>
    <row r="2329" spans="1:2" x14ac:dyDescent="0.25">
      <c r="A2329">
        <v>4.6034300000000004</v>
      </c>
      <c r="B2329">
        <v>3.1643599999999998</v>
      </c>
    </row>
    <row r="2330" spans="1:2" x14ac:dyDescent="0.25">
      <c r="A2330">
        <v>5.0247700000000002</v>
      </c>
      <c r="B2330">
        <v>4.6113099999999996</v>
      </c>
    </row>
    <row r="2331" spans="1:2" x14ac:dyDescent="0.25">
      <c r="A2331">
        <v>4.5400200000000002</v>
      </c>
      <c r="B2331">
        <v>3.1738400000000002</v>
      </c>
    </row>
    <row r="2332" spans="1:2" x14ac:dyDescent="0.25">
      <c r="A2332">
        <v>8.1791999999999998</v>
      </c>
      <c r="B2332">
        <v>1.9439</v>
      </c>
    </row>
    <row r="2333" spans="1:2" x14ac:dyDescent="0.25">
      <c r="A2333">
        <v>2.28267</v>
      </c>
      <c r="B2333">
        <v>8.0223600000000008</v>
      </c>
    </row>
    <row r="2334" spans="1:2" x14ac:dyDescent="0.25">
      <c r="A2334">
        <v>0.64980000000000004</v>
      </c>
      <c r="B2334">
        <v>2.3990499999999999</v>
      </c>
    </row>
    <row r="2335" spans="1:2" x14ac:dyDescent="0.25">
      <c r="A2335">
        <v>3.0672000000000001</v>
      </c>
      <c r="B2335">
        <v>2.7204000000000002</v>
      </c>
    </row>
    <row r="2336" spans="1:2" x14ac:dyDescent="0.25">
      <c r="A2336">
        <v>7.7061400000000004</v>
      </c>
      <c r="B2336">
        <v>6.7926500000000001</v>
      </c>
    </row>
    <row r="2337" spans="1:2" x14ac:dyDescent="0.25">
      <c r="A2337">
        <v>6.5228999999999999</v>
      </c>
      <c r="B2337">
        <v>8.1904800000000009</v>
      </c>
    </row>
    <row r="2338" spans="1:2" x14ac:dyDescent="0.25">
      <c r="A2338">
        <v>2.4593500000000001</v>
      </c>
      <c r="B2338">
        <v>7.97715</v>
      </c>
    </row>
    <row r="2339" spans="1:2" x14ac:dyDescent="0.25">
      <c r="A2339">
        <v>4.2802699999999998</v>
      </c>
      <c r="B2339">
        <v>0.80784</v>
      </c>
    </row>
    <row r="2340" spans="1:2" x14ac:dyDescent="0.25">
      <c r="A2340">
        <v>7.3961899999999998</v>
      </c>
      <c r="B2340">
        <v>3.0135700000000001</v>
      </c>
    </row>
    <row r="2341" spans="1:2" x14ac:dyDescent="0.25">
      <c r="A2341">
        <v>5.00197</v>
      </c>
      <c r="B2341">
        <v>2.6749999999999998</v>
      </c>
    </row>
    <row r="2342" spans="1:2" x14ac:dyDescent="0.25">
      <c r="A2342">
        <v>3.3018200000000002</v>
      </c>
      <c r="B2342">
        <v>5.6485000000000003</v>
      </c>
    </row>
    <row r="2343" spans="1:2" x14ac:dyDescent="0.25">
      <c r="A2343">
        <v>6.6451099999999999</v>
      </c>
      <c r="B2343">
        <v>4.6730600000000004</v>
      </c>
    </row>
    <row r="2344" spans="1:2" x14ac:dyDescent="0.25">
      <c r="A2344">
        <v>6.0551000000000004</v>
      </c>
      <c r="B2344">
        <v>2.6213899999999999</v>
      </c>
    </row>
    <row r="2345" spans="1:2" x14ac:dyDescent="0.25">
      <c r="A2345">
        <v>6.7189899999999998</v>
      </c>
      <c r="B2345">
        <v>5.5930600000000004</v>
      </c>
    </row>
    <row r="2346" spans="1:2" x14ac:dyDescent="0.25">
      <c r="A2346">
        <v>5.9511799999999999</v>
      </c>
      <c r="B2346">
        <v>8.4572599999999998</v>
      </c>
    </row>
    <row r="2347" spans="1:2" x14ac:dyDescent="0.25">
      <c r="A2347">
        <v>6.8245100000000001</v>
      </c>
      <c r="B2347">
        <v>5.0612700000000004</v>
      </c>
    </row>
    <row r="2348" spans="1:2" x14ac:dyDescent="0.25">
      <c r="A2348">
        <v>5.7968999999999999</v>
      </c>
      <c r="B2348">
        <v>6.3267199999999999</v>
      </c>
    </row>
    <row r="2349" spans="1:2" x14ac:dyDescent="0.25">
      <c r="A2349">
        <v>3.2038000000000002</v>
      </c>
      <c r="B2349">
        <v>1.8125899999999999</v>
      </c>
    </row>
    <row r="2350" spans="1:2" x14ac:dyDescent="0.25">
      <c r="A2350">
        <v>1.8262799999999999</v>
      </c>
      <c r="B2350">
        <v>3.5483099999999999</v>
      </c>
    </row>
    <row r="2351" spans="1:2" x14ac:dyDescent="0.25">
      <c r="A2351">
        <v>4.3146199999999997</v>
      </c>
      <c r="B2351">
        <v>8.7968100000000007</v>
      </c>
    </row>
    <row r="2352" spans="1:2" x14ac:dyDescent="0.25">
      <c r="A2352">
        <v>6.3230599999999999</v>
      </c>
      <c r="B2352">
        <v>4.9361800000000002</v>
      </c>
    </row>
    <row r="2353" spans="1:2" x14ac:dyDescent="0.25">
      <c r="A2353">
        <v>5.0472599999999996</v>
      </c>
      <c r="B2353">
        <v>5.1332700000000004</v>
      </c>
    </row>
    <row r="2354" spans="1:2" x14ac:dyDescent="0.25">
      <c r="A2354">
        <v>5.2187700000000001</v>
      </c>
      <c r="B2354">
        <v>3.1296499999999998</v>
      </c>
    </row>
    <row r="2355" spans="1:2" x14ac:dyDescent="0.25">
      <c r="A2355">
        <v>5.6601299999999997</v>
      </c>
      <c r="B2355">
        <v>8.8673500000000001</v>
      </c>
    </row>
    <row r="2356" spans="1:2" x14ac:dyDescent="0.25">
      <c r="A2356">
        <v>7.15036</v>
      </c>
      <c r="B2356">
        <v>6.15116</v>
      </c>
    </row>
    <row r="2357" spans="1:2" x14ac:dyDescent="0.25">
      <c r="A2357">
        <v>5.85562</v>
      </c>
      <c r="B2357">
        <v>3.5539999999999998</v>
      </c>
    </row>
    <row r="2358" spans="1:2" x14ac:dyDescent="0.25">
      <c r="A2358">
        <v>5.0853999999999999</v>
      </c>
      <c r="B2358">
        <v>7.1147799999999997</v>
      </c>
    </row>
    <row r="2359" spans="1:2" x14ac:dyDescent="0.25">
      <c r="A2359">
        <v>2.9173</v>
      </c>
      <c r="B2359">
        <v>3.1404299999999998</v>
      </c>
    </row>
    <row r="2360" spans="1:2" x14ac:dyDescent="0.25">
      <c r="A2360">
        <v>4.1820399999999998</v>
      </c>
      <c r="B2360">
        <v>5.2262899999999997</v>
      </c>
    </row>
    <row r="2361" spans="1:2" x14ac:dyDescent="0.25">
      <c r="A2361">
        <v>7.5868399999999996</v>
      </c>
      <c r="B2361">
        <v>3.9378799999999998</v>
      </c>
    </row>
    <row r="2362" spans="1:2" x14ac:dyDescent="0.25">
      <c r="A2362">
        <v>4.6914899999999999</v>
      </c>
      <c r="B2362">
        <v>4.3921299999999999</v>
      </c>
    </row>
    <row r="2363" spans="1:2" x14ac:dyDescent="0.25">
      <c r="A2363">
        <v>8.1071000000000009</v>
      </c>
      <c r="B2363">
        <v>0.18187</v>
      </c>
    </row>
    <row r="2364" spans="1:2" x14ac:dyDescent="0.25">
      <c r="A2364">
        <v>6.3582799999999997</v>
      </c>
      <c r="B2364">
        <v>5.3991300000000004</v>
      </c>
    </row>
    <row r="2365" spans="1:2" x14ac:dyDescent="0.25">
      <c r="A2365">
        <v>7.4019199999999996</v>
      </c>
      <c r="B2365">
        <v>4.44815</v>
      </c>
    </row>
    <row r="2366" spans="1:2" x14ac:dyDescent="0.25">
      <c r="A2366">
        <v>3.2385999999999999</v>
      </c>
      <c r="B2366">
        <v>7.7536100000000001</v>
      </c>
    </row>
    <row r="2367" spans="1:2" x14ac:dyDescent="0.25">
      <c r="A2367">
        <v>8.63856</v>
      </c>
      <c r="B2367">
        <v>5.5674099999999997</v>
      </c>
    </row>
    <row r="2368" spans="1:2" x14ac:dyDescent="0.25">
      <c r="A2368">
        <v>6.9273499999999997</v>
      </c>
      <c r="B2368">
        <v>3.6132200000000001</v>
      </c>
    </row>
    <row r="2369" spans="1:2" x14ac:dyDescent="0.25">
      <c r="A2369">
        <v>1.85301</v>
      </c>
      <c r="B2369">
        <v>6.3028899999999997</v>
      </c>
    </row>
    <row r="2370" spans="1:2" x14ac:dyDescent="0.25">
      <c r="A2370">
        <v>6.64499</v>
      </c>
      <c r="B2370">
        <v>6.6347199999999997</v>
      </c>
    </row>
    <row r="2371" spans="1:2" x14ac:dyDescent="0.25">
      <c r="A2371">
        <v>5.3287000000000004</v>
      </c>
      <c r="B2371">
        <v>6.1171800000000003</v>
      </c>
    </row>
    <row r="2372" spans="1:2" x14ac:dyDescent="0.25">
      <c r="A2372">
        <v>6.4253299999999998</v>
      </c>
      <c r="B2372">
        <v>3.3197000000000001</v>
      </c>
    </row>
    <row r="2373" spans="1:2" x14ac:dyDescent="0.25">
      <c r="A2373">
        <v>5.4291099999999997</v>
      </c>
      <c r="B2373">
        <v>-0.58011999999999997</v>
      </c>
    </row>
    <row r="2374" spans="1:2" x14ac:dyDescent="0.25">
      <c r="A2374">
        <v>5.3980800000000002</v>
      </c>
      <c r="B2374">
        <v>2.8941699999999999</v>
      </c>
    </row>
    <row r="2375" spans="1:2" x14ac:dyDescent="0.25">
      <c r="A2375">
        <v>6.4021999999999997</v>
      </c>
      <c r="B2375">
        <v>4.2149799999999997</v>
      </c>
    </row>
    <row r="2376" spans="1:2" x14ac:dyDescent="0.25">
      <c r="A2376">
        <v>4.2161099999999996</v>
      </c>
      <c r="B2376">
        <v>1.78488</v>
      </c>
    </row>
    <row r="2377" spans="1:2" x14ac:dyDescent="0.25">
      <c r="A2377">
        <v>4.8587300000000004</v>
      </c>
      <c r="B2377">
        <v>5.3618300000000003</v>
      </c>
    </row>
    <row r="2378" spans="1:2" x14ac:dyDescent="0.25">
      <c r="A2378">
        <v>5.6089500000000001</v>
      </c>
      <c r="B2378">
        <v>8.3059100000000008</v>
      </c>
    </row>
    <row r="2379" spans="1:2" x14ac:dyDescent="0.25">
      <c r="A2379">
        <v>4.7234400000000001</v>
      </c>
      <c r="B2379">
        <v>4.1846899999999998</v>
      </c>
    </row>
    <row r="2380" spans="1:2" x14ac:dyDescent="0.25">
      <c r="A2380">
        <v>2.7733500000000002</v>
      </c>
      <c r="B2380">
        <v>2.4745499999999998</v>
      </c>
    </row>
    <row r="2381" spans="1:2" x14ac:dyDescent="0.25">
      <c r="A2381">
        <v>3.3300900000000002</v>
      </c>
      <c r="B2381">
        <v>1.3487100000000001</v>
      </c>
    </row>
    <row r="2382" spans="1:2" x14ac:dyDescent="0.25">
      <c r="A2382">
        <v>4.1000399999999999</v>
      </c>
      <c r="B2382">
        <v>2.7878400000000001</v>
      </c>
    </row>
    <row r="2383" spans="1:2" x14ac:dyDescent="0.25">
      <c r="A2383">
        <v>7.2341199999999999</v>
      </c>
      <c r="B2383">
        <v>2.9456899999999999</v>
      </c>
    </row>
    <row r="2384" spans="1:2" x14ac:dyDescent="0.25">
      <c r="A2384">
        <v>4.8503100000000003</v>
      </c>
      <c r="B2384">
        <v>6.3972300000000004</v>
      </c>
    </row>
    <row r="2385" spans="1:2" x14ac:dyDescent="0.25">
      <c r="A2385">
        <v>4.09354</v>
      </c>
      <c r="B2385">
        <v>2.1314299999999999</v>
      </c>
    </row>
    <row r="2386" spans="1:2" x14ac:dyDescent="0.25">
      <c r="A2386">
        <v>3.2061999999999999</v>
      </c>
      <c r="B2386">
        <v>5.6052299999999997</v>
      </c>
    </row>
    <row r="2387" spans="1:2" x14ac:dyDescent="0.25">
      <c r="A2387">
        <v>6.6625199999999998</v>
      </c>
      <c r="B2387">
        <v>3.9877400000000001</v>
      </c>
    </row>
    <row r="2388" spans="1:2" x14ac:dyDescent="0.25">
      <c r="A2388">
        <v>5.7930700000000002</v>
      </c>
      <c r="B2388">
        <v>8.5896799999999995</v>
      </c>
    </row>
    <row r="2389" spans="1:2" x14ac:dyDescent="0.25">
      <c r="A2389">
        <v>2.1674600000000002</v>
      </c>
      <c r="B2389">
        <v>6.8525600000000004</v>
      </c>
    </row>
    <row r="2390" spans="1:2" x14ac:dyDescent="0.25">
      <c r="A2390">
        <v>2.3060499999999999</v>
      </c>
      <c r="B2390">
        <v>6.4037100000000002</v>
      </c>
    </row>
    <row r="2391" spans="1:2" x14ac:dyDescent="0.25">
      <c r="A2391">
        <v>7.3108199999999997</v>
      </c>
      <c r="B2391">
        <v>7.0099799999999997</v>
      </c>
    </row>
    <row r="2392" spans="1:2" x14ac:dyDescent="0.25">
      <c r="A2392">
        <v>6.6008100000000001</v>
      </c>
      <c r="B2392">
        <v>5.83127</v>
      </c>
    </row>
    <row r="2393" spans="1:2" x14ac:dyDescent="0.25">
      <c r="A2393">
        <v>5.5197099999999999</v>
      </c>
      <c r="B2393">
        <v>4.8649199999999997</v>
      </c>
    </row>
    <row r="2394" spans="1:2" x14ac:dyDescent="0.25">
      <c r="A2394">
        <v>4.5149900000000001</v>
      </c>
      <c r="B2394">
        <v>4.1926899999999998</v>
      </c>
    </row>
    <row r="2395" spans="1:2" x14ac:dyDescent="0.25">
      <c r="A2395">
        <v>3.2944900000000001</v>
      </c>
      <c r="B2395">
        <v>1.5551600000000001</v>
      </c>
    </row>
    <row r="2396" spans="1:2" x14ac:dyDescent="0.25">
      <c r="A2396">
        <v>5.66709</v>
      </c>
      <c r="B2396">
        <v>2.8782399999999999</v>
      </c>
    </row>
    <row r="2397" spans="1:2" x14ac:dyDescent="0.25">
      <c r="A2397">
        <v>5.7803699999999996</v>
      </c>
      <c r="B2397">
        <v>7.1146000000000003</v>
      </c>
    </row>
    <row r="2398" spans="1:2" x14ac:dyDescent="0.25">
      <c r="A2398">
        <v>4.99132</v>
      </c>
      <c r="B2398">
        <v>2.5991200000000001</v>
      </c>
    </row>
    <row r="2399" spans="1:2" x14ac:dyDescent="0.25">
      <c r="A2399">
        <v>4.27623</v>
      </c>
      <c r="B2399">
        <v>5.3452000000000002</v>
      </c>
    </row>
    <row r="2400" spans="1:2" x14ac:dyDescent="0.25">
      <c r="A2400">
        <v>5.2902300000000002</v>
      </c>
      <c r="B2400">
        <v>5.7779199999999999</v>
      </c>
    </row>
    <row r="2401" spans="1:2" x14ac:dyDescent="0.25">
      <c r="A2401">
        <v>1.78355</v>
      </c>
      <c r="B2401">
        <v>3.3784800000000001</v>
      </c>
    </row>
    <row r="2402" spans="1:2" x14ac:dyDescent="0.25">
      <c r="A2402">
        <v>3.8980600000000001</v>
      </c>
      <c r="B2402">
        <v>2.9979399999999998</v>
      </c>
    </row>
    <row r="2403" spans="1:2" x14ac:dyDescent="0.25">
      <c r="A2403">
        <v>2.92292</v>
      </c>
      <c r="B2403">
        <v>6.5609799999999998</v>
      </c>
    </row>
    <row r="2404" spans="1:2" x14ac:dyDescent="0.25">
      <c r="A2404">
        <v>5.4984200000000003</v>
      </c>
      <c r="B2404">
        <v>9.2886799999999994</v>
      </c>
    </row>
    <row r="2405" spans="1:2" x14ac:dyDescent="0.25">
      <c r="A2405">
        <v>0.56110000000000004</v>
      </c>
      <c r="B2405">
        <v>6.8104199999999997</v>
      </c>
    </row>
    <row r="2406" spans="1:2" x14ac:dyDescent="0.25">
      <c r="A2406">
        <v>6.3768799999999999</v>
      </c>
      <c r="B2406">
        <v>4.6664599999999998</v>
      </c>
    </row>
    <row r="2407" spans="1:2" x14ac:dyDescent="0.25">
      <c r="A2407">
        <v>4.5767300000000004</v>
      </c>
      <c r="B2407">
        <v>5.8258400000000004</v>
      </c>
    </row>
    <row r="2408" spans="1:2" x14ac:dyDescent="0.25">
      <c r="A2408">
        <v>0.83704000000000001</v>
      </c>
      <c r="B2408">
        <v>5.7098300000000002</v>
      </c>
    </row>
    <row r="2409" spans="1:2" x14ac:dyDescent="0.25">
      <c r="A2409">
        <v>3.68723</v>
      </c>
      <c r="B2409">
        <v>7.3882000000000003</v>
      </c>
    </row>
    <row r="2410" spans="1:2" x14ac:dyDescent="0.25">
      <c r="A2410">
        <v>6.8041600000000004</v>
      </c>
      <c r="B2410">
        <v>6.3045999999999998</v>
      </c>
    </row>
    <row r="2411" spans="1:2" x14ac:dyDescent="0.25">
      <c r="A2411">
        <v>5.0222800000000003</v>
      </c>
      <c r="B2411">
        <v>3.0527000000000002</v>
      </c>
    </row>
    <row r="2412" spans="1:2" x14ac:dyDescent="0.25">
      <c r="A2412">
        <v>5.0244600000000004</v>
      </c>
      <c r="B2412">
        <v>3.64344</v>
      </c>
    </row>
    <row r="2413" spans="1:2" x14ac:dyDescent="0.25">
      <c r="A2413">
        <v>5.7057500000000001</v>
      </c>
      <c r="B2413">
        <v>6.5247400000000004</v>
      </c>
    </row>
    <row r="2414" spans="1:2" x14ac:dyDescent="0.25">
      <c r="A2414">
        <v>4.3719099999999997</v>
      </c>
      <c r="B2414">
        <v>4.8156100000000004</v>
      </c>
    </row>
    <row r="2415" spans="1:2" x14ac:dyDescent="0.25">
      <c r="A2415">
        <v>2.2822800000000001</v>
      </c>
      <c r="B2415">
        <v>6.08535</v>
      </c>
    </row>
    <row r="2416" spans="1:2" x14ac:dyDescent="0.25">
      <c r="A2416">
        <v>5.4537699999999996</v>
      </c>
      <c r="B2416">
        <v>4.2421899999999999</v>
      </c>
    </row>
    <row r="2417" spans="1:2" x14ac:dyDescent="0.25">
      <c r="A2417">
        <v>4.4467100000000004</v>
      </c>
      <c r="B2417">
        <v>-2.4080000000000001E-2</v>
      </c>
    </row>
    <row r="2418" spans="1:2" x14ac:dyDescent="0.25">
      <c r="A2418">
        <v>4.6111700000000004</v>
      </c>
      <c r="B2418">
        <v>5.2804000000000002</v>
      </c>
    </row>
    <row r="2419" spans="1:2" x14ac:dyDescent="0.25">
      <c r="A2419">
        <v>7.9319300000000004</v>
      </c>
      <c r="B2419">
        <v>6.5122799999999996</v>
      </c>
    </row>
    <row r="2420" spans="1:2" x14ac:dyDescent="0.25">
      <c r="A2420">
        <v>5.3592000000000004</v>
      </c>
      <c r="B2420">
        <v>5.4284299999999996</v>
      </c>
    </row>
    <row r="2421" spans="1:2" x14ac:dyDescent="0.25">
      <c r="A2421">
        <v>5.2130700000000001</v>
      </c>
      <c r="B2421">
        <v>5.5312700000000001</v>
      </c>
    </row>
    <row r="2422" spans="1:2" x14ac:dyDescent="0.25">
      <c r="A2422">
        <v>1.242</v>
      </c>
      <c r="B2422">
        <v>2.7614999999999998</v>
      </c>
    </row>
    <row r="2423" spans="1:2" x14ac:dyDescent="0.25">
      <c r="A2423">
        <v>7.1530199999999997</v>
      </c>
      <c r="B2423">
        <v>3.20303</v>
      </c>
    </row>
    <row r="2424" spans="1:2" x14ac:dyDescent="0.25">
      <c r="A2424">
        <v>8.8128299999999999</v>
      </c>
      <c r="B2424">
        <v>4.3891</v>
      </c>
    </row>
    <row r="2425" spans="1:2" x14ac:dyDescent="0.25">
      <c r="A2425">
        <v>6.1295099999999998</v>
      </c>
      <c r="B2425">
        <v>2.4820000000000002</v>
      </c>
    </row>
    <row r="2426" spans="1:2" x14ac:dyDescent="0.25">
      <c r="A2426">
        <v>5.6278699999999997</v>
      </c>
      <c r="B2426">
        <v>6.9226200000000002</v>
      </c>
    </row>
    <row r="2427" spans="1:2" x14ac:dyDescent="0.25">
      <c r="A2427">
        <v>5.7721099999999996</v>
      </c>
      <c r="B2427">
        <v>5.7688199999999998</v>
      </c>
    </row>
    <row r="2428" spans="1:2" x14ac:dyDescent="0.25">
      <c r="A2428">
        <v>4.09633</v>
      </c>
      <c r="B2428">
        <v>4.6994499999999997</v>
      </c>
    </row>
    <row r="2429" spans="1:2" x14ac:dyDescent="0.25">
      <c r="A2429">
        <v>6.4517199999999999</v>
      </c>
      <c r="B2429">
        <v>1.0288999999999999</v>
      </c>
    </row>
    <row r="2430" spans="1:2" x14ac:dyDescent="0.25">
      <c r="A2430">
        <v>5.2255399999999996</v>
      </c>
      <c r="B2430">
        <v>5.1709699999999996</v>
      </c>
    </row>
    <row r="2431" spans="1:2" x14ac:dyDescent="0.25">
      <c r="A2431">
        <v>8.8468900000000001</v>
      </c>
      <c r="B2431">
        <v>3.7866300000000002</v>
      </c>
    </row>
    <row r="2432" spans="1:2" x14ac:dyDescent="0.25">
      <c r="A2432">
        <v>3.7458800000000001</v>
      </c>
      <c r="B2432">
        <v>7.7080299999999999</v>
      </c>
    </row>
    <row r="2433" spans="1:2" x14ac:dyDescent="0.25">
      <c r="A2433">
        <v>6.4510300000000003</v>
      </c>
      <c r="B2433">
        <v>3.8652299999999999</v>
      </c>
    </row>
    <row r="2434" spans="1:2" x14ac:dyDescent="0.25">
      <c r="A2434">
        <v>5.0243599999999997</v>
      </c>
      <c r="B2434">
        <v>3.8945400000000001</v>
      </c>
    </row>
    <row r="2435" spans="1:2" x14ac:dyDescent="0.25">
      <c r="A2435">
        <v>4.5656100000000004</v>
      </c>
      <c r="B2435">
        <v>3.39202</v>
      </c>
    </row>
    <row r="2436" spans="1:2" x14ac:dyDescent="0.25">
      <c r="A2436">
        <v>3.1942200000000001</v>
      </c>
      <c r="B2436">
        <v>3.4180000000000001</v>
      </c>
    </row>
    <row r="2437" spans="1:2" x14ac:dyDescent="0.25">
      <c r="A2437">
        <v>6.7665699999999998</v>
      </c>
      <c r="B2437">
        <v>3.8811900000000001</v>
      </c>
    </row>
    <row r="2438" spans="1:2" x14ac:dyDescent="0.25">
      <c r="A2438">
        <v>4.5354299999999999</v>
      </c>
      <c r="B2438">
        <v>1.34663</v>
      </c>
    </row>
    <row r="2439" spans="1:2" x14ac:dyDescent="0.25">
      <c r="A2439">
        <v>4.4042199999999996</v>
      </c>
      <c r="B2439">
        <v>7.4796399999999998</v>
      </c>
    </row>
    <row r="2440" spans="1:2" x14ac:dyDescent="0.25">
      <c r="A2440">
        <v>7.3930499999999997</v>
      </c>
      <c r="B2440">
        <v>3.3330199999999999</v>
      </c>
    </row>
    <row r="2441" spans="1:2" x14ac:dyDescent="0.25">
      <c r="A2441">
        <v>4.7907900000000003</v>
      </c>
      <c r="B2441">
        <v>5.6470099999999999</v>
      </c>
    </row>
    <row r="2442" spans="1:2" x14ac:dyDescent="0.25">
      <c r="A2442">
        <v>0.69872000000000001</v>
      </c>
      <c r="B2442">
        <v>7.7413699999999999</v>
      </c>
    </row>
    <row r="2443" spans="1:2" x14ac:dyDescent="0.25">
      <c r="A2443">
        <v>3.5120100000000001</v>
      </c>
      <c r="B2443">
        <v>4.7241299999999997</v>
      </c>
    </row>
    <row r="2444" spans="1:2" x14ac:dyDescent="0.25">
      <c r="A2444">
        <v>6.1157500000000002</v>
      </c>
      <c r="B2444">
        <v>8.6910000000000007</v>
      </c>
    </row>
    <row r="2445" spans="1:2" x14ac:dyDescent="0.25">
      <c r="A2445">
        <v>2.21184</v>
      </c>
      <c r="B2445">
        <v>6.3029400000000004</v>
      </c>
    </row>
    <row r="2446" spans="1:2" x14ac:dyDescent="0.25">
      <c r="A2446">
        <v>7.4424700000000001</v>
      </c>
      <c r="B2446">
        <v>4.05281</v>
      </c>
    </row>
    <row r="2447" spans="1:2" x14ac:dyDescent="0.25">
      <c r="A2447">
        <v>3.9992200000000002</v>
      </c>
      <c r="B2447">
        <v>2.6358100000000002</v>
      </c>
    </row>
    <row r="2448" spans="1:2" x14ac:dyDescent="0.25">
      <c r="A2448">
        <v>6.90951</v>
      </c>
      <c r="B2448">
        <v>3.29304</v>
      </c>
    </row>
    <row r="2449" spans="1:2" x14ac:dyDescent="0.25">
      <c r="A2449">
        <v>4.2885200000000001</v>
      </c>
      <c r="B2449">
        <v>5.7972999999999999</v>
      </c>
    </row>
    <row r="2450" spans="1:2" x14ac:dyDescent="0.25">
      <c r="A2450">
        <v>4.3563700000000001</v>
      </c>
      <c r="B2450">
        <v>5.39133</v>
      </c>
    </row>
    <row r="2451" spans="1:2" x14ac:dyDescent="0.25">
      <c r="A2451">
        <v>2.53043</v>
      </c>
      <c r="B2451">
        <v>3.8057599999999998</v>
      </c>
    </row>
    <row r="2452" spans="1:2" x14ac:dyDescent="0.25">
      <c r="A2452">
        <v>7.6340500000000002</v>
      </c>
      <c r="B2452">
        <v>7.0673399999999997</v>
      </c>
    </row>
    <row r="2453" spans="1:2" x14ac:dyDescent="0.25">
      <c r="A2453">
        <v>2.9092099999999999</v>
      </c>
      <c r="B2453">
        <v>0.92869999999999997</v>
      </c>
    </row>
    <row r="2454" spans="1:2" x14ac:dyDescent="0.25">
      <c r="A2454">
        <v>2.1071900000000001</v>
      </c>
      <c r="B2454">
        <v>5.4184200000000002</v>
      </c>
    </row>
    <row r="2455" spans="1:2" x14ac:dyDescent="0.25">
      <c r="A2455">
        <v>5.3297100000000004</v>
      </c>
      <c r="B2455">
        <v>2.19231</v>
      </c>
    </row>
    <row r="2456" spans="1:2" x14ac:dyDescent="0.25">
      <c r="A2456">
        <v>8.5378299999999996</v>
      </c>
      <c r="B2456">
        <v>4.06785</v>
      </c>
    </row>
    <row r="2457" spans="1:2" x14ac:dyDescent="0.25">
      <c r="A2457">
        <v>8.6587700000000005</v>
      </c>
      <c r="B2457">
        <v>9.4899299999999993</v>
      </c>
    </row>
    <row r="2458" spans="1:2" x14ac:dyDescent="0.25">
      <c r="A2458">
        <v>3.70838</v>
      </c>
      <c r="B2458">
        <v>5.0848899999999997</v>
      </c>
    </row>
    <row r="2459" spans="1:2" x14ac:dyDescent="0.25">
      <c r="A2459">
        <v>3.7686099999999998</v>
      </c>
      <c r="B2459">
        <v>2.6053600000000001</v>
      </c>
    </row>
    <row r="2460" spans="1:2" x14ac:dyDescent="0.25">
      <c r="A2460">
        <v>3.7776700000000001</v>
      </c>
      <c r="B2460">
        <v>5.7668400000000002</v>
      </c>
    </row>
    <row r="2461" spans="1:2" x14ac:dyDescent="0.25">
      <c r="A2461">
        <v>4.9208400000000001</v>
      </c>
      <c r="B2461">
        <v>5.8116700000000003</v>
      </c>
    </row>
    <row r="2462" spans="1:2" x14ac:dyDescent="0.25">
      <c r="A2462">
        <v>5.8491499999999998</v>
      </c>
      <c r="B2462">
        <v>2.7683599999999999</v>
      </c>
    </row>
    <row r="2463" spans="1:2" x14ac:dyDescent="0.25">
      <c r="A2463">
        <v>3.6556500000000001</v>
      </c>
      <c r="B2463">
        <v>7.0547000000000004</v>
      </c>
    </row>
    <row r="2464" spans="1:2" x14ac:dyDescent="0.25">
      <c r="A2464">
        <v>4.3897399999999998</v>
      </c>
      <c r="B2464">
        <v>6.03599</v>
      </c>
    </row>
    <row r="2465" spans="1:2" x14ac:dyDescent="0.25">
      <c r="A2465">
        <v>1.85168</v>
      </c>
      <c r="B2465">
        <v>6.1745999999999999</v>
      </c>
    </row>
    <row r="2466" spans="1:2" x14ac:dyDescent="0.25">
      <c r="A2466">
        <v>3.45851</v>
      </c>
      <c r="B2466">
        <v>8.7006200000000007</v>
      </c>
    </row>
    <row r="2467" spans="1:2" x14ac:dyDescent="0.25">
      <c r="A2467">
        <v>5.4207299999999998</v>
      </c>
      <c r="B2467">
        <v>5.4150200000000002</v>
      </c>
    </row>
    <row r="2468" spans="1:2" x14ac:dyDescent="0.25">
      <c r="A2468">
        <v>7.84476</v>
      </c>
      <c r="B2468">
        <v>2.4193099999999998</v>
      </c>
    </row>
    <row r="2469" spans="1:2" x14ac:dyDescent="0.25">
      <c r="A2469">
        <v>5.6267699999999996</v>
      </c>
      <c r="B2469">
        <v>5.0590700000000002</v>
      </c>
    </row>
    <row r="2470" spans="1:2" x14ac:dyDescent="0.25">
      <c r="A2470">
        <v>4.8440200000000004</v>
      </c>
      <c r="B2470">
        <v>8.1958699999999993</v>
      </c>
    </row>
    <row r="2471" spans="1:2" x14ac:dyDescent="0.25">
      <c r="A2471">
        <v>6.9367999999999999</v>
      </c>
      <c r="B2471">
        <v>5.7517300000000002</v>
      </c>
    </row>
    <row r="2472" spans="1:2" x14ac:dyDescent="0.25">
      <c r="A2472">
        <v>8.5960699999999992</v>
      </c>
      <c r="B2472">
        <v>2.1816599999999999</v>
      </c>
    </row>
    <row r="2473" spans="1:2" x14ac:dyDescent="0.25">
      <c r="A2473">
        <v>5.2103400000000004</v>
      </c>
      <c r="B2473">
        <v>4.2428699999999999</v>
      </c>
    </row>
    <row r="2474" spans="1:2" x14ac:dyDescent="0.25">
      <c r="A2474">
        <v>7.6624100000000004</v>
      </c>
      <c r="B2474">
        <v>8.2271199999999993</v>
      </c>
    </row>
    <row r="2475" spans="1:2" x14ac:dyDescent="0.25">
      <c r="A2475">
        <v>7.4043599999999996</v>
      </c>
      <c r="B2475">
        <v>6.0797699999999999</v>
      </c>
    </row>
    <row r="2476" spans="1:2" x14ac:dyDescent="0.25">
      <c r="A2476">
        <v>0.21732000000000001</v>
      </c>
      <c r="B2476">
        <v>5.44754</v>
      </c>
    </row>
    <row r="2477" spans="1:2" x14ac:dyDescent="0.25">
      <c r="A2477">
        <v>2.2741400000000001</v>
      </c>
      <c r="B2477">
        <v>5.3213600000000003</v>
      </c>
    </row>
    <row r="2478" spans="1:2" x14ac:dyDescent="0.25">
      <c r="A2478">
        <v>8.5290499999999998</v>
      </c>
      <c r="B2478">
        <v>5.8264800000000001</v>
      </c>
    </row>
    <row r="2479" spans="1:2" x14ac:dyDescent="0.25">
      <c r="A2479">
        <v>7.5972099999999996</v>
      </c>
      <c r="B2479">
        <v>4.3574099999999998</v>
      </c>
    </row>
    <row r="2480" spans="1:2" x14ac:dyDescent="0.25">
      <c r="A2480">
        <v>3.6293299999999999</v>
      </c>
      <c r="B2480">
        <v>9.0678699999999992</v>
      </c>
    </row>
    <row r="2481" spans="1:2" x14ac:dyDescent="0.25">
      <c r="A2481">
        <v>8.2706300000000006</v>
      </c>
      <c r="B2481">
        <v>3.2530100000000002</v>
      </c>
    </row>
    <row r="2482" spans="1:2" x14ac:dyDescent="0.25">
      <c r="A2482">
        <v>3.2599900000000002</v>
      </c>
      <c r="B2482">
        <v>4.8346799999999996</v>
      </c>
    </row>
    <row r="2483" spans="1:2" x14ac:dyDescent="0.25">
      <c r="A2483">
        <v>3.3694600000000001</v>
      </c>
      <c r="B2483">
        <v>3.4173</v>
      </c>
    </row>
    <row r="2484" spans="1:2" x14ac:dyDescent="0.25">
      <c r="A2484">
        <v>6.4560300000000002</v>
      </c>
      <c r="B2484">
        <v>4.8971200000000001</v>
      </c>
    </row>
    <row r="2485" spans="1:2" x14ac:dyDescent="0.25">
      <c r="A2485">
        <v>5.8900899999999998</v>
      </c>
      <c r="B2485">
        <v>4.58249</v>
      </c>
    </row>
    <row r="2486" spans="1:2" x14ac:dyDescent="0.25">
      <c r="A2486">
        <v>6.0951899999999997</v>
      </c>
      <c r="B2486">
        <v>6.4118599999999999</v>
      </c>
    </row>
    <row r="2487" spans="1:2" x14ac:dyDescent="0.25">
      <c r="A2487">
        <v>5.1502699999999999</v>
      </c>
      <c r="B2487">
        <v>5.9043999999999999</v>
      </c>
    </row>
    <row r="2488" spans="1:2" x14ac:dyDescent="0.25">
      <c r="A2488">
        <v>4.1455700000000002</v>
      </c>
      <c r="B2488">
        <v>4.8669399999999996</v>
      </c>
    </row>
    <row r="2489" spans="1:2" x14ac:dyDescent="0.25">
      <c r="A2489">
        <v>5.4008200000000004</v>
      </c>
      <c r="B2489">
        <v>6.5571200000000003</v>
      </c>
    </row>
    <row r="2490" spans="1:2" x14ac:dyDescent="0.25">
      <c r="A2490">
        <v>7.5194400000000003</v>
      </c>
      <c r="B2490">
        <v>4.1314799999999998</v>
      </c>
    </row>
    <row r="2491" spans="1:2" x14ac:dyDescent="0.25">
      <c r="A2491">
        <v>6.4811100000000001</v>
      </c>
      <c r="B2491">
        <v>4.0792799999999998</v>
      </c>
    </row>
    <row r="2492" spans="1:2" x14ac:dyDescent="0.25">
      <c r="A2492">
        <v>5.9281499999999996</v>
      </c>
      <c r="B2492">
        <v>4.5759499999999997</v>
      </c>
    </row>
    <row r="2493" spans="1:2" x14ac:dyDescent="0.25">
      <c r="A2493">
        <v>5.37995</v>
      </c>
      <c r="B2493">
        <v>5.9927700000000002</v>
      </c>
    </row>
    <row r="2494" spans="1:2" x14ac:dyDescent="0.25">
      <c r="A2494">
        <v>3.5408200000000001</v>
      </c>
      <c r="B2494">
        <v>4.7555699999999996</v>
      </c>
    </row>
    <row r="2495" spans="1:2" x14ac:dyDescent="0.25">
      <c r="A2495">
        <v>4.3250500000000001</v>
      </c>
      <c r="B2495">
        <v>5.2510500000000002</v>
      </c>
    </row>
    <row r="2496" spans="1:2" x14ac:dyDescent="0.25">
      <c r="A2496">
        <v>4.2421199999999999</v>
      </c>
      <c r="B2496">
        <v>6.5653699999999997</v>
      </c>
    </row>
    <row r="2497" spans="1:2" x14ac:dyDescent="0.25">
      <c r="A2497">
        <v>5.8039399999999999</v>
      </c>
      <c r="B2497">
        <v>1.4738100000000001</v>
      </c>
    </row>
    <row r="2498" spans="1:2" x14ac:dyDescent="0.25">
      <c r="A2498">
        <v>6.2079899999999997</v>
      </c>
      <c r="B2498">
        <v>2.9940099999999998</v>
      </c>
    </row>
    <row r="2499" spans="1:2" x14ac:dyDescent="0.25">
      <c r="A2499">
        <v>4.5968400000000003</v>
      </c>
      <c r="B2499">
        <v>1.60412</v>
      </c>
    </row>
    <row r="2500" spans="1:2" x14ac:dyDescent="0.25">
      <c r="A2500">
        <v>8.3003699999999991</v>
      </c>
      <c r="B2500">
        <v>3.4852300000000001</v>
      </c>
    </row>
    <row r="2501" spans="1:2" x14ac:dyDescent="0.25">
      <c r="A2501">
        <v>5.0148700000000002</v>
      </c>
      <c r="B2501">
        <v>6.4609399999999999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P20" sqref="P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</v>
      </c>
      <c r="B2">
        <v>9</v>
      </c>
    </row>
    <row r="3" spans="1:2" x14ac:dyDescent="0.25">
      <c r="A3">
        <v>6</v>
      </c>
      <c r="B3">
        <v>3</v>
      </c>
    </row>
    <row r="4" spans="1:2" x14ac:dyDescent="0.25">
      <c r="A4">
        <v>2</v>
      </c>
      <c r="B4">
        <v>4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3</v>
      </c>
    </row>
    <row r="7" spans="1:2" x14ac:dyDescent="0.25">
      <c r="A7">
        <v>7</v>
      </c>
      <c r="B7">
        <v>3</v>
      </c>
    </row>
    <row r="8" spans="1:2" x14ac:dyDescent="0.25">
      <c r="A8">
        <v>3</v>
      </c>
      <c r="B8">
        <v>5</v>
      </c>
    </row>
    <row r="9" spans="1:2" x14ac:dyDescent="0.25">
      <c r="A9">
        <v>3</v>
      </c>
      <c r="B9">
        <v>8</v>
      </c>
    </row>
    <row r="10" spans="1:2" x14ac:dyDescent="0.25">
      <c r="A10">
        <v>6</v>
      </c>
      <c r="B10">
        <v>3</v>
      </c>
    </row>
    <row r="11" spans="1:2" x14ac:dyDescent="0.25">
      <c r="A11">
        <v>3</v>
      </c>
      <c r="B11">
        <v>3</v>
      </c>
    </row>
    <row r="12" spans="1:2" x14ac:dyDescent="0.25">
      <c r="A12">
        <v>4</v>
      </c>
      <c r="B12">
        <v>4</v>
      </c>
    </row>
    <row r="13" spans="1:2" x14ac:dyDescent="0.25">
      <c r="A13">
        <v>5</v>
      </c>
      <c r="B13">
        <v>5</v>
      </c>
    </row>
    <row r="14" spans="1:2" x14ac:dyDescent="0.25">
      <c r="A14">
        <v>3</v>
      </c>
      <c r="B14">
        <v>1</v>
      </c>
    </row>
    <row r="15" spans="1:2" x14ac:dyDescent="0.25">
      <c r="A15">
        <v>5</v>
      </c>
      <c r="B15">
        <v>4</v>
      </c>
    </row>
    <row r="16" spans="1:2" x14ac:dyDescent="0.25">
      <c r="A16">
        <v>2</v>
      </c>
      <c r="B16">
        <v>4</v>
      </c>
    </row>
    <row r="17" spans="1:2" x14ac:dyDescent="0.25">
      <c r="A17">
        <v>5</v>
      </c>
      <c r="B17">
        <v>6</v>
      </c>
    </row>
    <row r="18" spans="1:2" x14ac:dyDescent="0.25">
      <c r="A18">
        <v>6</v>
      </c>
      <c r="B18">
        <v>5</v>
      </c>
    </row>
    <row r="19" spans="1:2" x14ac:dyDescent="0.25">
      <c r="A19">
        <v>7</v>
      </c>
      <c r="B19">
        <v>1</v>
      </c>
    </row>
    <row r="20" spans="1:2" x14ac:dyDescent="0.25">
      <c r="A20">
        <v>1</v>
      </c>
      <c r="B20">
        <v>6</v>
      </c>
    </row>
    <row r="21" spans="1:2" x14ac:dyDescent="0.25">
      <c r="A21">
        <v>3</v>
      </c>
      <c r="B21">
        <v>3</v>
      </c>
    </row>
    <row r="22" spans="1:2" x14ac:dyDescent="0.25">
      <c r="A22">
        <v>9</v>
      </c>
      <c r="B22">
        <v>3</v>
      </c>
    </row>
    <row r="23" spans="1:2" x14ac:dyDescent="0.25">
      <c r="A23">
        <v>4</v>
      </c>
      <c r="B23">
        <v>13</v>
      </c>
    </row>
    <row r="24" spans="1:2" x14ac:dyDescent="0.25">
      <c r="A24">
        <v>4</v>
      </c>
      <c r="B24">
        <v>10</v>
      </c>
    </row>
    <row r="25" spans="1:2" x14ac:dyDescent="0.25">
      <c r="A25">
        <v>9</v>
      </c>
      <c r="B25">
        <v>4</v>
      </c>
    </row>
    <row r="26" spans="1:2" x14ac:dyDescent="0.25">
      <c r="A26">
        <v>11</v>
      </c>
      <c r="B26">
        <v>7</v>
      </c>
    </row>
    <row r="27" spans="1:2" x14ac:dyDescent="0.25">
      <c r="A27">
        <v>11</v>
      </c>
      <c r="B27">
        <v>3</v>
      </c>
    </row>
    <row r="28" spans="1:2" x14ac:dyDescent="0.25">
      <c r="A28">
        <v>7</v>
      </c>
      <c r="B28">
        <v>4</v>
      </c>
    </row>
    <row r="29" spans="1:2" x14ac:dyDescent="0.25">
      <c r="A29">
        <v>3</v>
      </c>
      <c r="B29">
        <v>4</v>
      </c>
    </row>
    <row r="30" spans="1:2" x14ac:dyDescent="0.25">
      <c r="A30">
        <v>4</v>
      </c>
      <c r="B30">
        <v>8</v>
      </c>
    </row>
    <row r="31" spans="1:2" x14ac:dyDescent="0.25">
      <c r="A31">
        <v>2</v>
      </c>
      <c r="B31">
        <v>7</v>
      </c>
    </row>
    <row r="32" spans="1:2" x14ac:dyDescent="0.25">
      <c r="A32">
        <v>10</v>
      </c>
      <c r="B32">
        <v>3</v>
      </c>
    </row>
    <row r="33" spans="1:2" x14ac:dyDescent="0.25">
      <c r="A33">
        <v>2</v>
      </c>
      <c r="B33">
        <v>8</v>
      </c>
    </row>
    <row r="34" spans="1:2" x14ac:dyDescent="0.25">
      <c r="A34">
        <v>2</v>
      </c>
      <c r="B34">
        <v>3</v>
      </c>
    </row>
    <row r="35" spans="1:2" x14ac:dyDescent="0.25">
      <c r="A35">
        <v>8</v>
      </c>
      <c r="B35">
        <v>8</v>
      </c>
    </row>
    <row r="36" spans="1:2" x14ac:dyDescent="0.25">
      <c r="A36">
        <v>3</v>
      </c>
      <c r="B36">
        <v>5</v>
      </c>
    </row>
    <row r="37" spans="1:2" x14ac:dyDescent="0.25">
      <c r="A37">
        <v>12</v>
      </c>
      <c r="B37">
        <v>1</v>
      </c>
    </row>
    <row r="38" spans="1:2" x14ac:dyDescent="0.25">
      <c r="A38">
        <v>2</v>
      </c>
      <c r="B38">
        <v>6</v>
      </c>
    </row>
    <row r="39" spans="1:2" x14ac:dyDescent="0.25">
      <c r="A39">
        <v>4</v>
      </c>
      <c r="B39">
        <v>6</v>
      </c>
    </row>
    <row r="40" spans="1:2" x14ac:dyDescent="0.25">
      <c r="A40">
        <v>3</v>
      </c>
      <c r="B40">
        <v>6</v>
      </c>
    </row>
    <row r="41" spans="1:2" x14ac:dyDescent="0.25">
      <c r="A41">
        <v>6</v>
      </c>
      <c r="B41">
        <v>4</v>
      </c>
    </row>
    <row r="42" spans="1:2" x14ac:dyDescent="0.25">
      <c r="A42">
        <v>6</v>
      </c>
      <c r="B42">
        <v>4</v>
      </c>
    </row>
    <row r="43" spans="1:2" x14ac:dyDescent="0.25">
      <c r="A43">
        <v>9</v>
      </c>
      <c r="B43">
        <v>4</v>
      </c>
    </row>
    <row r="44" spans="1:2" x14ac:dyDescent="0.25">
      <c r="A44">
        <v>8</v>
      </c>
      <c r="B44">
        <v>4</v>
      </c>
    </row>
    <row r="45" spans="1:2" x14ac:dyDescent="0.25">
      <c r="A45">
        <v>4</v>
      </c>
      <c r="B45">
        <v>3</v>
      </c>
    </row>
    <row r="46" spans="1:2" x14ac:dyDescent="0.25">
      <c r="A46">
        <v>2</v>
      </c>
      <c r="B46">
        <v>3</v>
      </c>
    </row>
    <row r="47" spans="1:2" x14ac:dyDescent="0.25">
      <c r="A47">
        <v>3</v>
      </c>
      <c r="B47">
        <v>8</v>
      </c>
    </row>
    <row r="48" spans="1:2" x14ac:dyDescent="0.25">
      <c r="A48">
        <v>5</v>
      </c>
      <c r="B48">
        <v>2</v>
      </c>
    </row>
    <row r="49" spans="1:2" x14ac:dyDescent="0.25">
      <c r="A49">
        <v>5</v>
      </c>
      <c r="B49">
        <v>5</v>
      </c>
    </row>
    <row r="50" spans="1:2" x14ac:dyDescent="0.25">
      <c r="A50">
        <v>6</v>
      </c>
      <c r="B50">
        <v>2</v>
      </c>
    </row>
    <row r="51" spans="1:2" x14ac:dyDescent="0.25">
      <c r="A51">
        <v>4</v>
      </c>
      <c r="B51">
        <v>5</v>
      </c>
    </row>
    <row r="52" spans="1:2" x14ac:dyDescent="0.25">
      <c r="A52">
        <v>3</v>
      </c>
      <c r="B52">
        <v>8</v>
      </c>
    </row>
    <row r="53" spans="1:2" x14ac:dyDescent="0.25">
      <c r="A53">
        <v>9</v>
      </c>
      <c r="B53">
        <v>8</v>
      </c>
    </row>
    <row r="54" spans="1:2" x14ac:dyDescent="0.25">
      <c r="A54">
        <v>6</v>
      </c>
      <c r="B54">
        <v>6</v>
      </c>
    </row>
    <row r="55" spans="1:2" x14ac:dyDescent="0.25">
      <c r="A55">
        <v>5</v>
      </c>
      <c r="B55">
        <v>8</v>
      </c>
    </row>
    <row r="56" spans="1:2" x14ac:dyDescent="0.25">
      <c r="A56">
        <v>3</v>
      </c>
      <c r="B56">
        <v>10</v>
      </c>
    </row>
    <row r="57" spans="1:2" x14ac:dyDescent="0.25">
      <c r="A57">
        <v>6</v>
      </c>
      <c r="B57">
        <v>3</v>
      </c>
    </row>
    <row r="58" spans="1:2" x14ac:dyDescent="0.25">
      <c r="A58">
        <v>3</v>
      </c>
      <c r="B58">
        <v>2</v>
      </c>
    </row>
    <row r="59" spans="1:2" x14ac:dyDescent="0.25">
      <c r="A59">
        <v>2</v>
      </c>
      <c r="B59">
        <v>3</v>
      </c>
    </row>
    <row r="60" spans="1:2" x14ac:dyDescent="0.25">
      <c r="A60">
        <v>8</v>
      </c>
      <c r="B60">
        <v>4</v>
      </c>
    </row>
    <row r="61" spans="1:2" x14ac:dyDescent="0.25">
      <c r="A61">
        <v>6</v>
      </c>
      <c r="B61">
        <v>5</v>
      </c>
    </row>
    <row r="62" spans="1:2" x14ac:dyDescent="0.25">
      <c r="A62">
        <v>6</v>
      </c>
      <c r="B62">
        <v>3</v>
      </c>
    </row>
    <row r="63" spans="1:2" x14ac:dyDescent="0.25">
      <c r="A63">
        <v>1</v>
      </c>
      <c r="B63">
        <v>7</v>
      </c>
    </row>
    <row r="64" spans="1:2" x14ac:dyDescent="0.25">
      <c r="A64">
        <v>6</v>
      </c>
      <c r="B64">
        <v>2</v>
      </c>
    </row>
    <row r="65" spans="1:2" x14ac:dyDescent="0.25">
      <c r="A65">
        <v>5</v>
      </c>
      <c r="B65">
        <v>1</v>
      </c>
    </row>
    <row r="66" spans="1:2" x14ac:dyDescent="0.25">
      <c r="A66">
        <v>4</v>
      </c>
      <c r="B66">
        <v>4</v>
      </c>
    </row>
    <row r="67" spans="1:2" x14ac:dyDescent="0.25">
      <c r="A67">
        <v>3</v>
      </c>
      <c r="B67">
        <v>6</v>
      </c>
    </row>
    <row r="68" spans="1:2" x14ac:dyDescent="0.25">
      <c r="A68">
        <v>6</v>
      </c>
      <c r="B68">
        <v>5</v>
      </c>
    </row>
    <row r="69" spans="1:2" x14ac:dyDescent="0.25">
      <c r="A69">
        <v>3</v>
      </c>
      <c r="B69">
        <v>7</v>
      </c>
    </row>
    <row r="70" spans="1:2" x14ac:dyDescent="0.25">
      <c r="A70">
        <v>4</v>
      </c>
      <c r="B70">
        <v>5</v>
      </c>
    </row>
    <row r="71" spans="1:2" x14ac:dyDescent="0.25">
      <c r="A71">
        <v>2</v>
      </c>
      <c r="B71">
        <v>5</v>
      </c>
    </row>
    <row r="72" spans="1:2" x14ac:dyDescent="0.25">
      <c r="A72">
        <v>2</v>
      </c>
      <c r="B72">
        <v>4</v>
      </c>
    </row>
    <row r="73" spans="1:2" x14ac:dyDescent="0.25">
      <c r="A73">
        <v>4</v>
      </c>
      <c r="B73">
        <v>4</v>
      </c>
    </row>
    <row r="74" spans="1:2" x14ac:dyDescent="0.25">
      <c r="A74">
        <v>8</v>
      </c>
      <c r="B74">
        <v>3</v>
      </c>
    </row>
    <row r="75" spans="1:2" x14ac:dyDescent="0.25">
      <c r="A75">
        <v>5</v>
      </c>
      <c r="B75">
        <v>4</v>
      </c>
    </row>
    <row r="76" spans="1:2" x14ac:dyDescent="0.25">
      <c r="A76">
        <v>4</v>
      </c>
      <c r="B76">
        <v>6</v>
      </c>
    </row>
    <row r="77" spans="1:2" x14ac:dyDescent="0.25">
      <c r="A77">
        <v>6</v>
      </c>
      <c r="B77">
        <v>4</v>
      </c>
    </row>
    <row r="78" spans="1:2" x14ac:dyDescent="0.25">
      <c r="A78">
        <v>1</v>
      </c>
      <c r="B78">
        <v>2</v>
      </c>
    </row>
    <row r="79" spans="1:2" x14ac:dyDescent="0.25">
      <c r="A79">
        <v>9</v>
      </c>
      <c r="B79">
        <v>4</v>
      </c>
    </row>
    <row r="80" spans="1:2" x14ac:dyDescent="0.25">
      <c r="A80">
        <v>3</v>
      </c>
      <c r="B80">
        <v>5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2</v>
      </c>
    </row>
    <row r="83" spans="1:2" x14ac:dyDescent="0.25">
      <c r="A83">
        <v>7</v>
      </c>
      <c r="B83">
        <v>7</v>
      </c>
    </row>
    <row r="84" spans="1:2" x14ac:dyDescent="0.25">
      <c r="A84">
        <v>5</v>
      </c>
      <c r="B84">
        <v>5</v>
      </c>
    </row>
    <row r="85" spans="1:2" x14ac:dyDescent="0.25">
      <c r="A85">
        <v>5</v>
      </c>
      <c r="B85">
        <v>11</v>
      </c>
    </row>
    <row r="86" spans="1:2" x14ac:dyDescent="0.25">
      <c r="A86">
        <v>7</v>
      </c>
      <c r="B86">
        <v>6</v>
      </c>
    </row>
    <row r="87" spans="1:2" x14ac:dyDescent="0.25">
      <c r="A87">
        <v>8</v>
      </c>
      <c r="B87">
        <v>6</v>
      </c>
    </row>
    <row r="88" spans="1:2" x14ac:dyDescent="0.25">
      <c r="A88">
        <v>5</v>
      </c>
      <c r="B88">
        <v>5</v>
      </c>
    </row>
    <row r="89" spans="1:2" x14ac:dyDescent="0.25">
      <c r="A89">
        <v>3</v>
      </c>
      <c r="B89">
        <v>8</v>
      </c>
    </row>
    <row r="90" spans="1:2" x14ac:dyDescent="0.25">
      <c r="A90">
        <v>3</v>
      </c>
      <c r="B90">
        <v>4</v>
      </c>
    </row>
    <row r="91" spans="1:2" x14ac:dyDescent="0.25">
      <c r="A91">
        <v>3</v>
      </c>
      <c r="B91">
        <v>5</v>
      </c>
    </row>
    <row r="92" spans="1:2" x14ac:dyDescent="0.25">
      <c r="A92">
        <v>3</v>
      </c>
      <c r="B92">
        <v>6</v>
      </c>
    </row>
    <row r="93" spans="1:2" x14ac:dyDescent="0.25">
      <c r="A93">
        <v>6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6</v>
      </c>
      <c r="B95">
        <v>3</v>
      </c>
    </row>
    <row r="96" spans="1:2" x14ac:dyDescent="0.25">
      <c r="A96">
        <v>7</v>
      </c>
      <c r="B96">
        <v>10</v>
      </c>
    </row>
    <row r="97" spans="1:2" x14ac:dyDescent="0.25">
      <c r="A97">
        <v>3</v>
      </c>
      <c r="B97">
        <v>12</v>
      </c>
    </row>
    <row r="98" spans="1:2" x14ac:dyDescent="0.25">
      <c r="A98">
        <v>3</v>
      </c>
      <c r="B98">
        <v>6</v>
      </c>
    </row>
    <row r="99" spans="1:2" x14ac:dyDescent="0.25">
      <c r="A99">
        <v>1</v>
      </c>
      <c r="B99">
        <v>4</v>
      </c>
    </row>
    <row r="100" spans="1:2" x14ac:dyDescent="0.25">
      <c r="A100">
        <v>8</v>
      </c>
      <c r="B100">
        <v>7</v>
      </c>
    </row>
    <row r="101" spans="1:2" x14ac:dyDescent="0.25">
      <c r="A101">
        <v>5</v>
      </c>
      <c r="B101">
        <v>5</v>
      </c>
    </row>
    <row r="102" spans="1:2" x14ac:dyDescent="0.25">
      <c r="A102">
        <v>3</v>
      </c>
      <c r="B102">
        <v>3</v>
      </c>
    </row>
    <row r="103" spans="1:2" x14ac:dyDescent="0.25">
      <c r="A103">
        <v>6</v>
      </c>
      <c r="B103">
        <v>5</v>
      </c>
    </row>
    <row r="104" spans="1:2" x14ac:dyDescent="0.25">
      <c r="A104">
        <v>5</v>
      </c>
      <c r="B104">
        <v>1</v>
      </c>
    </row>
    <row r="105" spans="1:2" x14ac:dyDescent="0.25">
      <c r="A105">
        <v>5</v>
      </c>
      <c r="B105">
        <v>5</v>
      </c>
    </row>
    <row r="106" spans="1:2" x14ac:dyDescent="0.25">
      <c r="A106">
        <v>5</v>
      </c>
      <c r="B106">
        <v>4</v>
      </c>
    </row>
    <row r="107" spans="1:2" x14ac:dyDescent="0.25">
      <c r="A107">
        <v>6</v>
      </c>
      <c r="B107">
        <v>5</v>
      </c>
    </row>
    <row r="108" spans="1:2" x14ac:dyDescent="0.25">
      <c r="A108">
        <v>4</v>
      </c>
      <c r="B108">
        <v>6</v>
      </c>
    </row>
    <row r="109" spans="1:2" x14ac:dyDescent="0.25">
      <c r="A109">
        <v>7</v>
      </c>
      <c r="B109">
        <v>5</v>
      </c>
    </row>
    <row r="110" spans="1:2" x14ac:dyDescent="0.25">
      <c r="A110">
        <v>7</v>
      </c>
      <c r="B110">
        <v>7</v>
      </c>
    </row>
    <row r="111" spans="1:2" x14ac:dyDescent="0.25">
      <c r="A111">
        <v>3</v>
      </c>
      <c r="B111">
        <v>2</v>
      </c>
    </row>
    <row r="112" spans="1:2" x14ac:dyDescent="0.25">
      <c r="A112">
        <v>6</v>
      </c>
      <c r="B112">
        <v>4</v>
      </c>
    </row>
    <row r="113" spans="1:2" x14ac:dyDescent="0.25">
      <c r="A113">
        <v>5</v>
      </c>
      <c r="B113">
        <v>6</v>
      </c>
    </row>
    <row r="114" spans="1:2" x14ac:dyDescent="0.25">
      <c r="A114">
        <v>7</v>
      </c>
      <c r="B114">
        <v>4</v>
      </c>
    </row>
    <row r="115" spans="1:2" x14ac:dyDescent="0.25">
      <c r="A115">
        <v>4</v>
      </c>
      <c r="B115">
        <v>6</v>
      </c>
    </row>
    <row r="116" spans="1:2" x14ac:dyDescent="0.25">
      <c r="A116">
        <v>2</v>
      </c>
      <c r="B116">
        <v>5</v>
      </c>
    </row>
    <row r="117" spans="1:2" x14ac:dyDescent="0.25">
      <c r="A117">
        <v>5</v>
      </c>
      <c r="B117">
        <v>6</v>
      </c>
    </row>
    <row r="118" spans="1:2" x14ac:dyDescent="0.25">
      <c r="A118">
        <v>8</v>
      </c>
      <c r="B118">
        <v>6</v>
      </c>
    </row>
    <row r="119" spans="1:2" x14ac:dyDescent="0.25">
      <c r="A119">
        <v>3</v>
      </c>
      <c r="B119">
        <v>4</v>
      </c>
    </row>
    <row r="120" spans="1:2" x14ac:dyDescent="0.25">
      <c r="A120">
        <v>5</v>
      </c>
      <c r="B120">
        <v>6</v>
      </c>
    </row>
    <row r="121" spans="1:2" x14ac:dyDescent="0.25">
      <c r="A121">
        <v>4</v>
      </c>
      <c r="B121">
        <v>4</v>
      </c>
    </row>
    <row r="122" spans="1:2" x14ac:dyDescent="0.25">
      <c r="A122">
        <v>5</v>
      </c>
      <c r="B122">
        <v>3</v>
      </c>
    </row>
    <row r="123" spans="1:2" x14ac:dyDescent="0.25">
      <c r="A123">
        <v>5</v>
      </c>
      <c r="B123">
        <v>2</v>
      </c>
    </row>
    <row r="124" spans="1:2" x14ac:dyDescent="0.25">
      <c r="A124">
        <v>6</v>
      </c>
      <c r="B124">
        <v>4</v>
      </c>
    </row>
    <row r="125" spans="1:2" x14ac:dyDescent="0.25">
      <c r="A125">
        <v>7</v>
      </c>
      <c r="B125">
        <v>7</v>
      </c>
    </row>
    <row r="126" spans="1:2" x14ac:dyDescent="0.25">
      <c r="A126">
        <v>7</v>
      </c>
      <c r="B126">
        <v>8</v>
      </c>
    </row>
    <row r="127" spans="1:2" x14ac:dyDescent="0.25">
      <c r="A127">
        <v>5</v>
      </c>
      <c r="B127">
        <v>7</v>
      </c>
    </row>
    <row r="128" spans="1:2" x14ac:dyDescent="0.25">
      <c r="A128">
        <v>2</v>
      </c>
      <c r="B128">
        <v>8</v>
      </c>
    </row>
    <row r="129" spans="1:2" x14ac:dyDescent="0.25">
      <c r="A129">
        <v>2</v>
      </c>
      <c r="B129">
        <v>7</v>
      </c>
    </row>
    <row r="130" spans="1:2" x14ac:dyDescent="0.25">
      <c r="A130">
        <v>6</v>
      </c>
      <c r="B130">
        <v>3</v>
      </c>
    </row>
    <row r="131" spans="1:2" x14ac:dyDescent="0.25">
      <c r="A131">
        <v>3</v>
      </c>
      <c r="B131">
        <v>1</v>
      </c>
    </row>
    <row r="132" spans="1:2" x14ac:dyDescent="0.25">
      <c r="A132">
        <v>5</v>
      </c>
      <c r="B132">
        <v>5</v>
      </c>
    </row>
    <row r="133" spans="1:2" x14ac:dyDescent="0.25">
      <c r="A133">
        <v>4</v>
      </c>
      <c r="B133">
        <v>1</v>
      </c>
    </row>
    <row r="134" spans="1:2" x14ac:dyDescent="0.25">
      <c r="A134">
        <v>3</v>
      </c>
      <c r="B134">
        <v>5</v>
      </c>
    </row>
    <row r="135" spans="1:2" x14ac:dyDescent="0.25">
      <c r="A135">
        <v>5</v>
      </c>
      <c r="B135">
        <v>3</v>
      </c>
    </row>
    <row r="136" spans="1:2" x14ac:dyDescent="0.25">
      <c r="A136">
        <v>4</v>
      </c>
      <c r="B136">
        <v>10</v>
      </c>
    </row>
    <row r="137" spans="1:2" x14ac:dyDescent="0.25">
      <c r="A137">
        <v>4</v>
      </c>
      <c r="B137">
        <v>3</v>
      </c>
    </row>
    <row r="138" spans="1:2" x14ac:dyDescent="0.25">
      <c r="A138">
        <v>6</v>
      </c>
      <c r="B138">
        <v>7</v>
      </c>
    </row>
    <row r="139" spans="1:2" x14ac:dyDescent="0.25">
      <c r="A139">
        <v>7</v>
      </c>
      <c r="B139">
        <v>8</v>
      </c>
    </row>
    <row r="140" spans="1:2" x14ac:dyDescent="0.25">
      <c r="A140">
        <v>5</v>
      </c>
      <c r="B140">
        <v>6</v>
      </c>
    </row>
    <row r="141" spans="1:2" x14ac:dyDescent="0.25">
      <c r="A141">
        <v>6</v>
      </c>
      <c r="B141">
        <v>6</v>
      </c>
    </row>
    <row r="142" spans="1:2" x14ac:dyDescent="0.25">
      <c r="A142">
        <v>7</v>
      </c>
      <c r="B142">
        <v>1</v>
      </c>
    </row>
    <row r="143" spans="1:2" x14ac:dyDescent="0.25">
      <c r="A143">
        <v>5</v>
      </c>
      <c r="B143">
        <v>5</v>
      </c>
    </row>
    <row r="144" spans="1:2" x14ac:dyDescent="0.25">
      <c r="A144">
        <v>2</v>
      </c>
      <c r="B144">
        <v>5</v>
      </c>
    </row>
    <row r="145" spans="1:2" x14ac:dyDescent="0.25">
      <c r="A145">
        <v>5</v>
      </c>
      <c r="B145">
        <v>9</v>
      </c>
    </row>
    <row r="146" spans="1:2" x14ac:dyDescent="0.25">
      <c r="A146">
        <v>4</v>
      </c>
      <c r="B146">
        <v>11</v>
      </c>
    </row>
    <row r="147" spans="1:2" x14ac:dyDescent="0.25">
      <c r="A147">
        <v>1</v>
      </c>
      <c r="B147">
        <v>4</v>
      </c>
    </row>
    <row r="148" spans="1:2" x14ac:dyDescent="0.25">
      <c r="A148">
        <v>2</v>
      </c>
      <c r="B148">
        <v>8</v>
      </c>
    </row>
    <row r="149" spans="1:2" x14ac:dyDescent="0.25">
      <c r="A149">
        <v>3</v>
      </c>
      <c r="B149">
        <v>7</v>
      </c>
    </row>
    <row r="150" spans="1:2" x14ac:dyDescent="0.25">
      <c r="A150">
        <v>4</v>
      </c>
      <c r="B150">
        <v>5</v>
      </c>
    </row>
    <row r="151" spans="1:2" x14ac:dyDescent="0.25">
      <c r="A151">
        <v>4</v>
      </c>
      <c r="B151">
        <v>7</v>
      </c>
    </row>
    <row r="152" spans="1:2" x14ac:dyDescent="0.25">
      <c r="A152">
        <v>2</v>
      </c>
      <c r="B152">
        <v>6</v>
      </c>
    </row>
    <row r="153" spans="1:2" x14ac:dyDescent="0.25">
      <c r="A153">
        <v>5</v>
      </c>
      <c r="B153">
        <v>3</v>
      </c>
    </row>
    <row r="154" spans="1:2" x14ac:dyDescent="0.25">
      <c r="A154">
        <v>3</v>
      </c>
      <c r="B154">
        <v>12</v>
      </c>
    </row>
    <row r="155" spans="1:2" x14ac:dyDescent="0.25">
      <c r="A155">
        <v>6</v>
      </c>
      <c r="B155">
        <v>6</v>
      </c>
    </row>
    <row r="156" spans="1:2" x14ac:dyDescent="0.25">
      <c r="A156">
        <v>6</v>
      </c>
      <c r="B156">
        <v>4</v>
      </c>
    </row>
    <row r="157" spans="1:2" x14ac:dyDescent="0.25">
      <c r="A157">
        <v>6</v>
      </c>
      <c r="B157">
        <v>9</v>
      </c>
    </row>
    <row r="158" spans="1:2" x14ac:dyDescent="0.25">
      <c r="A158">
        <v>2</v>
      </c>
      <c r="B158">
        <v>4</v>
      </c>
    </row>
    <row r="159" spans="1:2" x14ac:dyDescent="0.25">
      <c r="A159">
        <v>10</v>
      </c>
      <c r="B159">
        <v>8</v>
      </c>
    </row>
    <row r="160" spans="1:2" x14ac:dyDescent="0.25">
      <c r="A160">
        <v>4</v>
      </c>
      <c r="B160">
        <v>2</v>
      </c>
    </row>
    <row r="161" spans="1:2" x14ac:dyDescent="0.25">
      <c r="A161">
        <v>6</v>
      </c>
      <c r="B161">
        <v>5</v>
      </c>
    </row>
    <row r="162" spans="1:2" x14ac:dyDescent="0.25">
      <c r="A162">
        <v>4</v>
      </c>
      <c r="B162">
        <v>8</v>
      </c>
    </row>
    <row r="163" spans="1:2" x14ac:dyDescent="0.25">
      <c r="A163">
        <v>3</v>
      </c>
      <c r="B163">
        <v>1</v>
      </c>
    </row>
    <row r="164" spans="1:2" x14ac:dyDescent="0.25">
      <c r="A164">
        <v>2</v>
      </c>
      <c r="B164">
        <v>6</v>
      </c>
    </row>
    <row r="165" spans="1:2" x14ac:dyDescent="0.25">
      <c r="A165">
        <v>3</v>
      </c>
      <c r="B165">
        <v>6</v>
      </c>
    </row>
    <row r="166" spans="1:2" x14ac:dyDescent="0.25">
      <c r="A166">
        <v>7</v>
      </c>
      <c r="B166">
        <v>4</v>
      </c>
    </row>
    <row r="167" spans="1:2" x14ac:dyDescent="0.25">
      <c r="A167">
        <v>5</v>
      </c>
      <c r="B167">
        <v>5</v>
      </c>
    </row>
    <row r="168" spans="1:2" x14ac:dyDescent="0.25">
      <c r="A168">
        <v>6</v>
      </c>
      <c r="B168">
        <v>5</v>
      </c>
    </row>
    <row r="169" spans="1:2" x14ac:dyDescent="0.25">
      <c r="A169">
        <v>7</v>
      </c>
      <c r="B169">
        <v>9</v>
      </c>
    </row>
    <row r="170" spans="1:2" x14ac:dyDescent="0.25">
      <c r="A170">
        <v>2</v>
      </c>
      <c r="B170">
        <v>4</v>
      </c>
    </row>
    <row r="171" spans="1:2" x14ac:dyDescent="0.25">
      <c r="A171">
        <v>6</v>
      </c>
      <c r="B171">
        <v>5</v>
      </c>
    </row>
    <row r="172" spans="1:2" x14ac:dyDescent="0.25">
      <c r="A172">
        <v>6</v>
      </c>
      <c r="B172">
        <v>5</v>
      </c>
    </row>
    <row r="173" spans="1:2" x14ac:dyDescent="0.25">
      <c r="A173">
        <v>4</v>
      </c>
      <c r="B173">
        <v>1</v>
      </c>
    </row>
    <row r="174" spans="1:2" x14ac:dyDescent="0.25">
      <c r="A174">
        <v>5</v>
      </c>
      <c r="B174">
        <v>3</v>
      </c>
    </row>
    <row r="175" spans="1:2" x14ac:dyDescent="0.25">
      <c r="A175">
        <v>6</v>
      </c>
      <c r="B175">
        <v>2</v>
      </c>
    </row>
    <row r="176" spans="1:2" x14ac:dyDescent="0.25">
      <c r="A176">
        <v>3</v>
      </c>
      <c r="B176">
        <v>1</v>
      </c>
    </row>
    <row r="177" spans="1:2" x14ac:dyDescent="0.25">
      <c r="A177">
        <v>3</v>
      </c>
      <c r="B177">
        <v>7</v>
      </c>
    </row>
    <row r="178" spans="1:2" x14ac:dyDescent="0.25">
      <c r="A178">
        <v>7</v>
      </c>
      <c r="B178">
        <v>6</v>
      </c>
    </row>
    <row r="179" spans="1:2" x14ac:dyDescent="0.25">
      <c r="A179">
        <v>3</v>
      </c>
      <c r="B179">
        <v>5</v>
      </c>
    </row>
    <row r="180" spans="1:2" x14ac:dyDescent="0.25">
      <c r="A180">
        <v>3</v>
      </c>
      <c r="B180">
        <v>5</v>
      </c>
    </row>
    <row r="181" spans="1:2" x14ac:dyDescent="0.25">
      <c r="A181">
        <v>6</v>
      </c>
      <c r="B181">
        <v>6</v>
      </c>
    </row>
    <row r="182" spans="1:2" x14ac:dyDescent="0.25">
      <c r="A182">
        <v>8</v>
      </c>
      <c r="B182">
        <v>5</v>
      </c>
    </row>
    <row r="183" spans="1:2" x14ac:dyDescent="0.25">
      <c r="A183">
        <v>7</v>
      </c>
      <c r="B183">
        <v>3</v>
      </c>
    </row>
    <row r="184" spans="1:2" x14ac:dyDescent="0.25">
      <c r="A184">
        <v>4</v>
      </c>
      <c r="B184">
        <v>4</v>
      </c>
    </row>
    <row r="185" spans="1:2" x14ac:dyDescent="0.25">
      <c r="A185">
        <v>2</v>
      </c>
      <c r="B185">
        <v>7</v>
      </c>
    </row>
    <row r="186" spans="1:2" x14ac:dyDescent="0.25">
      <c r="A186">
        <v>7</v>
      </c>
      <c r="B186">
        <v>3</v>
      </c>
    </row>
    <row r="187" spans="1:2" x14ac:dyDescent="0.25">
      <c r="A187">
        <v>8</v>
      </c>
      <c r="B187">
        <v>3</v>
      </c>
    </row>
    <row r="188" spans="1:2" x14ac:dyDescent="0.25">
      <c r="A188">
        <v>4</v>
      </c>
      <c r="B188">
        <v>5</v>
      </c>
    </row>
    <row r="189" spans="1:2" x14ac:dyDescent="0.25">
      <c r="A189">
        <v>3</v>
      </c>
      <c r="B189">
        <v>8</v>
      </c>
    </row>
    <row r="190" spans="1:2" x14ac:dyDescent="0.25">
      <c r="A190">
        <v>7</v>
      </c>
      <c r="B190">
        <v>6</v>
      </c>
    </row>
    <row r="191" spans="1:2" x14ac:dyDescent="0.25">
      <c r="A191">
        <v>8</v>
      </c>
      <c r="B191">
        <v>6</v>
      </c>
    </row>
    <row r="192" spans="1:2" x14ac:dyDescent="0.25">
      <c r="A192">
        <v>4</v>
      </c>
      <c r="B192">
        <v>5</v>
      </c>
    </row>
    <row r="193" spans="1:2" x14ac:dyDescent="0.25">
      <c r="A193">
        <v>5</v>
      </c>
      <c r="B193">
        <v>6</v>
      </c>
    </row>
    <row r="194" spans="1:2" x14ac:dyDescent="0.25">
      <c r="A194">
        <v>7</v>
      </c>
      <c r="B194">
        <v>8</v>
      </c>
    </row>
    <row r="195" spans="1:2" x14ac:dyDescent="0.25">
      <c r="A195">
        <v>5</v>
      </c>
      <c r="B195">
        <v>10</v>
      </c>
    </row>
    <row r="196" spans="1:2" x14ac:dyDescent="0.25">
      <c r="A196">
        <v>2</v>
      </c>
      <c r="B196">
        <v>3</v>
      </c>
    </row>
    <row r="197" spans="1:2" x14ac:dyDescent="0.25">
      <c r="A197">
        <v>3</v>
      </c>
      <c r="B197">
        <v>7</v>
      </c>
    </row>
    <row r="198" spans="1:2" x14ac:dyDescent="0.25">
      <c r="A198">
        <v>2</v>
      </c>
      <c r="B198">
        <v>6</v>
      </c>
    </row>
    <row r="199" spans="1:2" x14ac:dyDescent="0.25">
      <c r="A199">
        <v>5</v>
      </c>
      <c r="B199">
        <v>6</v>
      </c>
    </row>
    <row r="200" spans="1:2" x14ac:dyDescent="0.25">
      <c r="A200">
        <v>6</v>
      </c>
      <c r="B200">
        <v>2</v>
      </c>
    </row>
    <row r="201" spans="1:2" x14ac:dyDescent="0.25">
      <c r="A201">
        <v>5</v>
      </c>
      <c r="B201">
        <v>8</v>
      </c>
    </row>
    <row r="202" spans="1:2" x14ac:dyDescent="0.25">
      <c r="A202">
        <v>3</v>
      </c>
      <c r="B202">
        <v>8</v>
      </c>
    </row>
    <row r="203" spans="1:2" x14ac:dyDescent="0.25">
      <c r="A203">
        <v>5</v>
      </c>
      <c r="B203">
        <v>2</v>
      </c>
    </row>
    <row r="204" spans="1:2" x14ac:dyDescent="0.25">
      <c r="A204">
        <v>3</v>
      </c>
      <c r="B204">
        <v>3</v>
      </c>
    </row>
    <row r="205" spans="1:2" x14ac:dyDescent="0.25">
      <c r="A205">
        <v>3</v>
      </c>
      <c r="B205">
        <v>3</v>
      </c>
    </row>
    <row r="206" spans="1:2" x14ac:dyDescent="0.25">
      <c r="A206">
        <v>3</v>
      </c>
      <c r="B206">
        <v>2</v>
      </c>
    </row>
    <row r="207" spans="1:2" x14ac:dyDescent="0.25">
      <c r="A207">
        <v>6</v>
      </c>
      <c r="B207">
        <v>2</v>
      </c>
    </row>
    <row r="208" spans="1:2" x14ac:dyDescent="0.25">
      <c r="A208">
        <v>5</v>
      </c>
      <c r="B208">
        <v>2</v>
      </c>
    </row>
    <row r="209" spans="1:2" x14ac:dyDescent="0.25">
      <c r="A209">
        <v>7</v>
      </c>
      <c r="B209">
        <v>4</v>
      </c>
    </row>
    <row r="210" spans="1:2" x14ac:dyDescent="0.25">
      <c r="A210">
        <v>6</v>
      </c>
      <c r="B210">
        <v>1</v>
      </c>
    </row>
    <row r="211" spans="1:2" x14ac:dyDescent="0.25">
      <c r="A211">
        <v>8</v>
      </c>
      <c r="B211">
        <v>3</v>
      </c>
    </row>
    <row r="212" spans="1:2" x14ac:dyDescent="0.25">
      <c r="A212">
        <v>1</v>
      </c>
      <c r="B212">
        <v>5</v>
      </c>
    </row>
    <row r="213" spans="1:2" x14ac:dyDescent="0.25">
      <c r="A213">
        <v>7</v>
      </c>
      <c r="B213">
        <v>9</v>
      </c>
    </row>
    <row r="214" spans="1:2" x14ac:dyDescent="0.25">
      <c r="A214">
        <v>2</v>
      </c>
      <c r="B214">
        <v>3</v>
      </c>
    </row>
    <row r="215" spans="1:2" x14ac:dyDescent="0.25">
      <c r="A215">
        <v>4</v>
      </c>
      <c r="B215">
        <v>10</v>
      </c>
    </row>
    <row r="216" spans="1:2" x14ac:dyDescent="0.25">
      <c r="A216">
        <v>4</v>
      </c>
      <c r="B216">
        <v>7</v>
      </c>
    </row>
    <row r="217" spans="1:2" x14ac:dyDescent="0.25">
      <c r="A217">
        <v>5</v>
      </c>
      <c r="B217">
        <v>6</v>
      </c>
    </row>
    <row r="218" spans="1:2" x14ac:dyDescent="0.25">
      <c r="A218">
        <v>8</v>
      </c>
      <c r="B218">
        <v>13</v>
      </c>
    </row>
    <row r="219" spans="1:2" x14ac:dyDescent="0.25">
      <c r="A219">
        <v>6</v>
      </c>
      <c r="B219">
        <v>6</v>
      </c>
    </row>
    <row r="220" spans="1:2" x14ac:dyDescent="0.25">
      <c r="A220">
        <v>5</v>
      </c>
      <c r="B220">
        <v>6</v>
      </c>
    </row>
    <row r="221" spans="1:2" x14ac:dyDescent="0.25">
      <c r="A221">
        <v>4</v>
      </c>
      <c r="B221">
        <v>2</v>
      </c>
    </row>
    <row r="222" spans="1:2" x14ac:dyDescent="0.25">
      <c r="A222">
        <v>6</v>
      </c>
      <c r="B222">
        <v>5</v>
      </c>
    </row>
    <row r="223" spans="1:2" x14ac:dyDescent="0.25">
      <c r="A223">
        <v>6</v>
      </c>
      <c r="B223">
        <v>5</v>
      </c>
    </row>
    <row r="224" spans="1:2" x14ac:dyDescent="0.25">
      <c r="A224">
        <v>4</v>
      </c>
      <c r="B224">
        <v>6</v>
      </c>
    </row>
    <row r="225" spans="1:2" x14ac:dyDescent="0.25">
      <c r="A225">
        <v>7</v>
      </c>
      <c r="B225">
        <v>3</v>
      </c>
    </row>
    <row r="226" spans="1:2" x14ac:dyDescent="0.25">
      <c r="A226">
        <v>1</v>
      </c>
      <c r="B226">
        <v>4</v>
      </c>
    </row>
    <row r="227" spans="1:2" x14ac:dyDescent="0.25">
      <c r="A227">
        <v>2</v>
      </c>
      <c r="B227">
        <v>8</v>
      </c>
    </row>
    <row r="228" spans="1:2" x14ac:dyDescent="0.25">
      <c r="A228">
        <v>6</v>
      </c>
      <c r="B228">
        <v>7</v>
      </c>
    </row>
    <row r="229" spans="1:2" x14ac:dyDescent="0.25">
      <c r="A229">
        <v>1</v>
      </c>
      <c r="B229">
        <v>4</v>
      </c>
    </row>
    <row r="230" spans="1:2" x14ac:dyDescent="0.25">
      <c r="A230">
        <v>2</v>
      </c>
      <c r="B230">
        <v>6</v>
      </c>
    </row>
    <row r="231" spans="1:2" x14ac:dyDescent="0.25">
      <c r="A231">
        <v>2</v>
      </c>
      <c r="B231">
        <v>3</v>
      </c>
    </row>
    <row r="232" spans="1:2" x14ac:dyDescent="0.25">
      <c r="A232">
        <v>6</v>
      </c>
      <c r="B232">
        <v>3</v>
      </c>
    </row>
    <row r="233" spans="1:2" x14ac:dyDescent="0.25">
      <c r="A233">
        <v>8</v>
      </c>
      <c r="B233">
        <v>1</v>
      </c>
    </row>
    <row r="234" spans="1:2" x14ac:dyDescent="0.25">
      <c r="A234">
        <v>6</v>
      </c>
      <c r="B234">
        <v>6</v>
      </c>
    </row>
    <row r="235" spans="1:2" x14ac:dyDescent="0.25">
      <c r="A235">
        <v>8</v>
      </c>
      <c r="B235">
        <v>3</v>
      </c>
    </row>
    <row r="236" spans="1:2" x14ac:dyDescent="0.25">
      <c r="A236">
        <v>4</v>
      </c>
      <c r="B236">
        <v>3</v>
      </c>
    </row>
    <row r="237" spans="1:2" x14ac:dyDescent="0.25">
      <c r="A237">
        <v>6</v>
      </c>
      <c r="B237">
        <v>2</v>
      </c>
    </row>
    <row r="238" spans="1:2" x14ac:dyDescent="0.25">
      <c r="A238">
        <v>4</v>
      </c>
      <c r="B238">
        <v>6</v>
      </c>
    </row>
    <row r="239" spans="1:2" x14ac:dyDescent="0.25">
      <c r="A239">
        <v>5</v>
      </c>
      <c r="B239">
        <v>6</v>
      </c>
    </row>
    <row r="240" spans="1:2" x14ac:dyDescent="0.25">
      <c r="A240">
        <v>3</v>
      </c>
      <c r="B240">
        <v>2</v>
      </c>
    </row>
    <row r="241" spans="1:2" x14ac:dyDescent="0.25">
      <c r="A241">
        <v>6</v>
      </c>
      <c r="B241">
        <v>8</v>
      </c>
    </row>
    <row r="242" spans="1:2" x14ac:dyDescent="0.25">
      <c r="A242">
        <v>4</v>
      </c>
      <c r="B242">
        <v>1</v>
      </c>
    </row>
    <row r="243" spans="1:2" x14ac:dyDescent="0.25">
      <c r="A243">
        <v>5</v>
      </c>
      <c r="B243">
        <v>4</v>
      </c>
    </row>
    <row r="244" spans="1:2" x14ac:dyDescent="0.25">
      <c r="A244">
        <v>6</v>
      </c>
      <c r="B244">
        <v>4</v>
      </c>
    </row>
    <row r="245" spans="1:2" x14ac:dyDescent="0.25">
      <c r="A245">
        <v>5</v>
      </c>
      <c r="B245">
        <v>6</v>
      </c>
    </row>
    <row r="246" spans="1:2" x14ac:dyDescent="0.25">
      <c r="A246">
        <v>6</v>
      </c>
      <c r="B246">
        <v>9</v>
      </c>
    </row>
    <row r="247" spans="1:2" x14ac:dyDescent="0.25">
      <c r="A247">
        <v>6</v>
      </c>
      <c r="B247">
        <v>7</v>
      </c>
    </row>
    <row r="248" spans="1:2" x14ac:dyDescent="0.25">
      <c r="A248">
        <v>8</v>
      </c>
      <c r="B248">
        <v>4</v>
      </c>
    </row>
    <row r="249" spans="1:2" x14ac:dyDescent="0.25">
      <c r="A249">
        <v>5</v>
      </c>
      <c r="B249">
        <v>3</v>
      </c>
    </row>
    <row r="250" spans="1:2" x14ac:dyDescent="0.25">
      <c r="A250">
        <v>9</v>
      </c>
      <c r="B250">
        <v>1</v>
      </c>
    </row>
    <row r="251" spans="1:2" x14ac:dyDescent="0.25">
      <c r="A251">
        <v>1</v>
      </c>
      <c r="B251">
        <v>4</v>
      </c>
    </row>
    <row r="252" spans="1:2" x14ac:dyDescent="0.25">
      <c r="A252">
        <v>4</v>
      </c>
      <c r="B252">
        <v>5</v>
      </c>
    </row>
    <row r="253" spans="1:2" x14ac:dyDescent="0.25">
      <c r="A253">
        <v>7</v>
      </c>
      <c r="B253">
        <v>4</v>
      </c>
    </row>
    <row r="254" spans="1:2" x14ac:dyDescent="0.25">
      <c r="A254">
        <v>4</v>
      </c>
      <c r="B254">
        <v>4</v>
      </c>
    </row>
    <row r="255" spans="1:2" x14ac:dyDescent="0.25">
      <c r="A255">
        <v>7</v>
      </c>
      <c r="B255">
        <v>7</v>
      </c>
    </row>
    <row r="256" spans="1:2" x14ac:dyDescent="0.25">
      <c r="A256">
        <v>2</v>
      </c>
      <c r="B256">
        <v>1</v>
      </c>
    </row>
    <row r="257" spans="1:2" x14ac:dyDescent="0.25">
      <c r="A257">
        <v>8</v>
      </c>
      <c r="B257">
        <v>8</v>
      </c>
    </row>
    <row r="258" spans="1:2" x14ac:dyDescent="0.25">
      <c r="A258">
        <v>3</v>
      </c>
      <c r="B258">
        <v>7</v>
      </c>
    </row>
    <row r="259" spans="1:2" x14ac:dyDescent="0.25">
      <c r="A259">
        <v>5</v>
      </c>
      <c r="B259">
        <v>7</v>
      </c>
    </row>
    <row r="260" spans="1:2" x14ac:dyDescent="0.25">
      <c r="A260">
        <v>6</v>
      </c>
      <c r="B260">
        <v>14</v>
      </c>
    </row>
    <row r="261" spans="1:2" x14ac:dyDescent="0.25">
      <c r="A261">
        <v>4</v>
      </c>
      <c r="B261">
        <v>2</v>
      </c>
    </row>
    <row r="262" spans="1:2" x14ac:dyDescent="0.25">
      <c r="A262">
        <v>1</v>
      </c>
      <c r="B262">
        <v>3</v>
      </c>
    </row>
    <row r="263" spans="1:2" x14ac:dyDescent="0.25">
      <c r="A263">
        <v>5</v>
      </c>
      <c r="B263">
        <v>5</v>
      </c>
    </row>
    <row r="264" spans="1:2" x14ac:dyDescent="0.25">
      <c r="A264">
        <v>7</v>
      </c>
      <c r="B264">
        <v>3</v>
      </c>
    </row>
    <row r="265" spans="1:2" x14ac:dyDescent="0.25">
      <c r="A265">
        <v>8</v>
      </c>
      <c r="B265">
        <v>5</v>
      </c>
    </row>
    <row r="266" spans="1:2" x14ac:dyDescent="0.25">
      <c r="A266">
        <v>4</v>
      </c>
      <c r="B266">
        <v>2</v>
      </c>
    </row>
    <row r="267" spans="1:2" x14ac:dyDescent="0.25">
      <c r="A267">
        <v>3</v>
      </c>
      <c r="B267">
        <v>6</v>
      </c>
    </row>
    <row r="268" spans="1:2" x14ac:dyDescent="0.25">
      <c r="A268">
        <v>5</v>
      </c>
      <c r="B268">
        <v>9</v>
      </c>
    </row>
    <row r="269" spans="1:2" x14ac:dyDescent="0.25">
      <c r="A269">
        <v>5</v>
      </c>
      <c r="B269">
        <v>11</v>
      </c>
    </row>
    <row r="270" spans="1:2" x14ac:dyDescent="0.25">
      <c r="A270">
        <v>4</v>
      </c>
      <c r="B270">
        <v>3</v>
      </c>
    </row>
    <row r="271" spans="1:2" x14ac:dyDescent="0.25">
      <c r="A271">
        <v>3</v>
      </c>
      <c r="B271">
        <v>3</v>
      </c>
    </row>
    <row r="272" spans="1:2" x14ac:dyDescent="0.25">
      <c r="A272">
        <v>5</v>
      </c>
      <c r="B272">
        <v>8</v>
      </c>
    </row>
    <row r="273" spans="1:2" x14ac:dyDescent="0.25">
      <c r="A273">
        <v>4</v>
      </c>
      <c r="B273">
        <v>10</v>
      </c>
    </row>
    <row r="274" spans="1:2" x14ac:dyDescent="0.25">
      <c r="A274">
        <v>4</v>
      </c>
      <c r="B274">
        <v>1</v>
      </c>
    </row>
    <row r="275" spans="1:2" x14ac:dyDescent="0.25">
      <c r="A275">
        <v>5</v>
      </c>
      <c r="B275">
        <v>6</v>
      </c>
    </row>
    <row r="276" spans="1:2" x14ac:dyDescent="0.25">
      <c r="A276">
        <v>7</v>
      </c>
      <c r="B276">
        <v>4</v>
      </c>
    </row>
    <row r="277" spans="1:2" x14ac:dyDescent="0.25">
      <c r="A277">
        <v>1</v>
      </c>
      <c r="B277">
        <v>3</v>
      </c>
    </row>
    <row r="278" spans="1:2" x14ac:dyDescent="0.25">
      <c r="A278">
        <v>5</v>
      </c>
      <c r="B278">
        <v>11</v>
      </c>
    </row>
    <row r="279" spans="1:2" x14ac:dyDescent="0.25">
      <c r="A279">
        <v>6</v>
      </c>
      <c r="B279">
        <v>5</v>
      </c>
    </row>
    <row r="280" spans="1:2" x14ac:dyDescent="0.25">
      <c r="A280">
        <v>7</v>
      </c>
      <c r="B280">
        <v>9</v>
      </c>
    </row>
    <row r="281" spans="1:2" x14ac:dyDescent="0.25">
      <c r="A281">
        <v>4</v>
      </c>
      <c r="B281">
        <v>4</v>
      </c>
    </row>
    <row r="282" spans="1:2" x14ac:dyDescent="0.25">
      <c r="A282">
        <v>4</v>
      </c>
      <c r="B282">
        <v>6</v>
      </c>
    </row>
    <row r="283" spans="1:2" x14ac:dyDescent="0.25">
      <c r="A283">
        <v>8</v>
      </c>
      <c r="B283">
        <v>3</v>
      </c>
    </row>
    <row r="284" spans="1:2" x14ac:dyDescent="0.25">
      <c r="A284">
        <v>4</v>
      </c>
      <c r="B284">
        <v>4</v>
      </c>
    </row>
    <row r="285" spans="1:2" x14ac:dyDescent="0.25">
      <c r="A285">
        <v>3</v>
      </c>
      <c r="B285">
        <v>7</v>
      </c>
    </row>
    <row r="286" spans="1:2" x14ac:dyDescent="0.25">
      <c r="A286">
        <v>9</v>
      </c>
      <c r="B286">
        <v>8</v>
      </c>
    </row>
    <row r="287" spans="1:2" x14ac:dyDescent="0.25">
      <c r="A287">
        <v>4</v>
      </c>
      <c r="B287">
        <v>2</v>
      </c>
    </row>
    <row r="288" spans="1:2" x14ac:dyDescent="0.25">
      <c r="A288">
        <v>3</v>
      </c>
      <c r="B288">
        <v>7</v>
      </c>
    </row>
    <row r="289" spans="1:2" x14ac:dyDescent="0.25">
      <c r="A289">
        <v>8</v>
      </c>
      <c r="B289">
        <v>4</v>
      </c>
    </row>
    <row r="290" spans="1:2" x14ac:dyDescent="0.25">
      <c r="A290">
        <v>3</v>
      </c>
      <c r="B290">
        <v>3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5</v>
      </c>
    </row>
    <row r="293" spans="1:2" x14ac:dyDescent="0.25">
      <c r="A293">
        <v>6</v>
      </c>
      <c r="B293">
        <v>7</v>
      </c>
    </row>
    <row r="294" spans="1:2" x14ac:dyDescent="0.25">
      <c r="A294">
        <v>1</v>
      </c>
      <c r="B294">
        <v>7</v>
      </c>
    </row>
    <row r="295" spans="1:2" x14ac:dyDescent="0.25">
      <c r="A295">
        <v>6</v>
      </c>
      <c r="B295">
        <v>6</v>
      </c>
    </row>
    <row r="296" spans="1:2" x14ac:dyDescent="0.25">
      <c r="A296">
        <v>6</v>
      </c>
      <c r="B296">
        <v>11</v>
      </c>
    </row>
    <row r="297" spans="1:2" x14ac:dyDescent="0.25">
      <c r="A297">
        <v>3</v>
      </c>
      <c r="B297">
        <v>8</v>
      </c>
    </row>
    <row r="298" spans="1:2" x14ac:dyDescent="0.25">
      <c r="A298">
        <v>4</v>
      </c>
      <c r="B298">
        <v>3</v>
      </c>
    </row>
    <row r="299" spans="1:2" x14ac:dyDescent="0.25">
      <c r="A299">
        <v>5</v>
      </c>
      <c r="B299">
        <v>8</v>
      </c>
    </row>
    <row r="300" spans="1:2" x14ac:dyDescent="0.25">
      <c r="A300">
        <v>6</v>
      </c>
      <c r="B300">
        <v>6</v>
      </c>
    </row>
    <row r="301" spans="1:2" x14ac:dyDescent="0.25">
      <c r="A301">
        <v>1</v>
      </c>
      <c r="B301">
        <v>4</v>
      </c>
    </row>
    <row r="302" spans="1:2" x14ac:dyDescent="0.25">
      <c r="A302">
        <v>8</v>
      </c>
      <c r="B302">
        <v>8</v>
      </c>
    </row>
    <row r="303" spans="1:2" x14ac:dyDescent="0.25">
      <c r="A303">
        <v>2</v>
      </c>
      <c r="B303">
        <v>4</v>
      </c>
    </row>
    <row r="304" spans="1:2" x14ac:dyDescent="0.25">
      <c r="A304">
        <v>8</v>
      </c>
      <c r="B304">
        <v>3</v>
      </c>
    </row>
    <row r="305" spans="1:2" x14ac:dyDescent="0.25">
      <c r="A305">
        <v>2</v>
      </c>
      <c r="B305">
        <v>3</v>
      </c>
    </row>
    <row r="306" spans="1:2" x14ac:dyDescent="0.25">
      <c r="A306">
        <v>6</v>
      </c>
      <c r="B306">
        <v>5</v>
      </c>
    </row>
    <row r="307" spans="1:2" x14ac:dyDescent="0.25">
      <c r="A307">
        <v>6</v>
      </c>
      <c r="B307">
        <v>3</v>
      </c>
    </row>
    <row r="308" spans="1:2" x14ac:dyDescent="0.25">
      <c r="A308">
        <v>4</v>
      </c>
      <c r="B308">
        <v>0</v>
      </c>
    </row>
    <row r="309" spans="1:2" x14ac:dyDescent="0.25">
      <c r="A309">
        <v>10</v>
      </c>
      <c r="B309">
        <v>2</v>
      </c>
    </row>
    <row r="310" spans="1:2" x14ac:dyDescent="0.25">
      <c r="A310">
        <v>4</v>
      </c>
      <c r="B310">
        <v>3</v>
      </c>
    </row>
    <row r="311" spans="1:2" x14ac:dyDescent="0.25">
      <c r="A311">
        <v>4</v>
      </c>
      <c r="B311">
        <v>6</v>
      </c>
    </row>
    <row r="312" spans="1:2" x14ac:dyDescent="0.25">
      <c r="A312">
        <v>6</v>
      </c>
      <c r="B312">
        <v>5</v>
      </c>
    </row>
    <row r="313" spans="1:2" x14ac:dyDescent="0.25">
      <c r="A313">
        <v>6</v>
      </c>
      <c r="B313">
        <v>5</v>
      </c>
    </row>
    <row r="314" spans="1:2" x14ac:dyDescent="0.25">
      <c r="A314">
        <v>5</v>
      </c>
      <c r="B314">
        <v>5</v>
      </c>
    </row>
    <row r="315" spans="1:2" x14ac:dyDescent="0.25">
      <c r="A315">
        <v>5</v>
      </c>
      <c r="B315">
        <v>7</v>
      </c>
    </row>
    <row r="316" spans="1:2" x14ac:dyDescent="0.25">
      <c r="A316">
        <v>2</v>
      </c>
      <c r="B316">
        <v>6</v>
      </c>
    </row>
    <row r="317" spans="1:2" x14ac:dyDescent="0.25">
      <c r="A317">
        <v>3</v>
      </c>
      <c r="B317">
        <v>3</v>
      </c>
    </row>
    <row r="318" spans="1:2" x14ac:dyDescent="0.25">
      <c r="A318">
        <v>2</v>
      </c>
      <c r="B318">
        <v>5</v>
      </c>
    </row>
    <row r="319" spans="1:2" x14ac:dyDescent="0.25">
      <c r="A319">
        <v>6</v>
      </c>
      <c r="B319">
        <v>7</v>
      </c>
    </row>
    <row r="320" spans="1:2" x14ac:dyDescent="0.25">
      <c r="A320">
        <v>4</v>
      </c>
      <c r="B320">
        <v>4</v>
      </c>
    </row>
    <row r="321" spans="1:2" x14ac:dyDescent="0.25">
      <c r="A321">
        <v>7</v>
      </c>
      <c r="B321">
        <v>12</v>
      </c>
    </row>
    <row r="322" spans="1:2" x14ac:dyDescent="0.25">
      <c r="A322">
        <v>5</v>
      </c>
      <c r="B322">
        <v>5</v>
      </c>
    </row>
    <row r="323" spans="1:2" x14ac:dyDescent="0.25">
      <c r="A323">
        <v>6</v>
      </c>
      <c r="B323">
        <v>2</v>
      </c>
    </row>
    <row r="324" spans="1:2" x14ac:dyDescent="0.25">
      <c r="A324">
        <v>8</v>
      </c>
      <c r="B324">
        <v>5</v>
      </c>
    </row>
    <row r="325" spans="1:2" x14ac:dyDescent="0.25">
      <c r="A325">
        <v>4</v>
      </c>
      <c r="B325">
        <v>3</v>
      </c>
    </row>
    <row r="326" spans="1:2" x14ac:dyDescent="0.25">
      <c r="A326">
        <v>4</v>
      </c>
      <c r="B326">
        <v>10</v>
      </c>
    </row>
    <row r="327" spans="1:2" x14ac:dyDescent="0.25">
      <c r="A327">
        <v>6</v>
      </c>
      <c r="B327">
        <v>3</v>
      </c>
    </row>
    <row r="328" spans="1:2" x14ac:dyDescent="0.25">
      <c r="A328">
        <v>7</v>
      </c>
      <c r="B328">
        <v>5</v>
      </c>
    </row>
    <row r="329" spans="1:2" x14ac:dyDescent="0.25">
      <c r="A329">
        <v>8</v>
      </c>
      <c r="B329">
        <v>2</v>
      </c>
    </row>
    <row r="330" spans="1:2" x14ac:dyDescent="0.25">
      <c r="A330">
        <v>5</v>
      </c>
      <c r="B330">
        <v>5</v>
      </c>
    </row>
    <row r="331" spans="1:2" x14ac:dyDescent="0.25">
      <c r="A331">
        <v>5</v>
      </c>
      <c r="B331">
        <v>3</v>
      </c>
    </row>
    <row r="332" spans="1:2" x14ac:dyDescent="0.25">
      <c r="A332">
        <v>3</v>
      </c>
      <c r="B332">
        <v>4</v>
      </c>
    </row>
    <row r="333" spans="1:2" x14ac:dyDescent="0.25">
      <c r="A333">
        <v>8</v>
      </c>
      <c r="B333">
        <v>4</v>
      </c>
    </row>
    <row r="334" spans="1:2" x14ac:dyDescent="0.25">
      <c r="A334">
        <v>6</v>
      </c>
      <c r="B334">
        <v>3</v>
      </c>
    </row>
    <row r="335" spans="1:2" x14ac:dyDescent="0.25">
      <c r="A335">
        <v>3</v>
      </c>
      <c r="B335">
        <v>6</v>
      </c>
    </row>
    <row r="336" spans="1:2" x14ac:dyDescent="0.25">
      <c r="A336">
        <v>4</v>
      </c>
      <c r="B336">
        <v>4</v>
      </c>
    </row>
    <row r="337" spans="1:2" x14ac:dyDescent="0.25">
      <c r="A337">
        <v>6</v>
      </c>
      <c r="B337">
        <v>7</v>
      </c>
    </row>
    <row r="338" spans="1:2" x14ac:dyDescent="0.25">
      <c r="A338">
        <v>3</v>
      </c>
      <c r="B338">
        <v>6</v>
      </c>
    </row>
    <row r="339" spans="1:2" x14ac:dyDescent="0.25">
      <c r="A339">
        <v>1</v>
      </c>
      <c r="B339">
        <v>3</v>
      </c>
    </row>
    <row r="340" spans="1:2" x14ac:dyDescent="0.25">
      <c r="A340">
        <v>11</v>
      </c>
      <c r="B340">
        <v>4</v>
      </c>
    </row>
    <row r="341" spans="1:2" x14ac:dyDescent="0.25">
      <c r="A341">
        <v>4</v>
      </c>
      <c r="B341">
        <v>3</v>
      </c>
    </row>
    <row r="342" spans="1:2" x14ac:dyDescent="0.25">
      <c r="A342">
        <v>3</v>
      </c>
      <c r="B342">
        <v>5</v>
      </c>
    </row>
    <row r="343" spans="1:2" x14ac:dyDescent="0.25">
      <c r="A343">
        <v>6</v>
      </c>
      <c r="B343">
        <v>8</v>
      </c>
    </row>
    <row r="344" spans="1:2" x14ac:dyDescent="0.25">
      <c r="A344">
        <v>6</v>
      </c>
      <c r="B344">
        <v>8</v>
      </c>
    </row>
    <row r="345" spans="1:2" x14ac:dyDescent="0.25">
      <c r="A345">
        <v>9</v>
      </c>
      <c r="B345">
        <v>4</v>
      </c>
    </row>
    <row r="346" spans="1:2" x14ac:dyDescent="0.25">
      <c r="A346">
        <v>7</v>
      </c>
      <c r="B346">
        <v>2</v>
      </c>
    </row>
    <row r="347" spans="1:2" x14ac:dyDescent="0.25">
      <c r="A347">
        <v>3</v>
      </c>
      <c r="B347">
        <v>3</v>
      </c>
    </row>
    <row r="348" spans="1:2" x14ac:dyDescent="0.25">
      <c r="A348">
        <v>5</v>
      </c>
      <c r="B348">
        <v>3</v>
      </c>
    </row>
    <row r="349" spans="1:2" x14ac:dyDescent="0.25">
      <c r="A349">
        <v>3</v>
      </c>
      <c r="B349">
        <v>12</v>
      </c>
    </row>
    <row r="350" spans="1:2" x14ac:dyDescent="0.25">
      <c r="A350">
        <v>6</v>
      </c>
      <c r="B350">
        <v>4</v>
      </c>
    </row>
    <row r="351" spans="1:2" x14ac:dyDescent="0.25">
      <c r="A351">
        <v>1</v>
      </c>
      <c r="B351">
        <v>6</v>
      </c>
    </row>
    <row r="352" spans="1:2" x14ac:dyDescent="0.25">
      <c r="A352">
        <v>2</v>
      </c>
      <c r="B352">
        <v>6</v>
      </c>
    </row>
    <row r="353" spans="1:2" x14ac:dyDescent="0.25">
      <c r="A353">
        <v>4</v>
      </c>
      <c r="B353">
        <v>5</v>
      </c>
    </row>
    <row r="354" spans="1:2" x14ac:dyDescent="0.25">
      <c r="A354">
        <v>6</v>
      </c>
      <c r="B354">
        <v>7</v>
      </c>
    </row>
    <row r="355" spans="1:2" x14ac:dyDescent="0.25">
      <c r="A355">
        <v>4</v>
      </c>
      <c r="B355">
        <v>5</v>
      </c>
    </row>
    <row r="356" spans="1:2" x14ac:dyDescent="0.25">
      <c r="A356">
        <v>4</v>
      </c>
      <c r="B356">
        <v>5</v>
      </c>
    </row>
    <row r="357" spans="1:2" x14ac:dyDescent="0.25">
      <c r="A357">
        <v>6</v>
      </c>
      <c r="B357">
        <v>6</v>
      </c>
    </row>
    <row r="358" spans="1:2" x14ac:dyDescent="0.25">
      <c r="A358">
        <v>6</v>
      </c>
      <c r="B358">
        <v>4</v>
      </c>
    </row>
    <row r="359" spans="1:2" x14ac:dyDescent="0.25">
      <c r="A359">
        <v>3</v>
      </c>
      <c r="B359">
        <v>3</v>
      </c>
    </row>
    <row r="360" spans="1:2" x14ac:dyDescent="0.25">
      <c r="A360">
        <v>2</v>
      </c>
      <c r="B360">
        <v>2</v>
      </c>
    </row>
    <row r="361" spans="1:2" x14ac:dyDescent="0.25">
      <c r="A361">
        <v>8</v>
      </c>
      <c r="B361">
        <v>7</v>
      </c>
    </row>
    <row r="362" spans="1:2" x14ac:dyDescent="0.25">
      <c r="A362">
        <v>3</v>
      </c>
      <c r="B362">
        <v>5</v>
      </c>
    </row>
    <row r="363" spans="1:2" x14ac:dyDescent="0.25">
      <c r="A363">
        <v>5</v>
      </c>
      <c r="B363">
        <v>7</v>
      </c>
    </row>
    <row r="364" spans="1:2" x14ac:dyDescent="0.25">
      <c r="A364">
        <v>8</v>
      </c>
      <c r="B364">
        <v>7</v>
      </c>
    </row>
    <row r="365" spans="1:2" x14ac:dyDescent="0.25">
      <c r="A365">
        <v>5</v>
      </c>
      <c r="B365">
        <v>6</v>
      </c>
    </row>
    <row r="366" spans="1:2" x14ac:dyDescent="0.25">
      <c r="A366">
        <v>8</v>
      </c>
      <c r="B366">
        <v>5</v>
      </c>
    </row>
    <row r="367" spans="1:2" x14ac:dyDescent="0.25">
      <c r="A367">
        <v>6</v>
      </c>
      <c r="B367">
        <v>3</v>
      </c>
    </row>
    <row r="368" spans="1:2" x14ac:dyDescent="0.25">
      <c r="A368">
        <v>5</v>
      </c>
      <c r="B368">
        <v>5</v>
      </c>
    </row>
    <row r="369" spans="1:2" x14ac:dyDescent="0.25">
      <c r="A369">
        <v>4</v>
      </c>
      <c r="B369">
        <v>8</v>
      </c>
    </row>
    <row r="370" spans="1:2" x14ac:dyDescent="0.25">
      <c r="A370">
        <v>3</v>
      </c>
      <c r="B370">
        <v>2</v>
      </c>
    </row>
    <row r="371" spans="1:2" x14ac:dyDescent="0.25">
      <c r="A371">
        <v>5</v>
      </c>
      <c r="B371">
        <v>4</v>
      </c>
    </row>
    <row r="372" spans="1:2" x14ac:dyDescent="0.25">
      <c r="A372">
        <v>5</v>
      </c>
      <c r="B372">
        <v>3</v>
      </c>
    </row>
    <row r="373" spans="1:2" x14ac:dyDescent="0.25">
      <c r="A373">
        <v>9</v>
      </c>
      <c r="B373">
        <v>6</v>
      </c>
    </row>
    <row r="374" spans="1:2" x14ac:dyDescent="0.25">
      <c r="A374">
        <v>5</v>
      </c>
      <c r="B374">
        <v>4</v>
      </c>
    </row>
    <row r="375" spans="1:2" x14ac:dyDescent="0.25">
      <c r="A375">
        <v>8</v>
      </c>
      <c r="B375">
        <v>7</v>
      </c>
    </row>
    <row r="376" spans="1:2" x14ac:dyDescent="0.25">
      <c r="A376">
        <v>5</v>
      </c>
      <c r="B376">
        <v>2</v>
      </c>
    </row>
    <row r="377" spans="1:2" x14ac:dyDescent="0.25">
      <c r="A377">
        <v>1</v>
      </c>
      <c r="B377">
        <v>4</v>
      </c>
    </row>
    <row r="378" spans="1:2" x14ac:dyDescent="0.25">
      <c r="A378">
        <v>2</v>
      </c>
      <c r="B378">
        <v>6</v>
      </c>
    </row>
    <row r="379" spans="1:2" x14ac:dyDescent="0.25">
      <c r="A379">
        <v>4</v>
      </c>
      <c r="B379">
        <v>2</v>
      </c>
    </row>
    <row r="380" spans="1:2" x14ac:dyDescent="0.25">
      <c r="A380">
        <v>6</v>
      </c>
      <c r="B380">
        <v>7</v>
      </c>
    </row>
    <row r="381" spans="1:2" x14ac:dyDescent="0.25">
      <c r="A381">
        <v>3</v>
      </c>
      <c r="B381">
        <v>4</v>
      </c>
    </row>
    <row r="382" spans="1:2" x14ac:dyDescent="0.25">
      <c r="A382">
        <v>2</v>
      </c>
      <c r="B382">
        <v>8</v>
      </c>
    </row>
    <row r="383" spans="1:2" x14ac:dyDescent="0.25">
      <c r="A383">
        <v>9</v>
      </c>
      <c r="B383">
        <v>9</v>
      </c>
    </row>
    <row r="384" spans="1:2" x14ac:dyDescent="0.25">
      <c r="A384">
        <v>2</v>
      </c>
      <c r="B384">
        <v>8</v>
      </c>
    </row>
    <row r="385" spans="1:2" x14ac:dyDescent="0.25">
      <c r="A385">
        <v>3</v>
      </c>
      <c r="B385">
        <v>6</v>
      </c>
    </row>
    <row r="386" spans="1:2" x14ac:dyDescent="0.25">
      <c r="A386">
        <v>7</v>
      </c>
      <c r="B386">
        <v>3</v>
      </c>
    </row>
    <row r="387" spans="1:2" x14ac:dyDescent="0.25">
      <c r="A387">
        <v>11</v>
      </c>
      <c r="B387">
        <v>4</v>
      </c>
    </row>
    <row r="388" spans="1:2" x14ac:dyDescent="0.25">
      <c r="A388">
        <v>5</v>
      </c>
      <c r="B388">
        <v>3</v>
      </c>
    </row>
    <row r="389" spans="1:2" x14ac:dyDescent="0.25">
      <c r="A389">
        <v>4</v>
      </c>
      <c r="B389">
        <v>3</v>
      </c>
    </row>
    <row r="390" spans="1:2" x14ac:dyDescent="0.25">
      <c r="A390">
        <v>8</v>
      </c>
      <c r="B390">
        <v>4</v>
      </c>
    </row>
    <row r="391" spans="1:2" x14ac:dyDescent="0.25">
      <c r="A391">
        <v>2</v>
      </c>
      <c r="B391">
        <v>4</v>
      </c>
    </row>
    <row r="392" spans="1:2" x14ac:dyDescent="0.25">
      <c r="A392">
        <v>5</v>
      </c>
      <c r="B392">
        <v>8</v>
      </c>
    </row>
    <row r="393" spans="1:2" x14ac:dyDescent="0.25">
      <c r="A393">
        <v>7</v>
      </c>
      <c r="B393">
        <v>4</v>
      </c>
    </row>
    <row r="394" spans="1:2" x14ac:dyDescent="0.25">
      <c r="A394">
        <v>5</v>
      </c>
      <c r="B394">
        <v>6</v>
      </c>
    </row>
    <row r="395" spans="1:2" x14ac:dyDescent="0.25">
      <c r="A395">
        <v>10</v>
      </c>
      <c r="B395">
        <v>9</v>
      </c>
    </row>
    <row r="396" spans="1:2" x14ac:dyDescent="0.25">
      <c r="A396">
        <v>9</v>
      </c>
      <c r="B396">
        <v>4</v>
      </c>
    </row>
    <row r="397" spans="1:2" x14ac:dyDescent="0.25">
      <c r="A397">
        <v>5</v>
      </c>
      <c r="B397">
        <v>6</v>
      </c>
    </row>
    <row r="398" spans="1:2" x14ac:dyDescent="0.25">
      <c r="A398">
        <v>3</v>
      </c>
      <c r="B398">
        <v>9</v>
      </c>
    </row>
    <row r="399" spans="1:2" x14ac:dyDescent="0.25">
      <c r="A399">
        <v>3</v>
      </c>
      <c r="B399">
        <v>3</v>
      </c>
    </row>
    <row r="400" spans="1:2" x14ac:dyDescent="0.25">
      <c r="A400">
        <v>5</v>
      </c>
      <c r="B400">
        <v>8</v>
      </c>
    </row>
    <row r="401" spans="1:2" x14ac:dyDescent="0.25">
      <c r="A401">
        <v>7</v>
      </c>
      <c r="B401">
        <v>3</v>
      </c>
    </row>
    <row r="402" spans="1:2" x14ac:dyDescent="0.25">
      <c r="A402">
        <v>8</v>
      </c>
      <c r="B402">
        <v>3</v>
      </c>
    </row>
    <row r="403" spans="1:2" x14ac:dyDescent="0.25">
      <c r="A403">
        <v>6</v>
      </c>
      <c r="B403">
        <v>3</v>
      </c>
    </row>
    <row r="404" spans="1:2" x14ac:dyDescent="0.25">
      <c r="A404">
        <v>1</v>
      </c>
      <c r="B404">
        <v>6</v>
      </c>
    </row>
    <row r="405" spans="1:2" x14ac:dyDescent="0.25">
      <c r="A405">
        <v>2</v>
      </c>
      <c r="B405">
        <v>4</v>
      </c>
    </row>
    <row r="406" spans="1:2" x14ac:dyDescent="0.25">
      <c r="A406">
        <v>1</v>
      </c>
      <c r="B406">
        <v>4</v>
      </c>
    </row>
    <row r="407" spans="1:2" x14ac:dyDescent="0.25">
      <c r="A407">
        <v>4</v>
      </c>
      <c r="B407">
        <v>3</v>
      </c>
    </row>
    <row r="408" spans="1:2" x14ac:dyDescent="0.25">
      <c r="A408">
        <v>3</v>
      </c>
      <c r="B408">
        <v>4</v>
      </c>
    </row>
    <row r="409" spans="1:2" x14ac:dyDescent="0.25">
      <c r="A409">
        <v>9</v>
      </c>
      <c r="B409">
        <v>5</v>
      </c>
    </row>
    <row r="410" spans="1:2" x14ac:dyDescent="0.25">
      <c r="A410">
        <v>4</v>
      </c>
      <c r="B410">
        <v>2</v>
      </c>
    </row>
    <row r="411" spans="1:2" x14ac:dyDescent="0.25">
      <c r="A411">
        <v>2</v>
      </c>
      <c r="B411">
        <v>4</v>
      </c>
    </row>
    <row r="412" spans="1:2" x14ac:dyDescent="0.25">
      <c r="A412">
        <v>8</v>
      </c>
      <c r="B412">
        <v>5</v>
      </c>
    </row>
    <row r="413" spans="1:2" x14ac:dyDescent="0.25">
      <c r="A413">
        <v>4</v>
      </c>
      <c r="B413">
        <v>4</v>
      </c>
    </row>
    <row r="414" spans="1:2" x14ac:dyDescent="0.25">
      <c r="A414">
        <v>6</v>
      </c>
      <c r="B414">
        <v>5</v>
      </c>
    </row>
    <row r="415" spans="1:2" x14ac:dyDescent="0.25">
      <c r="A415">
        <v>5</v>
      </c>
      <c r="B415">
        <v>4</v>
      </c>
    </row>
    <row r="416" spans="1:2" x14ac:dyDescent="0.25">
      <c r="A416">
        <v>5</v>
      </c>
      <c r="B416">
        <v>4</v>
      </c>
    </row>
    <row r="417" spans="1:2" x14ac:dyDescent="0.25">
      <c r="A417">
        <v>6</v>
      </c>
      <c r="B417">
        <v>6</v>
      </c>
    </row>
    <row r="418" spans="1:2" x14ac:dyDescent="0.25">
      <c r="A418">
        <v>5</v>
      </c>
      <c r="B418">
        <v>5</v>
      </c>
    </row>
    <row r="419" spans="1:2" x14ac:dyDescent="0.25">
      <c r="A419">
        <v>4</v>
      </c>
      <c r="B419">
        <v>5</v>
      </c>
    </row>
    <row r="420" spans="1:2" x14ac:dyDescent="0.25">
      <c r="A420">
        <v>4</v>
      </c>
      <c r="B420">
        <v>5</v>
      </c>
    </row>
    <row r="421" spans="1:2" x14ac:dyDescent="0.25">
      <c r="A421">
        <v>6</v>
      </c>
      <c r="B421">
        <v>8</v>
      </c>
    </row>
    <row r="422" spans="1:2" x14ac:dyDescent="0.25">
      <c r="A422">
        <v>6</v>
      </c>
      <c r="B422">
        <v>7</v>
      </c>
    </row>
    <row r="423" spans="1:2" x14ac:dyDescent="0.25">
      <c r="A423">
        <v>3</v>
      </c>
      <c r="B423">
        <v>4</v>
      </c>
    </row>
    <row r="424" spans="1:2" x14ac:dyDescent="0.25">
      <c r="A424">
        <v>6</v>
      </c>
      <c r="B424">
        <v>3</v>
      </c>
    </row>
    <row r="425" spans="1:2" x14ac:dyDescent="0.25">
      <c r="A425">
        <v>3</v>
      </c>
      <c r="B425">
        <v>7</v>
      </c>
    </row>
    <row r="426" spans="1:2" x14ac:dyDescent="0.25">
      <c r="A426">
        <v>7</v>
      </c>
      <c r="B426">
        <v>2</v>
      </c>
    </row>
    <row r="427" spans="1:2" x14ac:dyDescent="0.25">
      <c r="A427">
        <v>9</v>
      </c>
      <c r="B427">
        <v>6</v>
      </c>
    </row>
    <row r="428" spans="1:2" x14ac:dyDescent="0.25">
      <c r="A428">
        <v>5</v>
      </c>
      <c r="B428">
        <v>6</v>
      </c>
    </row>
    <row r="429" spans="1:2" x14ac:dyDescent="0.25">
      <c r="A429">
        <v>3</v>
      </c>
      <c r="B429">
        <v>3</v>
      </c>
    </row>
    <row r="430" spans="1:2" x14ac:dyDescent="0.25">
      <c r="A430">
        <v>3</v>
      </c>
      <c r="B430">
        <v>2</v>
      </c>
    </row>
    <row r="431" spans="1:2" x14ac:dyDescent="0.25">
      <c r="A431">
        <v>2</v>
      </c>
      <c r="B431">
        <v>3</v>
      </c>
    </row>
    <row r="432" spans="1:2" x14ac:dyDescent="0.25">
      <c r="A432">
        <v>4</v>
      </c>
      <c r="B432">
        <v>4</v>
      </c>
    </row>
    <row r="433" spans="1:2" x14ac:dyDescent="0.25">
      <c r="A433">
        <v>3</v>
      </c>
      <c r="B433">
        <v>7</v>
      </c>
    </row>
    <row r="434" spans="1:2" x14ac:dyDescent="0.25">
      <c r="A434">
        <v>6</v>
      </c>
      <c r="B434">
        <v>4</v>
      </c>
    </row>
    <row r="435" spans="1:2" x14ac:dyDescent="0.25">
      <c r="A435">
        <v>6</v>
      </c>
      <c r="B435">
        <v>3</v>
      </c>
    </row>
    <row r="436" spans="1:2" x14ac:dyDescent="0.25">
      <c r="A436">
        <v>4</v>
      </c>
      <c r="B436">
        <v>9</v>
      </c>
    </row>
    <row r="437" spans="1:2" x14ac:dyDescent="0.25">
      <c r="A437">
        <v>9</v>
      </c>
      <c r="B437">
        <v>8</v>
      </c>
    </row>
    <row r="438" spans="1:2" x14ac:dyDescent="0.25">
      <c r="A438">
        <v>6</v>
      </c>
      <c r="B438">
        <v>3</v>
      </c>
    </row>
    <row r="439" spans="1:2" x14ac:dyDescent="0.25">
      <c r="A439">
        <v>3</v>
      </c>
      <c r="B439">
        <v>4</v>
      </c>
    </row>
    <row r="440" spans="1:2" x14ac:dyDescent="0.25">
      <c r="A440">
        <v>7</v>
      </c>
      <c r="B440">
        <v>6</v>
      </c>
    </row>
    <row r="441" spans="1:2" x14ac:dyDescent="0.25">
      <c r="A441">
        <v>4</v>
      </c>
      <c r="B441">
        <v>4</v>
      </c>
    </row>
    <row r="442" spans="1:2" x14ac:dyDescent="0.25">
      <c r="A442">
        <v>2</v>
      </c>
      <c r="B442">
        <v>8</v>
      </c>
    </row>
    <row r="443" spans="1:2" x14ac:dyDescent="0.25">
      <c r="A443">
        <v>6</v>
      </c>
      <c r="B443">
        <v>6</v>
      </c>
    </row>
    <row r="444" spans="1:2" x14ac:dyDescent="0.25">
      <c r="A444">
        <v>6</v>
      </c>
      <c r="B444">
        <v>9</v>
      </c>
    </row>
    <row r="445" spans="1:2" x14ac:dyDescent="0.25">
      <c r="A445">
        <v>4</v>
      </c>
      <c r="B445">
        <v>5</v>
      </c>
    </row>
    <row r="446" spans="1:2" x14ac:dyDescent="0.25">
      <c r="A446">
        <v>2</v>
      </c>
      <c r="B446">
        <v>4</v>
      </c>
    </row>
    <row r="447" spans="1:2" x14ac:dyDescent="0.25">
      <c r="A447">
        <v>3</v>
      </c>
      <c r="B447">
        <v>7</v>
      </c>
    </row>
    <row r="448" spans="1:2" x14ac:dyDescent="0.25">
      <c r="A448">
        <v>3</v>
      </c>
      <c r="B448">
        <v>5</v>
      </c>
    </row>
    <row r="449" spans="1:2" x14ac:dyDescent="0.25">
      <c r="A449">
        <v>6</v>
      </c>
      <c r="B449">
        <v>5</v>
      </c>
    </row>
    <row r="450" spans="1:2" x14ac:dyDescent="0.25">
      <c r="A450">
        <v>4</v>
      </c>
      <c r="B450">
        <v>5</v>
      </c>
    </row>
    <row r="451" spans="1:2" x14ac:dyDescent="0.25">
      <c r="A451">
        <v>7</v>
      </c>
      <c r="B451">
        <v>3</v>
      </c>
    </row>
    <row r="452" spans="1:2" x14ac:dyDescent="0.25">
      <c r="A452">
        <v>8</v>
      </c>
      <c r="B452">
        <v>5</v>
      </c>
    </row>
    <row r="453" spans="1:2" x14ac:dyDescent="0.25">
      <c r="A453">
        <v>6</v>
      </c>
      <c r="B453">
        <v>4</v>
      </c>
    </row>
    <row r="454" spans="1:2" x14ac:dyDescent="0.25">
      <c r="A454">
        <v>7</v>
      </c>
      <c r="B454">
        <v>6</v>
      </c>
    </row>
    <row r="455" spans="1:2" x14ac:dyDescent="0.25">
      <c r="A455">
        <v>5</v>
      </c>
      <c r="B455">
        <v>3</v>
      </c>
    </row>
    <row r="456" spans="1:2" x14ac:dyDescent="0.25">
      <c r="A456">
        <v>8</v>
      </c>
      <c r="B456">
        <v>1</v>
      </c>
    </row>
    <row r="457" spans="1:2" x14ac:dyDescent="0.25">
      <c r="A457">
        <v>7</v>
      </c>
      <c r="B457">
        <v>4</v>
      </c>
    </row>
    <row r="458" spans="1:2" x14ac:dyDescent="0.25">
      <c r="A458">
        <v>12</v>
      </c>
      <c r="B458">
        <v>2</v>
      </c>
    </row>
    <row r="459" spans="1:2" x14ac:dyDescent="0.25">
      <c r="A459">
        <v>6</v>
      </c>
      <c r="B459">
        <v>2</v>
      </c>
    </row>
    <row r="460" spans="1:2" x14ac:dyDescent="0.25">
      <c r="A460">
        <v>4</v>
      </c>
      <c r="B460">
        <v>4</v>
      </c>
    </row>
    <row r="461" spans="1:2" x14ac:dyDescent="0.25">
      <c r="A461">
        <v>7</v>
      </c>
      <c r="B461">
        <v>5</v>
      </c>
    </row>
    <row r="462" spans="1:2" x14ac:dyDescent="0.25">
      <c r="A462">
        <v>12</v>
      </c>
      <c r="B462">
        <v>3</v>
      </c>
    </row>
    <row r="463" spans="1:2" x14ac:dyDescent="0.25">
      <c r="A463">
        <v>4</v>
      </c>
      <c r="B463">
        <v>5</v>
      </c>
    </row>
    <row r="464" spans="1:2" x14ac:dyDescent="0.25">
      <c r="A464">
        <v>3</v>
      </c>
      <c r="B464">
        <v>4</v>
      </c>
    </row>
    <row r="465" spans="1:2" x14ac:dyDescent="0.25">
      <c r="A465">
        <v>8</v>
      </c>
      <c r="B465">
        <v>1</v>
      </c>
    </row>
    <row r="466" spans="1:2" x14ac:dyDescent="0.25">
      <c r="A466">
        <v>2</v>
      </c>
      <c r="B466">
        <v>3</v>
      </c>
    </row>
    <row r="467" spans="1:2" x14ac:dyDescent="0.25">
      <c r="A467">
        <v>6</v>
      </c>
      <c r="B467">
        <v>3</v>
      </c>
    </row>
    <row r="468" spans="1:2" x14ac:dyDescent="0.25">
      <c r="A468">
        <v>4</v>
      </c>
      <c r="B468">
        <v>7</v>
      </c>
    </row>
    <row r="469" spans="1:2" x14ac:dyDescent="0.25">
      <c r="A469">
        <v>6</v>
      </c>
      <c r="B469">
        <v>6</v>
      </c>
    </row>
    <row r="470" spans="1:2" x14ac:dyDescent="0.25">
      <c r="A470">
        <v>1</v>
      </c>
      <c r="B470">
        <v>3</v>
      </c>
    </row>
    <row r="471" spans="1:2" x14ac:dyDescent="0.25">
      <c r="A471">
        <v>3</v>
      </c>
      <c r="B471">
        <v>4</v>
      </c>
    </row>
    <row r="472" spans="1:2" x14ac:dyDescent="0.25">
      <c r="A472">
        <v>3</v>
      </c>
      <c r="B472">
        <v>4</v>
      </c>
    </row>
    <row r="473" spans="1:2" x14ac:dyDescent="0.25">
      <c r="A473">
        <v>3</v>
      </c>
      <c r="B473">
        <v>7</v>
      </c>
    </row>
    <row r="474" spans="1:2" x14ac:dyDescent="0.25">
      <c r="A474">
        <v>7</v>
      </c>
      <c r="B474">
        <v>4</v>
      </c>
    </row>
    <row r="475" spans="1:2" x14ac:dyDescent="0.25">
      <c r="A475">
        <v>3</v>
      </c>
      <c r="B475">
        <v>1</v>
      </c>
    </row>
    <row r="476" spans="1:2" x14ac:dyDescent="0.25">
      <c r="A476">
        <v>5</v>
      </c>
      <c r="B476">
        <v>7</v>
      </c>
    </row>
    <row r="477" spans="1:2" x14ac:dyDescent="0.25">
      <c r="A477">
        <v>5</v>
      </c>
      <c r="B477">
        <v>2</v>
      </c>
    </row>
    <row r="478" spans="1:2" x14ac:dyDescent="0.25">
      <c r="A478">
        <v>8</v>
      </c>
      <c r="B478">
        <v>4</v>
      </c>
    </row>
    <row r="479" spans="1:2" x14ac:dyDescent="0.25">
      <c r="A479">
        <v>5</v>
      </c>
      <c r="B479">
        <v>3</v>
      </c>
    </row>
    <row r="480" spans="1:2" x14ac:dyDescent="0.25">
      <c r="A480">
        <v>7</v>
      </c>
      <c r="B480">
        <v>3</v>
      </c>
    </row>
    <row r="481" spans="1:2" x14ac:dyDescent="0.25">
      <c r="A481">
        <v>10</v>
      </c>
      <c r="B481">
        <v>11</v>
      </c>
    </row>
    <row r="482" spans="1:2" x14ac:dyDescent="0.25">
      <c r="A482">
        <v>6</v>
      </c>
      <c r="B482">
        <v>6</v>
      </c>
    </row>
    <row r="483" spans="1:2" x14ac:dyDescent="0.25">
      <c r="A483">
        <v>3</v>
      </c>
      <c r="B483">
        <v>5</v>
      </c>
    </row>
    <row r="484" spans="1:2" x14ac:dyDescent="0.25">
      <c r="A484">
        <v>9</v>
      </c>
      <c r="B484">
        <v>2</v>
      </c>
    </row>
    <row r="485" spans="1:2" x14ac:dyDescent="0.25">
      <c r="A485">
        <v>5</v>
      </c>
      <c r="B485">
        <v>3</v>
      </c>
    </row>
    <row r="486" spans="1:2" x14ac:dyDescent="0.25">
      <c r="A486">
        <v>6</v>
      </c>
      <c r="B486">
        <v>6</v>
      </c>
    </row>
    <row r="487" spans="1:2" x14ac:dyDescent="0.25">
      <c r="A487">
        <v>3</v>
      </c>
      <c r="B487">
        <v>6</v>
      </c>
    </row>
    <row r="488" spans="1:2" x14ac:dyDescent="0.25">
      <c r="A488">
        <v>6</v>
      </c>
      <c r="B488">
        <v>3</v>
      </c>
    </row>
    <row r="489" spans="1:2" x14ac:dyDescent="0.25">
      <c r="A489">
        <v>5</v>
      </c>
      <c r="B489">
        <v>5</v>
      </c>
    </row>
    <row r="490" spans="1:2" x14ac:dyDescent="0.25">
      <c r="A490">
        <v>6</v>
      </c>
      <c r="B490">
        <v>4</v>
      </c>
    </row>
    <row r="491" spans="1:2" x14ac:dyDescent="0.25">
      <c r="A491">
        <v>2</v>
      </c>
      <c r="B491">
        <v>2</v>
      </c>
    </row>
    <row r="492" spans="1:2" x14ac:dyDescent="0.25">
      <c r="A492">
        <v>6</v>
      </c>
      <c r="B492">
        <v>3</v>
      </c>
    </row>
    <row r="493" spans="1:2" x14ac:dyDescent="0.25">
      <c r="A493">
        <v>5</v>
      </c>
      <c r="B493">
        <v>7</v>
      </c>
    </row>
    <row r="494" spans="1:2" x14ac:dyDescent="0.25">
      <c r="A494">
        <v>7</v>
      </c>
      <c r="B494">
        <v>1</v>
      </c>
    </row>
    <row r="495" spans="1:2" x14ac:dyDescent="0.25">
      <c r="A495">
        <v>2</v>
      </c>
      <c r="B495">
        <v>5</v>
      </c>
    </row>
    <row r="496" spans="1:2" x14ac:dyDescent="0.25">
      <c r="A496">
        <v>9</v>
      </c>
      <c r="B496">
        <v>4</v>
      </c>
    </row>
    <row r="497" spans="1:2" x14ac:dyDescent="0.25">
      <c r="A497">
        <v>0</v>
      </c>
      <c r="B497">
        <v>4</v>
      </c>
    </row>
    <row r="498" spans="1:2" x14ac:dyDescent="0.25">
      <c r="A498">
        <v>5</v>
      </c>
      <c r="B498">
        <v>6</v>
      </c>
    </row>
    <row r="499" spans="1:2" x14ac:dyDescent="0.25">
      <c r="A499">
        <v>6</v>
      </c>
      <c r="B499">
        <v>7</v>
      </c>
    </row>
    <row r="500" spans="1:2" x14ac:dyDescent="0.25">
      <c r="A500">
        <v>4</v>
      </c>
      <c r="B500">
        <v>7</v>
      </c>
    </row>
    <row r="501" spans="1:2" x14ac:dyDescent="0.25">
      <c r="A501">
        <v>2</v>
      </c>
      <c r="B501">
        <v>3</v>
      </c>
    </row>
    <row r="502" spans="1:2" x14ac:dyDescent="0.25">
      <c r="A502">
        <v>7</v>
      </c>
      <c r="B502">
        <v>5</v>
      </c>
    </row>
    <row r="503" spans="1:2" x14ac:dyDescent="0.25">
      <c r="A503">
        <v>4</v>
      </c>
      <c r="B503">
        <v>7</v>
      </c>
    </row>
    <row r="504" spans="1:2" x14ac:dyDescent="0.25">
      <c r="A504">
        <v>4</v>
      </c>
      <c r="B504">
        <v>7</v>
      </c>
    </row>
    <row r="505" spans="1:2" x14ac:dyDescent="0.25">
      <c r="A505">
        <v>2</v>
      </c>
      <c r="B505">
        <v>4</v>
      </c>
    </row>
    <row r="506" spans="1:2" x14ac:dyDescent="0.25">
      <c r="A506">
        <v>7</v>
      </c>
      <c r="B506">
        <v>8</v>
      </c>
    </row>
    <row r="507" spans="1:2" x14ac:dyDescent="0.25">
      <c r="A507">
        <v>5</v>
      </c>
      <c r="B507">
        <v>2</v>
      </c>
    </row>
    <row r="508" spans="1:2" x14ac:dyDescent="0.25">
      <c r="A508">
        <v>2</v>
      </c>
      <c r="B508">
        <v>3</v>
      </c>
    </row>
    <row r="509" spans="1:2" x14ac:dyDescent="0.25">
      <c r="A509">
        <v>4</v>
      </c>
      <c r="B509">
        <v>5</v>
      </c>
    </row>
    <row r="510" spans="1:2" x14ac:dyDescent="0.25">
      <c r="A510">
        <v>5</v>
      </c>
      <c r="B510">
        <v>4</v>
      </c>
    </row>
    <row r="511" spans="1:2" x14ac:dyDescent="0.25">
      <c r="A511">
        <v>4</v>
      </c>
      <c r="B511">
        <v>8</v>
      </c>
    </row>
    <row r="512" spans="1:2" x14ac:dyDescent="0.25">
      <c r="A512">
        <v>5</v>
      </c>
      <c r="B512">
        <v>8</v>
      </c>
    </row>
    <row r="513" spans="1:2" x14ac:dyDescent="0.25">
      <c r="A513">
        <v>6</v>
      </c>
      <c r="B513">
        <v>3</v>
      </c>
    </row>
    <row r="514" spans="1:2" x14ac:dyDescent="0.25">
      <c r="A514">
        <v>10</v>
      </c>
      <c r="B514">
        <v>1</v>
      </c>
    </row>
    <row r="515" spans="1:2" x14ac:dyDescent="0.25">
      <c r="A515">
        <v>4</v>
      </c>
      <c r="B515">
        <v>3</v>
      </c>
    </row>
    <row r="516" spans="1:2" x14ac:dyDescent="0.25">
      <c r="A516">
        <v>3</v>
      </c>
      <c r="B516">
        <v>2</v>
      </c>
    </row>
    <row r="517" spans="1:2" x14ac:dyDescent="0.25">
      <c r="A517">
        <v>4</v>
      </c>
      <c r="B517">
        <v>4</v>
      </c>
    </row>
    <row r="518" spans="1:2" x14ac:dyDescent="0.25">
      <c r="A518">
        <v>3</v>
      </c>
      <c r="B518">
        <v>5</v>
      </c>
    </row>
    <row r="519" spans="1:2" x14ac:dyDescent="0.25">
      <c r="A519">
        <v>8</v>
      </c>
      <c r="B519">
        <v>7</v>
      </c>
    </row>
    <row r="520" spans="1:2" x14ac:dyDescent="0.25">
      <c r="A520">
        <v>3</v>
      </c>
      <c r="B520">
        <v>1</v>
      </c>
    </row>
    <row r="521" spans="1:2" x14ac:dyDescent="0.25">
      <c r="A521">
        <v>5</v>
      </c>
      <c r="B521">
        <v>7</v>
      </c>
    </row>
    <row r="522" spans="1:2" x14ac:dyDescent="0.25">
      <c r="A522">
        <v>8</v>
      </c>
      <c r="B522">
        <v>3</v>
      </c>
    </row>
    <row r="523" spans="1:2" x14ac:dyDescent="0.25">
      <c r="A523">
        <v>1</v>
      </c>
      <c r="B523">
        <v>3</v>
      </c>
    </row>
    <row r="524" spans="1:2" x14ac:dyDescent="0.25">
      <c r="A524">
        <v>9</v>
      </c>
      <c r="B524">
        <v>3</v>
      </c>
    </row>
    <row r="525" spans="1:2" x14ac:dyDescent="0.25">
      <c r="A525">
        <v>9</v>
      </c>
      <c r="B525">
        <v>2</v>
      </c>
    </row>
    <row r="526" spans="1:2" x14ac:dyDescent="0.25">
      <c r="A526">
        <v>8</v>
      </c>
      <c r="B526">
        <v>2</v>
      </c>
    </row>
    <row r="527" spans="1:2" x14ac:dyDescent="0.25">
      <c r="A527">
        <v>5</v>
      </c>
      <c r="B527">
        <v>7</v>
      </c>
    </row>
    <row r="528" spans="1:2" x14ac:dyDescent="0.25">
      <c r="A528">
        <v>4</v>
      </c>
      <c r="B528">
        <v>4</v>
      </c>
    </row>
    <row r="529" spans="1:2" x14ac:dyDescent="0.25">
      <c r="A529">
        <v>3</v>
      </c>
      <c r="B529">
        <v>7</v>
      </c>
    </row>
    <row r="530" spans="1:2" x14ac:dyDescent="0.25">
      <c r="A530">
        <v>6</v>
      </c>
      <c r="B530">
        <v>6</v>
      </c>
    </row>
    <row r="531" spans="1:2" x14ac:dyDescent="0.25">
      <c r="A531">
        <v>5</v>
      </c>
      <c r="B531">
        <v>6</v>
      </c>
    </row>
    <row r="532" spans="1:2" x14ac:dyDescent="0.25">
      <c r="A532">
        <v>2</v>
      </c>
      <c r="B532">
        <v>5</v>
      </c>
    </row>
    <row r="533" spans="1:2" x14ac:dyDescent="0.25">
      <c r="A533">
        <v>6</v>
      </c>
      <c r="B533">
        <v>9</v>
      </c>
    </row>
    <row r="534" spans="1:2" x14ac:dyDescent="0.25">
      <c r="A534">
        <v>8</v>
      </c>
      <c r="B534">
        <v>4</v>
      </c>
    </row>
    <row r="535" spans="1:2" x14ac:dyDescent="0.25">
      <c r="A535">
        <v>4</v>
      </c>
      <c r="B535">
        <v>6</v>
      </c>
    </row>
    <row r="536" spans="1:2" x14ac:dyDescent="0.25">
      <c r="A536">
        <v>4</v>
      </c>
      <c r="B536">
        <v>4</v>
      </c>
    </row>
    <row r="537" spans="1:2" x14ac:dyDescent="0.25">
      <c r="A537">
        <v>5</v>
      </c>
      <c r="B537">
        <v>4</v>
      </c>
    </row>
    <row r="538" spans="1:2" x14ac:dyDescent="0.25">
      <c r="A538">
        <v>4</v>
      </c>
      <c r="B538">
        <v>3</v>
      </c>
    </row>
    <row r="539" spans="1:2" x14ac:dyDescent="0.25">
      <c r="A539">
        <v>6</v>
      </c>
      <c r="B539">
        <v>5</v>
      </c>
    </row>
    <row r="540" spans="1:2" x14ac:dyDescent="0.25">
      <c r="A540">
        <v>6</v>
      </c>
      <c r="B540">
        <v>7</v>
      </c>
    </row>
    <row r="541" spans="1:2" x14ac:dyDescent="0.25">
      <c r="A541">
        <v>2</v>
      </c>
      <c r="B541">
        <v>4</v>
      </c>
    </row>
    <row r="542" spans="1:2" x14ac:dyDescent="0.25">
      <c r="A542">
        <v>7</v>
      </c>
      <c r="B542">
        <v>5</v>
      </c>
    </row>
    <row r="543" spans="1:2" x14ac:dyDescent="0.25">
      <c r="A543">
        <v>3</v>
      </c>
      <c r="B543">
        <v>6</v>
      </c>
    </row>
    <row r="544" spans="1:2" x14ac:dyDescent="0.25">
      <c r="A544">
        <v>10</v>
      </c>
      <c r="B544">
        <v>4</v>
      </c>
    </row>
    <row r="545" spans="1:2" x14ac:dyDescent="0.25">
      <c r="A545">
        <v>6</v>
      </c>
      <c r="B545">
        <v>5</v>
      </c>
    </row>
    <row r="546" spans="1:2" x14ac:dyDescent="0.25">
      <c r="A546">
        <v>3</v>
      </c>
      <c r="B546">
        <v>5</v>
      </c>
    </row>
    <row r="547" spans="1:2" x14ac:dyDescent="0.25">
      <c r="A547">
        <v>4</v>
      </c>
      <c r="B547">
        <v>10</v>
      </c>
    </row>
    <row r="548" spans="1:2" x14ac:dyDescent="0.25">
      <c r="A548">
        <v>4</v>
      </c>
      <c r="B548">
        <v>7</v>
      </c>
    </row>
    <row r="549" spans="1:2" x14ac:dyDescent="0.25">
      <c r="A549">
        <v>9</v>
      </c>
      <c r="B549">
        <v>3</v>
      </c>
    </row>
    <row r="550" spans="1:2" x14ac:dyDescent="0.25">
      <c r="A550">
        <v>9</v>
      </c>
      <c r="B550">
        <v>3</v>
      </c>
    </row>
    <row r="551" spans="1:2" x14ac:dyDescent="0.25">
      <c r="A551">
        <v>1</v>
      </c>
      <c r="B551">
        <v>7</v>
      </c>
    </row>
    <row r="552" spans="1:2" x14ac:dyDescent="0.25">
      <c r="A552">
        <v>6</v>
      </c>
      <c r="B552">
        <v>3</v>
      </c>
    </row>
    <row r="553" spans="1:2" x14ac:dyDescent="0.25">
      <c r="A553">
        <v>7</v>
      </c>
      <c r="B553">
        <v>2</v>
      </c>
    </row>
    <row r="554" spans="1:2" x14ac:dyDescent="0.25">
      <c r="A554">
        <v>7</v>
      </c>
      <c r="B554">
        <v>7</v>
      </c>
    </row>
    <row r="555" spans="1:2" x14ac:dyDescent="0.25">
      <c r="A555">
        <v>2</v>
      </c>
      <c r="B555">
        <v>4</v>
      </c>
    </row>
    <row r="556" spans="1:2" x14ac:dyDescent="0.25">
      <c r="A556">
        <v>1</v>
      </c>
      <c r="B556">
        <v>8</v>
      </c>
    </row>
    <row r="557" spans="1:2" x14ac:dyDescent="0.25">
      <c r="A557">
        <v>5</v>
      </c>
      <c r="B557">
        <v>5</v>
      </c>
    </row>
    <row r="558" spans="1:2" x14ac:dyDescent="0.25">
      <c r="A558">
        <v>1</v>
      </c>
      <c r="B558">
        <v>8</v>
      </c>
    </row>
    <row r="559" spans="1:2" x14ac:dyDescent="0.25">
      <c r="A559">
        <v>6</v>
      </c>
      <c r="B559">
        <v>8</v>
      </c>
    </row>
    <row r="560" spans="1:2" x14ac:dyDescent="0.25">
      <c r="A560">
        <v>4</v>
      </c>
      <c r="B560">
        <v>5</v>
      </c>
    </row>
    <row r="561" spans="1:2" x14ac:dyDescent="0.25">
      <c r="A561">
        <v>7</v>
      </c>
      <c r="B561">
        <v>6</v>
      </c>
    </row>
    <row r="562" spans="1:2" x14ac:dyDescent="0.25">
      <c r="A562">
        <v>5</v>
      </c>
      <c r="B562">
        <v>6</v>
      </c>
    </row>
    <row r="563" spans="1:2" x14ac:dyDescent="0.25">
      <c r="A563">
        <v>7</v>
      </c>
      <c r="B563">
        <v>2</v>
      </c>
    </row>
    <row r="564" spans="1:2" x14ac:dyDescent="0.25">
      <c r="A564">
        <v>8</v>
      </c>
      <c r="B564">
        <v>7</v>
      </c>
    </row>
    <row r="565" spans="1:2" x14ac:dyDescent="0.25">
      <c r="A565">
        <v>3</v>
      </c>
      <c r="B565">
        <v>6</v>
      </c>
    </row>
    <row r="566" spans="1:2" x14ac:dyDescent="0.25">
      <c r="A566">
        <v>4</v>
      </c>
      <c r="B566">
        <v>4</v>
      </c>
    </row>
    <row r="567" spans="1:2" x14ac:dyDescent="0.25">
      <c r="A567">
        <v>5</v>
      </c>
      <c r="B567">
        <v>5</v>
      </c>
    </row>
    <row r="568" spans="1:2" x14ac:dyDescent="0.25">
      <c r="A568">
        <v>6</v>
      </c>
      <c r="B568">
        <v>6</v>
      </c>
    </row>
    <row r="569" spans="1:2" x14ac:dyDescent="0.25">
      <c r="A569">
        <v>4</v>
      </c>
      <c r="B569">
        <v>3</v>
      </c>
    </row>
    <row r="570" spans="1:2" x14ac:dyDescent="0.25">
      <c r="A570">
        <v>5</v>
      </c>
      <c r="B570">
        <v>4</v>
      </c>
    </row>
    <row r="571" spans="1:2" x14ac:dyDescent="0.25">
      <c r="A571">
        <v>6</v>
      </c>
      <c r="B571">
        <v>4</v>
      </c>
    </row>
    <row r="572" spans="1:2" x14ac:dyDescent="0.25">
      <c r="A572">
        <v>6</v>
      </c>
      <c r="B572">
        <v>3</v>
      </c>
    </row>
    <row r="573" spans="1:2" x14ac:dyDescent="0.25">
      <c r="A573">
        <v>4</v>
      </c>
      <c r="B573">
        <v>7</v>
      </c>
    </row>
    <row r="574" spans="1:2" x14ac:dyDescent="0.25">
      <c r="A574">
        <v>4</v>
      </c>
      <c r="B574">
        <v>5</v>
      </c>
    </row>
    <row r="575" spans="1:2" x14ac:dyDescent="0.25">
      <c r="A575">
        <v>4</v>
      </c>
      <c r="B575">
        <v>2</v>
      </c>
    </row>
    <row r="576" spans="1:2" x14ac:dyDescent="0.25">
      <c r="A576">
        <v>6</v>
      </c>
      <c r="B576">
        <v>11</v>
      </c>
    </row>
    <row r="577" spans="1:2" x14ac:dyDescent="0.25">
      <c r="A577">
        <v>2</v>
      </c>
      <c r="B577">
        <v>7</v>
      </c>
    </row>
    <row r="578" spans="1:2" x14ac:dyDescent="0.25">
      <c r="A578">
        <v>6</v>
      </c>
      <c r="B578">
        <v>3</v>
      </c>
    </row>
    <row r="579" spans="1:2" x14ac:dyDescent="0.25">
      <c r="A579">
        <v>5</v>
      </c>
      <c r="B579">
        <v>3</v>
      </c>
    </row>
    <row r="580" spans="1:2" x14ac:dyDescent="0.25">
      <c r="A580">
        <v>7</v>
      </c>
      <c r="B580">
        <v>3</v>
      </c>
    </row>
    <row r="581" spans="1:2" x14ac:dyDescent="0.25">
      <c r="A581">
        <v>3</v>
      </c>
      <c r="B581">
        <v>7</v>
      </c>
    </row>
    <row r="582" spans="1:2" x14ac:dyDescent="0.25">
      <c r="A582">
        <v>3</v>
      </c>
      <c r="B582">
        <v>7</v>
      </c>
    </row>
    <row r="583" spans="1:2" x14ac:dyDescent="0.25">
      <c r="A583">
        <v>4</v>
      </c>
      <c r="B583">
        <v>4</v>
      </c>
    </row>
    <row r="584" spans="1:2" x14ac:dyDescent="0.25">
      <c r="A584">
        <v>5</v>
      </c>
      <c r="B584">
        <v>8</v>
      </c>
    </row>
    <row r="585" spans="1:2" x14ac:dyDescent="0.25">
      <c r="A585">
        <v>7</v>
      </c>
      <c r="B585">
        <v>2</v>
      </c>
    </row>
    <row r="586" spans="1:2" x14ac:dyDescent="0.25">
      <c r="A586">
        <v>1</v>
      </c>
      <c r="B586">
        <v>2</v>
      </c>
    </row>
    <row r="587" spans="1:2" x14ac:dyDescent="0.25">
      <c r="A587">
        <v>3</v>
      </c>
      <c r="B587">
        <v>3</v>
      </c>
    </row>
    <row r="588" spans="1:2" x14ac:dyDescent="0.25">
      <c r="A588">
        <v>5</v>
      </c>
      <c r="B588">
        <v>3</v>
      </c>
    </row>
    <row r="589" spans="1:2" x14ac:dyDescent="0.25">
      <c r="A589">
        <v>2</v>
      </c>
      <c r="B589">
        <v>5</v>
      </c>
    </row>
    <row r="590" spans="1:2" x14ac:dyDescent="0.25">
      <c r="A590">
        <v>4</v>
      </c>
      <c r="B590">
        <v>9</v>
      </c>
    </row>
    <row r="591" spans="1:2" x14ac:dyDescent="0.25">
      <c r="A591">
        <v>6</v>
      </c>
      <c r="B591">
        <v>6</v>
      </c>
    </row>
    <row r="592" spans="1:2" x14ac:dyDescent="0.25">
      <c r="A592">
        <v>5</v>
      </c>
      <c r="B592">
        <v>2</v>
      </c>
    </row>
    <row r="593" spans="1:2" x14ac:dyDescent="0.25">
      <c r="A593">
        <v>5</v>
      </c>
      <c r="B593">
        <v>3</v>
      </c>
    </row>
    <row r="594" spans="1:2" x14ac:dyDescent="0.25">
      <c r="A594">
        <v>5</v>
      </c>
      <c r="B594">
        <v>6</v>
      </c>
    </row>
    <row r="595" spans="1:2" x14ac:dyDescent="0.25">
      <c r="A595">
        <v>9</v>
      </c>
      <c r="B595">
        <v>3</v>
      </c>
    </row>
    <row r="596" spans="1:2" x14ac:dyDescent="0.25">
      <c r="A596">
        <v>5</v>
      </c>
      <c r="B596">
        <v>4</v>
      </c>
    </row>
    <row r="597" spans="1:2" x14ac:dyDescent="0.25">
      <c r="A597">
        <v>4</v>
      </c>
      <c r="B597">
        <v>1</v>
      </c>
    </row>
    <row r="598" spans="1:2" x14ac:dyDescent="0.25">
      <c r="A598">
        <v>5</v>
      </c>
      <c r="B598">
        <v>6</v>
      </c>
    </row>
    <row r="599" spans="1:2" x14ac:dyDescent="0.25">
      <c r="A599">
        <v>8</v>
      </c>
      <c r="B599">
        <v>2</v>
      </c>
    </row>
    <row r="600" spans="1:2" x14ac:dyDescent="0.25">
      <c r="A600">
        <v>4</v>
      </c>
      <c r="B600">
        <v>12</v>
      </c>
    </row>
    <row r="601" spans="1:2" x14ac:dyDescent="0.25">
      <c r="A601">
        <v>6</v>
      </c>
      <c r="B601">
        <v>4</v>
      </c>
    </row>
    <row r="602" spans="1:2" x14ac:dyDescent="0.25">
      <c r="A602">
        <v>3</v>
      </c>
      <c r="B602">
        <v>2</v>
      </c>
    </row>
    <row r="603" spans="1:2" x14ac:dyDescent="0.25">
      <c r="A603">
        <v>7</v>
      </c>
      <c r="B603">
        <v>2</v>
      </c>
    </row>
    <row r="604" spans="1:2" x14ac:dyDescent="0.25">
      <c r="A604">
        <v>4</v>
      </c>
      <c r="B604">
        <v>6</v>
      </c>
    </row>
    <row r="605" spans="1:2" x14ac:dyDescent="0.25">
      <c r="A605">
        <v>4</v>
      </c>
      <c r="B605">
        <v>5</v>
      </c>
    </row>
    <row r="606" spans="1:2" x14ac:dyDescent="0.25">
      <c r="A606">
        <v>5</v>
      </c>
      <c r="B606">
        <v>6</v>
      </c>
    </row>
    <row r="607" spans="1:2" x14ac:dyDescent="0.25">
      <c r="A607">
        <v>2</v>
      </c>
      <c r="B607">
        <v>6</v>
      </c>
    </row>
    <row r="608" spans="1:2" x14ac:dyDescent="0.25">
      <c r="A608">
        <v>6</v>
      </c>
      <c r="B608">
        <v>3</v>
      </c>
    </row>
    <row r="609" spans="1:2" x14ac:dyDescent="0.25">
      <c r="A609">
        <v>6</v>
      </c>
      <c r="B609">
        <v>4</v>
      </c>
    </row>
    <row r="610" spans="1:2" x14ac:dyDescent="0.25">
      <c r="A610">
        <v>5</v>
      </c>
      <c r="B610">
        <v>6</v>
      </c>
    </row>
    <row r="611" spans="1:2" x14ac:dyDescent="0.25">
      <c r="A611">
        <v>2</v>
      </c>
      <c r="B611">
        <v>3</v>
      </c>
    </row>
    <row r="612" spans="1:2" x14ac:dyDescent="0.25">
      <c r="A612">
        <v>6</v>
      </c>
      <c r="B612">
        <v>3</v>
      </c>
    </row>
    <row r="613" spans="1:2" x14ac:dyDescent="0.25">
      <c r="A613">
        <v>2</v>
      </c>
      <c r="B613">
        <v>3</v>
      </c>
    </row>
    <row r="614" spans="1:2" x14ac:dyDescent="0.25">
      <c r="A614">
        <v>2</v>
      </c>
      <c r="B614">
        <v>9</v>
      </c>
    </row>
    <row r="615" spans="1:2" x14ac:dyDescent="0.25">
      <c r="A615">
        <v>4</v>
      </c>
      <c r="B615">
        <v>3</v>
      </c>
    </row>
    <row r="616" spans="1:2" x14ac:dyDescent="0.25">
      <c r="A616">
        <v>4</v>
      </c>
      <c r="B616">
        <v>3</v>
      </c>
    </row>
    <row r="617" spans="1:2" x14ac:dyDescent="0.25">
      <c r="A617">
        <v>6</v>
      </c>
      <c r="B617">
        <v>7</v>
      </c>
    </row>
    <row r="618" spans="1:2" x14ac:dyDescent="0.25">
      <c r="A618">
        <v>5</v>
      </c>
      <c r="B618">
        <v>4</v>
      </c>
    </row>
    <row r="619" spans="1:2" x14ac:dyDescent="0.25">
      <c r="A619">
        <v>4</v>
      </c>
      <c r="B619">
        <v>9</v>
      </c>
    </row>
    <row r="620" spans="1:2" x14ac:dyDescent="0.25">
      <c r="A620">
        <v>7</v>
      </c>
      <c r="B620">
        <v>4</v>
      </c>
    </row>
    <row r="621" spans="1:2" x14ac:dyDescent="0.25">
      <c r="A621">
        <v>3</v>
      </c>
      <c r="B621">
        <v>2</v>
      </c>
    </row>
    <row r="622" spans="1:2" x14ac:dyDescent="0.25">
      <c r="A622">
        <v>7</v>
      </c>
      <c r="B622">
        <v>2</v>
      </c>
    </row>
    <row r="623" spans="1:2" x14ac:dyDescent="0.25">
      <c r="A623">
        <v>7</v>
      </c>
      <c r="B623">
        <v>3</v>
      </c>
    </row>
    <row r="624" spans="1:2" x14ac:dyDescent="0.25">
      <c r="A624">
        <v>4</v>
      </c>
      <c r="B624">
        <v>4</v>
      </c>
    </row>
    <row r="625" spans="1:2" x14ac:dyDescent="0.25">
      <c r="A625">
        <v>2</v>
      </c>
      <c r="B625">
        <v>6</v>
      </c>
    </row>
    <row r="626" spans="1:2" x14ac:dyDescent="0.25">
      <c r="A626">
        <v>3</v>
      </c>
      <c r="B626">
        <v>5</v>
      </c>
    </row>
    <row r="627" spans="1:2" x14ac:dyDescent="0.25">
      <c r="A627">
        <v>6</v>
      </c>
      <c r="B627">
        <v>2</v>
      </c>
    </row>
    <row r="628" spans="1:2" x14ac:dyDescent="0.25">
      <c r="A628">
        <v>4</v>
      </c>
      <c r="B628">
        <v>5</v>
      </c>
    </row>
    <row r="629" spans="1:2" x14ac:dyDescent="0.25">
      <c r="A629">
        <v>6</v>
      </c>
      <c r="B629">
        <v>4</v>
      </c>
    </row>
    <row r="630" spans="1:2" x14ac:dyDescent="0.25">
      <c r="A630">
        <v>7</v>
      </c>
      <c r="B630">
        <v>6</v>
      </c>
    </row>
    <row r="631" spans="1:2" x14ac:dyDescent="0.25">
      <c r="A631">
        <v>2</v>
      </c>
      <c r="B631">
        <v>10</v>
      </c>
    </row>
    <row r="632" spans="1:2" x14ac:dyDescent="0.25">
      <c r="A632">
        <v>3</v>
      </c>
      <c r="B632">
        <v>3</v>
      </c>
    </row>
    <row r="633" spans="1:2" x14ac:dyDescent="0.25">
      <c r="A633">
        <v>4</v>
      </c>
      <c r="B633">
        <v>7</v>
      </c>
    </row>
    <row r="634" spans="1:2" x14ac:dyDescent="0.25">
      <c r="A634">
        <v>5</v>
      </c>
      <c r="B634">
        <v>7</v>
      </c>
    </row>
    <row r="635" spans="1:2" x14ac:dyDescent="0.25">
      <c r="A635">
        <v>5</v>
      </c>
      <c r="B635">
        <v>5</v>
      </c>
    </row>
    <row r="636" spans="1:2" x14ac:dyDescent="0.25">
      <c r="A636">
        <v>3</v>
      </c>
      <c r="B636">
        <v>3</v>
      </c>
    </row>
    <row r="637" spans="1:2" x14ac:dyDescent="0.25">
      <c r="A637">
        <v>4</v>
      </c>
      <c r="B637">
        <v>4</v>
      </c>
    </row>
    <row r="638" spans="1:2" x14ac:dyDescent="0.25">
      <c r="A638">
        <v>8</v>
      </c>
      <c r="B638">
        <v>12</v>
      </c>
    </row>
    <row r="639" spans="1:2" x14ac:dyDescent="0.25">
      <c r="A639">
        <v>5</v>
      </c>
      <c r="B639">
        <v>4</v>
      </c>
    </row>
    <row r="640" spans="1:2" x14ac:dyDescent="0.25">
      <c r="A640">
        <v>6</v>
      </c>
      <c r="B640">
        <v>7</v>
      </c>
    </row>
    <row r="641" spans="1:2" x14ac:dyDescent="0.25">
      <c r="A641">
        <v>3</v>
      </c>
      <c r="B641">
        <v>3</v>
      </c>
    </row>
    <row r="642" spans="1:2" x14ac:dyDescent="0.25">
      <c r="A642">
        <v>5</v>
      </c>
      <c r="B642">
        <v>3</v>
      </c>
    </row>
    <row r="643" spans="1:2" x14ac:dyDescent="0.25">
      <c r="A643">
        <v>6</v>
      </c>
      <c r="B643">
        <v>3</v>
      </c>
    </row>
    <row r="644" spans="1:2" x14ac:dyDescent="0.25">
      <c r="A644">
        <v>3</v>
      </c>
      <c r="B644">
        <v>6</v>
      </c>
    </row>
    <row r="645" spans="1:2" x14ac:dyDescent="0.25">
      <c r="A645">
        <v>3</v>
      </c>
      <c r="B645">
        <v>4</v>
      </c>
    </row>
    <row r="646" spans="1:2" x14ac:dyDescent="0.25">
      <c r="A646">
        <v>5</v>
      </c>
      <c r="B646">
        <v>3</v>
      </c>
    </row>
    <row r="647" spans="1:2" x14ac:dyDescent="0.25">
      <c r="A647">
        <v>0</v>
      </c>
      <c r="B647">
        <v>5</v>
      </c>
    </row>
    <row r="648" spans="1:2" x14ac:dyDescent="0.25">
      <c r="A648">
        <v>3</v>
      </c>
      <c r="B648">
        <v>2</v>
      </c>
    </row>
    <row r="649" spans="1:2" x14ac:dyDescent="0.25">
      <c r="A649">
        <v>10</v>
      </c>
      <c r="B649">
        <v>2</v>
      </c>
    </row>
    <row r="650" spans="1:2" x14ac:dyDescent="0.25">
      <c r="A650">
        <v>7</v>
      </c>
      <c r="B650">
        <v>2</v>
      </c>
    </row>
    <row r="651" spans="1:2" x14ac:dyDescent="0.25">
      <c r="A651">
        <v>7</v>
      </c>
      <c r="B651">
        <v>2</v>
      </c>
    </row>
    <row r="652" spans="1:2" x14ac:dyDescent="0.25">
      <c r="A652">
        <v>7</v>
      </c>
      <c r="B652">
        <v>2</v>
      </c>
    </row>
    <row r="653" spans="1:2" x14ac:dyDescent="0.25">
      <c r="A653">
        <v>6</v>
      </c>
      <c r="B653">
        <v>3</v>
      </c>
    </row>
    <row r="654" spans="1:2" x14ac:dyDescent="0.25">
      <c r="A654">
        <v>2</v>
      </c>
      <c r="B654">
        <v>4</v>
      </c>
    </row>
    <row r="655" spans="1:2" x14ac:dyDescent="0.25">
      <c r="A655">
        <v>8</v>
      </c>
      <c r="B655">
        <v>2</v>
      </c>
    </row>
    <row r="656" spans="1:2" x14ac:dyDescent="0.25">
      <c r="A656">
        <v>3</v>
      </c>
      <c r="B656">
        <v>9</v>
      </c>
    </row>
    <row r="657" spans="1:2" x14ac:dyDescent="0.25">
      <c r="A657">
        <v>12</v>
      </c>
      <c r="B657">
        <v>5</v>
      </c>
    </row>
    <row r="658" spans="1:2" x14ac:dyDescent="0.25">
      <c r="A658">
        <v>6</v>
      </c>
      <c r="B658">
        <v>6</v>
      </c>
    </row>
    <row r="659" spans="1:2" x14ac:dyDescent="0.25">
      <c r="A659">
        <v>7</v>
      </c>
      <c r="B659">
        <v>4</v>
      </c>
    </row>
    <row r="660" spans="1:2" x14ac:dyDescent="0.25">
      <c r="A660">
        <v>1</v>
      </c>
      <c r="B660">
        <v>6</v>
      </c>
    </row>
    <row r="661" spans="1:2" x14ac:dyDescent="0.25">
      <c r="A661">
        <v>3</v>
      </c>
      <c r="B661">
        <v>3</v>
      </c>
    </row>
    <row r="662" spans="1:2" x14ac:dyDescent="0.25">
      <c r="A662">
        <v>4</v>
      </c>
      <c r="B662">
        <v>7</v>
      </c>
    </row>
    <row r="663" spans="1:2" x14ac:dyDescent="0.25">
      <c r="A663">
        <v>7</v>
      </c>
      <c r="B663">
        <v>7</v>
      </c>
    </row>
    <row r="664" spans="1:2" x14ac:dyDescent="0.25">
      <c r="A664">
        <v>4</v>
      </c>
      <c r="B664">
        <v>5</v>
      </c>
    </row>
    <row r="665" spans="1:2" x14ac:dyDescent="0.25">
      <c r="A665">
        <v>5</v>
      </c>
      <c r="B665">
        <v>9</v>
      </c>
    </row>
    <row r="666" spans="1:2" x14ac:dyDescent="0.25">
      <c r="A666">
        <v>5</v>
      </c>
      <c r="B666">
        <v>5</v>
      </c>
    </row>
    <row r="667" spans="1:2" x14ac:dyDescent="0.25">
      <c r="A667">
        <v>4</v>
      </c>
      <c r="B667">
        <v>4</v>
      </c>
    </row>
    <row r="668" spans="1:2" x14ac:dyDescent="0.25">
      <c r="A668">
        <v>10</v>
      </c>
      <c r="B668">
        <v>4</v>
      </c>
    </row>
    <row r="669" spans="1:2" x14ac:dyDescent="0.25">
      <c r="A669">
        <v>7</v>
      </c>
      <c r="B669">
        <v>6</v>
      </c>
    </row>
    <row r="670" spans="1:2" x14ac:dyDescent="0.25">
      <c r="A670">
        <v>10</v>
      </c>
      <c r="B670">
        <v>4</v>
      </c>
    </row>
    <row r="671" spans="1:2" x14ac:dyDescent="0.25">
      <c r="A671">
        <v>8</v>
      </c>
      <c r="B671">
        <v>4</v>
      </c>
    </row>
    <row r="672" spans="1:2" x14ac:dyDescent="0.25">
      <c r="A672">
        <v>9</v>
      </c>
      <c r="B672">
        <v>6</v>
      </c>
    </row>
    <row r="673" spans="1:2" x14ac:dyDescent="0.25">
      <c r="A673">
        <v>7</v>
      </c>
      <c r="B673">
        <v>3</v>
      </c>
    </row>
    <row r="674" spans="1:2" x14ac:dyDescent="0.25">
      <c r="A674">
        <v>7</v>
      </c>
      <c r="B674">
        <v>3</v>
      </c>
    </row>
    <row r="675" spans="1:2" x14ac:dyDescent="0.25">
      <c r="A675">
        <v>5</v>
      </c>
      <c r="B675">
        <v>3</v>
      </c>
    </row>
    <row r="676" spans="1:2" x14ac:dyDescent="0.25">
      <c r="A676">
        <v>5</v>
      </c>
      <c r="B676">
        <v>6</v>
      </c>
    </row>
    <row r="677" spans="1:2" x14ac:dyDescent="0.25">
      <c r="A677">
        <v>5</v>
      </c>
      <c r="B677">
        <v>4</v>
      </c>
    </row>
    <row r="678" spans="1:2" x14ac:dyDescent="0.25">
      <c r="A678">
        <v>2</v>
      </c>
      <c r="B678">
        <v>1</v>
      </c>
    </row>
    <row r="679" spans="1:2" x14ac:dyDescent="0.25">
      <c r="A679">
        <v>9</v>
      </c>
      <c r="B679">
        <v>3</v>
      </c>
    </row>
    <row r="680" spans="1:2" x14ac:dyDescent="0.25">
      <c r="A680">
        <v>7</v>
      </c>
      <c r="B680">
        <v>5</v>
      </c>
    </row>
    <row r="681" spans="1:2" x14ac:dyDescent="0.25">
      <c r="A681">
        <v>10</v>
      </c>
      <c r="B681">
        <v>8</v>
      </c>
    </row>
    <row r="682" spans="1:2" x14ac:dyDescent="0.25">
      <c r="A682">
        <v>8</v>
      </c>
      <c r="B682">
        <v>6</v>
      </c>
    </row>
    <row r="683" spans="1:2" x14ac:dyDescent="0.25">
      <c r="A683">
        <v>4</v>
      </c>
      <c r="B683">
        <v>5</v>
      </c>
    </row>
    <row r="684" spans="1:2" x14ac:dyDescent="0.25">
      <c r="A684">
        <v>2</v>
      </c>
      <c r="B684">
        <v>4</v>
      </c>
    </row>
    <row r="685" spans="1:2" x14ac:dyDescent="0.25">
      <c r="A685">
        <v>3</v>
      </c>
      <c r="B685">
        <v>5</v>
      </c>
    </row>
    <row r="686" spans="1:2" x14ac:dyDescent="0.25">
      <c r="A686">
        <v>3</v>
      </c>
      <c r="B686">
        <v>4</v>
      </c>
    </row>
    <row r="687" spans="1:2" x14ac:dyDescent="0.25">
      <c r="A687">
        <v>6</v>
      </c>
      <c r="B687">
        <v>5</v>
      </c>
    </row>
    <row r="688" spans="1:2" x14ac:dyDescent="0.25">
      <c r="A688">
        <v>6</v>
      </c>
      <c r="B688">
        <v>11</v>
      </c>
    </row>
    <row r="689" spans="1:2" x14ac:dyDescent="0.25">
      <c r="A689">
        <v>6</v>
      </c>
      <c r="B689">
        <v>8</v>
      </c>
    </row>
    <row r="690" spans="1:2" x14ac:dyDescent="0.25">
      <c r="A690">
        <v>3</v>
      </c>
      <c r="B690">
        <v>3</v>
      </c>
    </row>
    <row r="691" spans="1:2" x14ac:dyDescent="0.25">
      <c r="A691">
        <v>4</v>
      </c>
      <c r="B691">
        <v>7</v>
      </c>
    </row>
    <row r="692" spans="1:2" x14ac:dyDescent="0.25">
      <c r="A692">
        <v>6</v>
      </c>
      <c r="B692">
        <v>3</v>
      </c>
    </row>
    <row r="693" spans="1:2" x14ac:dyDescent="0.25">
      <c r="A693">
        <v>3</v>
      </c>
      <c r="B693">
        <v>6</v>
      </c>
    </row>
    <row r="694" spans="1:2" x14ac:dyDescent="0.25">
      <c r="A694">
        <v>6</v>
      </c>
      <c r="B694">
        <v>3</v>
      </c>
    </row>
    <row r="695" spans="1:2" x14ac:dyDescent="0.25">
      <c r="A695">
        <v>5</v>
      </c>
      <c r="B695">
        <v>5</v>
      </c>
    </row>
    <row r="696" spans="1:2" x14ac:dyDescent="0.25">
      <c r="A696">
        <v>8</v>
      </c>
      <c r="B696">
        <v>2</v>
      </c>
    </row>
    <row r="697" spans="1:2" x14ac:dyDescent="0.25">
      <c r="A697">
        <v>4</v>
      </c>
      <c r="B697">
        <v>12</v>
      </c>
    </row>
    <row r="698" spans="1:2" x14ac:dyDescent="0.25">
      <c r="A698">
        <v>5</v>
      </c>
      <c r="B698">
        <v>1</v>
      </c>
    </row>
    <row r="699" spans="1:2" x14ac:dyDescent="0.25">
      <c r="A699">
        <v>3</v>
      </c>
      <c r="B699">
        <v>5</v>
      </c>
    </row>
    <row r="700" spans="1:2" x14ac:dyDescent="0.25">
      <c r="A700">
        <v>1</v>
      </c>
      <c r="B700">
        <v>2</v>
      </c>
    </row>
    <row r="701" spans="1:2" x14ac:dyDescent="0.25">
      <c r="A701">
        <v>3</v>
      </c>
      <c r="B701">
        <v>3</v>
      </c>
    </row>
    <row r="702" spans="1:2" x14ac:dyDescent="0.25">
      <c r="A702">
        <v>5</v>
      </c>
      <c r="B702">
        <v>2</v>
      </c>
    </row>
    <row r="703" spans="1:2" x14ac:dyDescent="0.25">
      <c r="A703">
        <v>1</v>
      </c>
      <c r="B703">
        <v>2</v>
      </c>
    </row>
    <row r="704" spans="1:2" x14ac:dyDescent="0.25">
      <c r="A704">
        <v>4</v>
      </c>
      <c r="B704">
        <v>8</v>
      </c>
    </row>
    <row r="705" spans="1:2" x14ac:dyDescent="0.25">
      <c r="A705">
        <v>2</v>
      </c>
      <c r="B705">
        <v>9</v>
      </c>
    </row>
    <row r="706" spans="1:2" x14ac:dyDescent="0.25">
      <c r="A706">
        <v>1</v>
      </c>
      <c r="B706">
        <v>6</v>
      </c>
    </row>
    <row r="707" spans="1:2" x14ac:dyDescent="0.25">
      <c r="A707">
        <v>5</v>
      </c>
      <c r="B707">
        <v>5</v>
      </c>
    </row>
    <row r="708" spans="1:2" x14ac:dyDescent="0.25">
      <c r="A708">
        <v>6</v>
      </c>
      <c r="B708">
        <v>5</v>
      </c>
    </row>
    <row r="709" spans="1:2" x14ac:dyDescent="0.25">
      <c r="A709">
        <v>3</v>
      </c>
      <c r="B709">
        <v>4</v>
      </c>
    </row>
    <row r="710" spans="1:2" x14ac:dyDescent="0.25">
      <c r="A710">
        <v>5</v>
      </c>
      <c r="B710">
        <v>1</v>
      </c>
    </row>
    <row r="711" spans="1:2" x14ac:dyDescent="0.25">
      <c r="A711">
        <v>4</v>
      </c>
      <c r="B711">
        <v>2</v>
      </c>
    </row>
    <row r="712" spans="1:2" x14ac:dyDescent="0.25">
      <c r="A712">
        <v>4</v>
      </c>
      <c r="B712">
        <v>1</v>
      </c>
    </row>
    <row r="713" spans="1:2" x14ac:dyDescent="0.25">
      <c r="A713">
        <v>6</v>
      </c>
      <c r="B713">
        <v>2</v>
      </c>
    </row>
    <row r="714" spans="1:2" x14ac:dyDescent="0.25">
      <c r="A714">
        <v>9</v>
      </c>
      <c r="B714">
        <v>2</v>
      </c>
    </row>
    <row r="715" spans="1:2" x14ac:dyDescent="0.25">
      <c r="A715">
        <v>10</v>
      </c>
      <c r="B715">
        <v>7</v>
      </c>
    </row>
    <row r="716" spans="1:2" x14ac:dyDescent="0.25">
      <c r="A716">
        <v>10</v>
      </c>
      <c r="B716">
        <v>5</v>
      </c>
    </row>
    <row r="717" spans="1:2" x14ac:dyDescent="0.25">
      <c r="A717">
        <v>5</v>
      </c>
      <c r="B717">
        <v>4</v>
      </c>
    </row>
    <row r="718" spans="1:2" x14ac:dyDescent="0.25">
      <c r="A718">
        <v>3</v>
      </c>
      <c r="B718">
        <v>3</v>
      </c>
    </row>
    <row r="719" spans="1:2" x14ac:dyDescent="0.25">
      <c r="A719">
        <v>4</v>
      </c>
      <c r="B719">
        <v>7</v>
      </c>
    </row>
    <row r="720" spans="1:2" x14ac:dyDescent="0.25">
      <c r="A720">
        <v>7</v>
      </c>
      <c r="B720">
        <v>3</v>
      </c>
    </row>
    <row r="721" spans="1:2" x14ac:dyDescent="0.25">
      <c r="A721">
        <v>9</v>
      </c>
      <c r="B721">
        <v>5</v>
      </c>
    </row>
    <row r="722" spans="1:2" x14ac:dyDescent="0.25">
      <c r="A722">
        <v>4</v>
      </c>
      <c r="B722">
        <v>5</v>
      </c>
    </row>
    <row r="723" spans="1:2" x14ac:dyDescent="0.25">
      <c r="A723">
        <v>5</v>
      </c>
      <c r="B723">
        <v>7</v>
      </c>
    </row>
    <row r="724" spans="1:2" x14ac:dyDescent="0.25">
      <c r="A724">
        <v>6</v>
      </c>
      <c r="B724">
        <v>3</v>
      </c>
    </row>
    <row r="725" spans="1:2" x14ac:dyDescent="0.25">
      <c r="A725">
        <v>6</v>
      </c>
      <c r="B725">
        <v>10</v>
      </c>
    </row>
    <row r="726" spans="1:2" x14ac:dyDescent="0.25">
      <c r="A726">
        <v>6</v>
      </c>
      <c r="B726">
        <v>3</v>
      </c>
    </row>
    <row r="727" spans="1:2" x14ac:dyDescent="0.25">
      <c r="A727">
        <v>4</v>
      </c>
      <c r="B727">
        <v>5</v>
      </c>
    </row>
    <row r="728" spans="1:2" x14ac:dyDescent="0.25">
      <c r="A728">
        <v>3</v>
      </c>
      <c r="B728">
        <v>7</v>
      </c>
    </row>
    <row r="729" spans="1:2" x14ac:dyDescent="0.25">
      <c r="A729">
        <v>6</v>
      </c>
      <c r="B729">
        <v>5</v>
      </c>
    </row>
    <row r="730" spans="1:2" x14ac:dyDescent="0.25">
      <c r="A730">
        <v>2</v>
      </c>
      <c r="B730">
        <v>7</v>
      </c>
    </row>
    <row r="731" spans="1:2" x14ac:dyDescent="0.25">
      <c r="A731">
        <v>2</v>
      </c>
      <c r="B731">
        <v>3</v>
      </c>
    </row>
    <row r="732" spans="1:2" x14ac:dyDescent="0.25">
      <c r="A732">
        <v>2</v>
      </c>
      <c r="B732">
        <v>7</v>
      </c>
    </row>
    <row r="733" spans="1:2" x14ac:dyDescent="0.25">
      <c r="A733">
        <v>2</v>
      </c>
      <c r="B733">
        <v>13</v>
      </c>
    </row>
    <row r="734" spans="1:2" x14ac:dyDescent="0.25">
      <c r="A734">
        <v>1</v>
      </c>
      <c r="B734">
        <v>4</v>
      </c>
    </row>
    <row r="735" spans="1:2" x14ac:dyDescent="0.25">
      <c r="A735">
        <v>5</v>
      </c>
      <c r="B735">
        <v>5</v>
      </c>
    </row>
    <row r="736" spans="1:2" x14ac:dyDescent="0.25">
      <c r="A736">
        <v>6</v>
      </c>
      <c r="B736">
        <v>6</v>
      </c>
    </row>
    <row r="737" spans="1:2" x14ac:dyDescent="0.25">
      <c r="A737">
        <v>5</v>
      </c>
      <c r="B737">
        <v>5</v>
      </c>
    </row>
    <row r="738" spans="1:2" x14ac:dyDescent="0.25">
      <c r="A738">
        <v>6</v>
      </c>
      <c r="B738">
        <v>2</v>
      </c>
    </row>
    <row r="739" spans="1:2" x14ac:dyDescent="0.25">
      <c r="A739">
        <v>4</v>
      </c>
      <c r="B739">
        <v>3</v>
      </c>
    </row>
    <row r="740" spans="1:2" x14ac:dyDescent="0.25">
      <c r="A740">
        <v>10</v>
      </c>
      <c r="B740">
        <v>3</v>
      </c>
    </row>
    <row r="741" spans="1:2" x14ac:dyDescent="0.25">
      <c r="A741">
        <v>6</v>
      </c>
      <c r="B741">
        <v>6</v>
      </c>
    </row>
    <row r="742" spans="1:2" x14ac:dyDescent="0.25">
      <c r="A742">
        <v>7</v>
      </c>
      <c r="B742">
        <v>4</v>
      </c>
    </row>
    <row r="743" spans="1:2" x14ac:dyDescent="0.25">
      <c r="A743">
        <v>4</v>
      </c>
      <c r="B743">
        <v>3</v>
      </c>
    </row>
    <row r="744" spans="1:2" x14ac:dyDescent="0.25">
      <c r="A744">
        <v>2</v>
      </c>
      <c r="B744">
        <v>4</v>
      </c>
    </row>
    <row r="745" spans="1:2" x14ac:dyDescent="0.25">
      <c r="A745">
        <v>6</v>
      </c>
      <c r="B745">
        <v>3</v>
      </c>
    </row>
    <row r="746" spans="1:2" x14ac:dyDescent="0.25">
      <c r="A746">
        <v>7</v>
      </c>
      <c r="B746">
        <v>4</v>
      </c>
    </row>
    <row r="747" spans="1:2" x14ac:dyDescent="0.25">
      <c r="A747">
        <v>8</v>
      </c>
      <c r="B747">
        <v>6</v>
      </c>
    </row>
    <row r="748" spans="1:2" x14ac:dyDescent="0.25">
      <c r="A748">
        <v>5</v>
      </c>
      <c r="B748">
        <v>8</v>
      </c>
    </row>
    <row r="749" spans="1:2" x14ac:dyDescent="0.25">
      <c r="A749">
        <v>8</v>
      </c>
      <c r="B749">
        <v>4</v>
      </c>
    </row>
    <row r="750" spans="1:2" x14ac:dyDescent="0.25">
      <c r="A750">
        <v>8</v>
      </c>
      <c r="B750">
        <v>4</v>
      </c>
    </row>
    <row r="751" spans="1:2" x14ac:dyDescent="0.25">
      <c r="A751">
        <v>4</v>
      </c>
      <c r="B751">
        <v>5</v>
      </c>
    </row>
    <row r="752" spans="1:2" x14ac:dyDescent="0.25">
      <c r="A752">
        <v>1</v>
      </c>
      <c r="B752">
        <v>2</v>
      </c>
    </row>
    <row r="753" spans="1:2" x14ac:dyDescent="0.25">
      <c r="A753">
        <v>9</v>
      </c>
      <c r="B753">
        <v>5</v>
      </c>
    </row>
    <row r="754" spans="1:2" x14ac:dyDescent="0.25">
      <c r="A754">
        <v>4</v>
      </c>
      <c r="B754">
        <v>4</v>
      </c>
    </row>
    <row r="755" spans="1:2" x14ac:dyDescent="0.25">
      <c r="A755">
        <v>5</v>
      </c>
      <c r="B755">
        <v>4</v>
      </c>
    </row>
    <row r="756" spans="1:2" x14ac:dyDescent="0.25">
      <c r="A756">
        <v>6</v>
      </c>
      <c r="B756">
        <v>1</v>
      </c>
    </row>
    <row r="757" spans="1:2" x14ac:dyDescent="0.25">
      <c r="A757">
        <v>10</v>
      </c>
      <c r="B757">
        <v>8</v>
      </c>
    </row>
    <row r="758" spans="1:2" x14ac:dyDescent="0.25">
      <c r="A758">
        <v>5</v>
      </c>
      <c r="B758">
        <v>0</v>
      </c>
    </row>
    <row r="759" spans="1:2" x14ac:dyDescent="0.25">
      <c r="A759">
        <v>6</v>
      </c>
      <c r="B759">
        <v>4</v>
      </c>
    </row>
    <row r="760" spans="1:2" x14ac:dyDescent="0.25">
      <c r="A760">
        <v>5</v>
      </c>
      <c r="B760">
        <v>5</v>
      </c>
    </row>
    <row r="761" spans="1:2" x14ac:dyDescent="0.25">
      <c r="A761">
        <v>5</v>
      </c>
      <c r="B761">
        <v>4</v>
      </c>
    </row>
    <row r="762" spans="1:2" x14ac:dyDescent="0.25">
      <c r="A762">
        <v>3</v>
      </c>
      <c r="B762">
        <v>5</v>
      </c>
    </row>
    <row r="763" spans="1:2" x14ac:dyDescent="0.25">
      <c r="A763">
        <v>5</v>
      </c>
      <c r="B763">
        <v>5</v>
      </c>
    </row>
    <row r="764" spans="1:2" x14ac:dyDescent="0.25">
      <c r="A764">
        <v>8</v>
      </c>
      <c r="B764">
        <v>4</v>
      </c>
    </row>
    <row r="765" spans="1:2" x14ac:dyDescent="0.25">
      <c r="A765">
        <v>7</v>
      </c>
      <c r="B765">
        <v>6</v>
      </c>
    </row>
    <row r="766" spans="1:2" x14ac:dyDescent="0.25">
      <c r="A766">
        <v>8</v>
      </c>
      <c r="B766">
        <v>5</v>
      </c>
    </row>
    <row r="767" spans="1:2" x14ac:dyDescent="0.25">
      <c r="A767">
        <v>2</v>
      </c>
      <c r="B767">
        <v>4</v>
      </c>
    </row>
    <row r="768" spans="1:2" x14ac:dyDescent="0.25">
      <c r="A768">
        <v>5</v>
      </c>
      <c r="B768">
        <v>2</v>
      </c>
    </row>
    <row r="769" spans="1:2" x14ac:dyDescent="0.25">
      <c r="A769">
        <v>5</v>
      </c>
      <c r="B769">
        <v>4</v>
      </c>
    </row>
    <row r="770" spans="1:2" x14ac:dyDescent="0.25">
      <c r="A770">
        <v>2</v>
      </c>
      <c r="B770">
        <v>7</v>
      </c>
    </row>
    <row r="771" spans="1:2" x14ac:dyDescent="0.25">
      <c r="A771">
        <v>5</v>
      </c>
      <c r="B771">
        <v>4</v>
      </c>
    </row>
    <row r="772" spans="1:2" x14ac:dyDescent="0.25">
      <c r="A772">
        <v>5</v>
      </c>
      <c r="B772">
        <v>6</v>
      </c>
    </row>
    <row r="773" spans="1:2" x14ac:dyDescent="0.25">
      <c r="A773">
        <v>4</v>
      </c>
      <c r="B773">
        <v>5</v>
      </c>
    </row>
    <row r="774" spans="1:2" x14ac:dyDescent="0.25">
      <c r="A774">
        <v>10</v>
      </c>
      <c r="B774">
        <v>2</v>
      </c>
    </row>
    <row r="775" spans="1:2" x14ac:dyDescent="0.25">
      <c r="A775">
        <v>3</v>
      </c>
      <c r="B775">
        <v>6</v>
      </c>
    </row>
    <row r="776" spans="1:2" x14ac:dyDescent="0.25">
      <c r="A776">
        <v>7</v>
      </c>
      <c r="B776">
        <v>5</v>
      </c>
    </row>
    <row r="777" spans="1:2" x14ac:dyDescent="0.25">
      <c r="A777">
        <v>4</v>
      </c>
      <c r="B777">
        <v>5</v>
      </c>
    </row>
    <row r="778" spans="1:2" x14ac:dyDescent="0.25">
      <c r="A778">
        <v>8</v>
      </c>
      <c r="B778">
        <v>3</v>
      </c>
    </row>
    <row r="779" spans="1:2" x14ac:dyDescent="0.25">
      <c r="A779">
        <v>4</v>
      </c>
      <c r="B779">
        <v>4</v>
      </c>
    </row>
    <row r="780" spans="1:2" x14ac:dyDescent="0.25">
      <c r="A780">
        <v>7</v>
      </c>
      <c r="B780">
        <v>6</v>
      </c>
    </row>
    <row r="781" spans="1:2" x14ac:dyDescent="0.25">
      <c r="A781">
        <v>7</v>
      </c>
      <c r="B781">
        <v>7</v>
      </c>
    </row>
    <row r="782" spans="1:2" x14ac:dyDescent="0.25">
      <c r="A782">
        <v>8</v>
      </c>
      <c r="B782">
        <v>7</v>
      </c>
    </row>
    <row r="783" spans="1:2" x14ac:dyDescent="0.25">
      <c r="A783">
        <v>3</v>
      </c>
      <c r="B783">
        <v>6</v>
      </c>
    </row>
    <row r="784" spans="1:2" x14ac:dyDescent="0.25">
      <c r="A784">
        <v>7</v>
      </c>
      <c r="B784">
        <v>11</v>
      </c>
    </row>
    <row r="785" spans="1:2" x14ac:dyDescent="0.25">
      <c r="A785">
        <v>3</v>
      </c>
      <c r="B785">
        <v>7</v>
      </c>
    </row>
    <row r="786" spans="1:2" x14ac:dyDescent="0.25">
      <c r="A786">
        <v>10</v>
      </c>
      <c r="B786">
        <v>5</v>
      </c>
    </row>
    <row r="787" spans="1:2" x14ac:dyDescent="0.25">
      <c r="A787">
        <v>8</v>
      </c>
      <c r="B787">
        <v>2</v>
      </c>
    </row>
    <row r="788" spans="1:2" x14ac:dyDescent="0.25">
      <c r="A788">
        <v>5</v>
      </c>
      <c r="B788">
        <v>3</v>
      </c>
    </row>
    <row r="789" spans="1:2" x14ac:dyDescent="0.25">
      <c r="A789">
        <v>4</v>
      </c>
      <c r="B789">
        <v>6</v>
      </c>
    </row>
    <row r="790" spans="1:2" x14ac:dyDescent="0.25">
      <c r="A790">
        <v>6</v>
      </c>
      <c r="B790">
        <v>3</v>
      </c>
    </row>
    <row r="791" spans="1:2" x14ac:dyDescent="0.25">
      <c r="A791">
        <v>8</v>
      </c>
      <c r="B791">
        <v>8</v>
      </c>
    </row>
    <row r="792" spans="1:2" x14ac:dyDescent="0.25">
      <c r="A792">
        <v>3</v>
      </c>
      <c r="B792">
        <v>5</v>
      </c>
    </row>
    <row r="793" spans="1:2" x14ac:dyDescent="0.25">
      <c r="A793">
        <v>6</v>
      </c>
      <c r="B793">
        <v>8</v>
      </c>
    </row>
    <row r="794" spans="1:2" x14ac:dyDescent="0.25">
      <c r="A794">
        <v>2</v>
      </c>
      <c r="B794">
        <v>1</v>
      </c>
    </row>
    <row r="795" spans="1:2" x14ac:dyDescent="0.25">
      <c r="A795">
        <v>5</v>
      </c>
      <c r="B795">
        <v>7</v>
      </c>
    </row>
    <row r="796" spans="1:2" x14ac:dyDescent="0.25">
      <c r="A796">
        <v>8</v>
      </c>
      <c r="B796">
        <v>2</v>
      </c>
    </row>
    <row r="797" spans="1:2" x14ac:dyDescent="0.25">
      <c r="A797">
        <v>5</v>
      </c>
      <c r="B797">
        <v>8</v>
      </c>
    </row>
    <row r="798" spans="1:2" x14ac:dyDescent="0.25">
      <c r="A798">
        <v>4</v>
      </c>
      <c r="B798">
        <v>6</v>
      </c>
    </row>
    <row r="799" spans="1:2" x14ac:dyDescent="0.25">
      <c r="A799">
        <v>4</v>
      </c>
      <c r="B799">
        <v>7</v>
      </c>
    </row>
    <row r="800" spans="1:2" x14ac:dyDescent="0.25">
      <c r="A800">
        <v>8</v>
      </c>
      <c r="B800">
        <v>6</v>
      </c>
    </row>
    <row r="801" spans="1:2" x14ac:dyDescent="0.25">
      <c r="A801">
        <v>11</v>
      </c>
      <c r="B801">
        <v>8</v>
      </c>
    </row>
    <row r="802" spans="1:2" x14ac:dyDescent="0.25">
      <c r="A802">
        <v>2</v>
      </c>
      <c r="B802">
        <v>7</v>
      </c>
    </row>
    <row r="803" spans="1:2" x14ac:dyDescent="0.25">
      <c r="A803">
        <v>3</v>
      </c>
      <c r="B803">
        <v>7</v>
      </c>
    </row>
    <row r="804" spans="1:2" x14ac:dyDescent="0.25">
      <c r="A804">
        <v>9</v>
      </c>
      <c r="B804">
        <v>6</v>
      </c>
    </row>
    <row r="805" spans="1:2" x14ac:dyDescent="0.25">
      <c r="A805">
        <v>7</v>
      </c>
      <c r="B805">
        <v>5</v>
      </c>
    </row>
    <row r="806" spans="1:2" x14ac:dyDescent="0.25">
      <c r="A806">
        <v>5</v>
      </c>
      <c r="B806">
        <v>6</v>
      </c>
    </row>
    <row r="807" spans="1:2" x14ac:dyDescent="0.25">
      <c r="A807">
        <v>5</v>
      </c>
      <c r="B807">
        <v>8</v>
      </c>
    </row>
    <row r="808" spans="1:2" x14ac:dyDescent="0.25">
      <c r="A808">
        <v>3</v>
      </c>
      <c r="B808">
        <v>5</v>
      </c>
    </row>
    <row r="809" spans="1:2" x14ac:dyDescent="0.25">
      <c r="A809">
        <v>8</v>
      </c>
      <c r="B809">
        <v>3</v>
      </c>
    </row>
    <row r="810" spans="1:2" x14ac:dyDescent="0.25">
      <c r="A810">
        <v>5</v>
      </c>
      <c r="B810">
        <v>2</v>
      </c>
    </row>
    <row r="811" spans="1:2" x14ac:dyDescent="0.25">
      <c r="A811">
        <v>9</v>
      </c>
      <c r="B811">
        <v>3</v>
      </c>
    </row>
    <row r="812" spans="1:2" x14ac:dyDescent="0.25">
      <c r="A812">
        <v>2</v>
      </c>
      <c r="B812">
        <v>6</v>
      </c>
    </row>
    <row r="813" spans="1:2" x14ac:dyDescent="0.25">
      <c r="A813">
        <v>4</v>
      </c>
      <c r="B813">
        <v>6</v>
      </c>
    </row>
    <row r="814" spans="1:2" x14ac:dyDescent="0.25">
      <c r="A814">
        <v>6</v>
      </c>
      <c r="B814">
        <v>4</v>
      </c>
    </row>
    <row r="815" spans="1:2" x14ac:dyDescent="0.25">
      <c r="A815">
        <v>8</v>
      </c>
      <c r="B815">
        <v>8</v>
      </c>
    </row>
    <row r="816" spans="1:2" x14ac:dyDescent="0.25">
      <c r="A816">
        <v>7</v>
      </c>
      <c r="B816">
        <v>3</v>
      </c>
    </row>
    <row r="817" spans="1:2" x14ac:dyDescent="0.25">
      <c r="A817">
        <v>3</v>
      </c>
      <c r="B817">
        <v>3</v>
      </c>
    </row>
    <row r="818" spans="1:2" x14ac:dyDescent="0.25">
      <c r="A818">
        <v>8</v>
      </c>
      <c r="B818">
        <v>7</v>
      </c>
    </row>
    <row r="819" spans="1:2" x14ac:dyDescent="0.25">
      <c r="A819">
        <v>3</v>
      </c>
      <c r="B819">
        <v>3</v>
      </c>
    </row>
    <row r="820" spans="1:2" x14ac:dyDescent="0.25">
      <c r="A820">
        <v>4</v>
      </c>
      <c r="B820">
        <v>5</v>
      </c>
    </row>
    <row r="821" spans="1:2" x14ac:dyDescent="0.25">
      <c r="A821">
        <v>7</v>
      </c>
      <c r="B821">
        <v>8</v>
      </c>
    </row>
    <row r="822" spans="1:2" x14ac:dyDescent="0.25">
      <c r="A822">
        <v>1</v>
      </c>
      <c r="B822">
        <v>5</v>
      </c>
    </row>
    <row r="823" spans="1:2" x14ac:dyDescent="0.25">
      <c r="A823">
        <v>5</v>
      </c>
      <c r="B823">
        <v>1</v>
      </c>
    </row>
    <row r="824" spans="1:2" x14ac:dyDescent="0.25">
      <c r="A824">
        <v>2</v>
      </c>
      <c r="B824">
        <v>3</v>
      </c>
    </row>
    <row r="825" spans="1:2" x14ac:dyDescent="0.25">
      <c r="A825">
        <v>3</v>
      </c>
      <c r="B825">
        <v>6</v>
      </c>
    </row>
    <row r="826" spans="1:2" x14ac:dyDescent="0.25">
      <c r="A826">
        <v>4</v>
      </c>
      <c r="B826">
        <v>6</v>
      </c>
    </row>
    <row r="827" spans="1:2" x14ac:dyDescent="0.25">
      <c r="A827">
        <v>2</v>
      </c>
      <c r="B827">
        <v>2</v>
      </c>
    </row>
    <row r="828" spans="1:2" x14ac:dyDescent="0.25">
      <c r="A828">
        <v>5</v>
      </c>
      <c r="B828">
        <v>4</v>
      </c>
    </row>
    <row r="829" spans="1:2" x14ac:dyDescent="0.25">
      <c r="A829">
        <v>3</v>
      </c>
      <c r="B829">
        <v>3</v>
      </c>
    </row>
    <row r="830" spans="1:2" x14ac:dyDescent="0.25">
      <c r="A830">
        <v>7</v>
      </c>
      <c r="B830">
        <v>8</v>
      </c>
    </row>
    <row r="831" spans="1:2" x14ac:dyDescent="0.25">
      <c r="A831">
        <v>6</v>
      </c>
      <c r="B831">
        <v>5</v>
      </c>
    </row>
    <row r="832" spans="1:2" x14ac:dyDescent="0.25">
      <c r="A832">
        <v>7</v>
      </c>
      <c r="B832">
        <v>1</v>
      </c>
    </row>
    <row r="833" spans="1:2" x14ac:dyDescent="0.25">
      <c r="A833">
        <v>6</v>
      </c>
      <c r="B833">
        <v>4</v>
      </c>
    </row>
    <row r="834" spans="1:2" x14ac:dyDescent="0.25">
      <c r="A834">
        <v>5</v>
      </c>
      <c r="B834">
        <v>5</v>
      </c>
    </row>
    <row r="835" spans="1:2" x14ac:dyDescent="0.25">
      <c r="A835">
        <v>4</v>
      </c>
      <c r="B835">
        <v>3</v>
      </c>
    </row>
    <row r="836" spans="1:2" x14ac:dyDescent="0.25">
      <c r="A836">
        <v>4</v>
      </c>
      <c r="B836">
        <v>5</v>
      </c>
    </row>
    <row r="837" spans="1:2" x14ac:dyDescent="0.25">
      <c r="A837">
        <v>3</v>
      </c>
      <c r="B837">
        <v>5</v>
      </c>
    </row>
    <row r="838" spans="1:2" x14ac:dyDescent="0.25">
      <c r="A838">
        <v>3</v>
      </c>
      <c r="B838">
        <v>4</v>
      </c>
    </row>
    <row r="839" spans="1:2" x14ac:dyDescent="0.25">
      <c r="A839">
        <v>6</v>
      </c>
      <c r="B839">
        <v>5</v>
      </c>
    </row>
    <row r="840" spans="1:2" x14ac:dyDescent="0.25">
      <c r="A840">
        <v>4</v>
      </c>
      <c r="B840">
        <v>7</v>
      </c>
    </row>
    <row r="841" spans="1:2" x14ac:dyDescent="0.25">
      <c r="A841">
        <v>2</v>
      </c>
      <c r="B841">
        <v>5</v>
      </c>
    </row>
    <row r="842" spans="1:2" x14ac:dyDescent="0.25">
      <c r="A842">
        <v>4</v>
      </c>
      <c r="B842">
        <v>2</v>
      </c>
    </row>
    <row r="843" spans="1:2" x14ac:dyDescent="0.25">
      <c r="A843">
        <v>5</v>
      </c>
      <c r="B843">
        <v>7</v>
      </c>
    </row>
    <row r="844" spans="1:2" x14ac:dyDescent="0.25">
      <c r="A844">
        <v>6</v>
      </c>
      <c r="B844">
        <v>2</v>
      </c>
    </row>
    <row r="845" spans="1:2" x14ac:dyDescent="0.25">
      <c r="A845">
        <v>6</v>
      </c>
      <c r="B845">
        <v>4</v>
      </c>
    </row>
    <row r="846" spans="1:2" x14ac:dyDescent="0.25">
      <c r="A846">
        <v>4</v>
      </c>
      <c r="B846">
        <v>3</v>
      </c>
    </row>
    <row r="847" spans="1:2" x14ac:dyDescent="0.25">
      <c r="A847">
        <v>5</v>
      </c>
      <c r="B847">
        <v>6</v>
      </c>
    </row>
    <row r="848" spans="1:2" x14ac:dyDescent="0.25">
      <c r="A848">
        <v>2</v>
      </c>
      <c r="B848">
        <v>7</v>
      </c>
    </row>
    <row r="849" spans="1:2" x14ac:dyDescent="0.25">
      <c r="A849">
        <v>4</v>
      </c>
      <c r="B849">
        <v>6</v>
      </c>
    </row>
    <row r="850" spans="1:2" x14ac:dyDescent="0.25">
      <c r="A850">
        <v>3</v>
      </c>
      <c r="B850">
        <v>4</v>
      </c>
    </row>
    <row r="851" spans="1:2" x14ac:dyDescent="0.25">
      <c r="A851">
        <v>7</v>
      </c>
      <c r="B851">
        <v>4</v>
      </c>
    </row>
    <row r="852" spans="1:2" x14ac:dyDescent="0.25">
      <c r="A852">
        <v>6</v>
      </c>
      <c r="B852">
        <v>5</v>
      </c>
    </row>
    <row r="853" spans="1:2" x14ac:dyDescent="0.25">
      <c r="A853">
        <v>6</v>
      </c>
      <c r="B853">
        <v>8</v>
      </c>
    </row>
    <row r="854" spans="1:2" x14ac:dyDescent="0.25">
      <c r="A854">
        <v>5</v>
      </c>
      <c r="B854">
        <v>4</v>
      </c>
    </row>
    <row r="855" spans="1:2" x14ac:dyDescent="0.25">
      <c r="A855">
        <v>4</v>
      </c>
      <c r="B855">
        <v>4</v>
      </c>
    </row>
    <row r="856" spans="1:2" x14ac:dyDescent="0.25">
      <c r="A856">
        <v>4</v>
      </c>
      <c r="B856">
        <v>3</v>
      </c>
    </row>
    <row r="857" spans="1:2" x14ac:dyDescent="0.25">
      <c r="A857">
        <v>4</v>
      </c>
      <c r="B857">
        <v>5</v>
      </c>
    </row>
    <row r="858" spans="1:2" x14ac:dyDescent="0.25">
      <c r="A858">
        <v>10</v>
      </c>
      <c r="B858">
        <v>5</v>
      </c>
    </row>
    <row r="859" spans="1:2" x14ac:dyDescent="0.25">
      <c r="A859">
        <v>6</v>
      </c>
      <c r="B859">
        <v>5</v>
      </c>
    </row>
    <row r="860" spans="1:2" x14ac:dyDescent="0.25">
      <c r="A860">
        <v>8</v>
      </c>
      <c r="B860">
        <v>4</v>
      </c>
    </row>
    <row r="861" spans="1:2" x14ac:dyDescent="0.25">
      <c r="A861">
        <v>3</v>
      </c>
      <c r="B861">
        <v>12</v>
      </c>
    </row>
    <row r="862" spans="1:2" x14ac:dyDescent="0.25">
      <c r="A862">
        <v>2</v>
      </c>
      <c r="B862">
        <v>3</v>
      </c>
    </row>
    <row r="863" spans="1:2" x14ac:dyDescent="0.25">
      <c r="A863">
        <v>3</v>
      </c>
      <c r="B863">
        <v>6</v>
      </c>
    </row>
    <row r="864" spans="1:2" x14ac:dyDescent="0.25">
      <c r="A864">
        <v>7</v>
      </c>
      <c r="B864">
        <v>5</v>
      </c>
    </row>
    <row r="865" spans="1:2" x14ac:dyDescent="0.25">
      <c r="A865">
        <v>4</v>
      </c>
      <c r="B865">
        <v>2</v>
      </c>
    </row>
    <row r="866" spans="1:2" x14ac:dyDescent="0.25">
      <c r="A866">
        <v>8</v>
      </c>
      <c r="B866">
        <v>6</v>
      </c>
    </row>
    <row r="867" spans="1:2" x14ac:dyDescent="0.25">
      <c r="A867">
        <v>5</v>
      </c>
      <c r="B867">
        <v>5</v>
      </c>
    </row>
    <row r="868" spans="1:2" x14ac:dyDescent="0.25">
      <c r="A868">
        <v>6</v>
      </c>
      <c r="B868">
        <v>7</v>
      </c>
    </row>
    <row r="869" spans="1:2" x14ac:dyDescent="0.25">
      <c r="A869">
        <v>5</v>
      </c>
      <c r="B869">
        <v>3</v>
      </c>
    </row>
    <row r="870" spans="1:2" x14ac:dyDescent="0.25">
      <c r="A870">
        <v>3</v>
      </c>
      <c r="B870">
        <v>11</v>
      </c>
    </row>
    <row r="871" spans="1:2" x14ac:dyDescent="0.25">
      <c r="A871">
        <v>6</v>
      </c>
      <c r="B871">
        <v>2</v>
      </c>
    </row>
    <row r="872" spans="1:2" x14ac:dyDescent="0.25">
      <c r="A872">
        <v>5</v>
      </c>
      <c r="B872">
        <v>6</v>
      </c>
    </row>
    <row r="873" spans="1:2" x14ac:dyDescent="0.25">
      <c r="A873">
        <v>6</v>
      </c>
      <c r="B873">
        <v>6</v>
      </c>
    </row>
    <row r="874" spans="1:2" x14ac:dyDescent="0.25">
      <c r="A874">
        <v>3</v>
      </c>
      <c r="B874">
        <v>3</v>
      </c>
    </row>
    <row r="875" spans="1:2" x14ac:dyDescent="0.25">
      <c r="A875">
        <v>4</v>
      </c>
      <c r="B875">
        <v>5</v>
      </c>
    </row>
    <row r="876" spans="1:2" x14ac:dyDescent="0.25">
      <c r="A876">
        <v>4</v>
      </c>
      <c r="B876">
        <v>6</v>
      </c>
    </row>
    <row r="877" spans="1:2" x14ac:dyDescent="0.25">
      <c r="A877">
        <v>8</v>
      </c>
      <c r="B877">
        <v>5</v>
      </c>
    </row>
    <row r="878" spans="1:2" x14ac:dyDescent="0.25">
      <c r="A878">
        <v>5</v>
      </c>
      <c r="B878">
        <v>5</v>
      </c>
    </row>
    <row r="879" spans="1:2" x14ac:dyDescent="0.25">
      <c r="A879">
        <v>8</v>
      </c>
      <c r="B879">
        <v>8</v>
      </c>
    </row>
    <row r="880" spans="1:2" x14ac:dyDescent="0.25">
      <c r="A880">
        <v>3</v>
      </c>
      <c r="B880">
        <v>3</v>
      </c>
    </row>
    <row r="881" spans="1:2" x14ac:dyDescent="0.25">
      <c r="A881">
        <v>3</v>
      </c>
      <c r="B881">
        <v>3</v>
      </c>
    </row>
    <row r="882" spans="1:2" x14ac:dyDescent="0.25">
      <c r="A882">
        <v>6</v>
      </c>
      <c r="B882">
        <v>4</v>
      </c>
    </row>
    <row r="883" spans="1:2" x14ac:dyDescent="0.25">
      <c r="A883">
        <v>2</v>
      </c>
      <c r="B883">
        <v>4</v>
      </c>
    </row>
    <row r="884" spans="1:2" x14ac:dyDescent="0.25">
      <c r="A884">
        <v>5</v>
      </c>
      <c r="B884">
        <v>3</v>
      </c>
    </row>
    <row r="885" spans="1:2" x14ac:dyDescent="0.25">
      <c r="A885">
        <v>1</v>
      </c>
      <c r="B885">
        <v>6</v>
      </c>
    </row>
    <row r="886" spans="1:2" x14ac:dyDescent="0.25">
      <c r="A886">
        <v>7</v>
      </c>
      <c r="B886">
        <v>1</v>
      </c>
    </row>
    <row r="887" spans="1:2" x14ac:dyDescent="0.25">
      <c r="A887">
        <v>4</v>
      </c>
      <c r="B887">
        <v>6</v>
      </c>
    </row>
    <row r="888" spans="1:2" x14ac:dyDescent="0.25">
      <c r="A888">
        <v>7</v>
      </c>
      <c r="B888">
        <v>6</v>
      </c>
    </row>
    <row r="889" spans="1:2" x14ac:dyDescent="0.25">
      <c r="A889">
        <v>3</v>
      </c>
      <c r="B889">
        <v>7</v>
      </c>
    </row>
    <row r="890" spans="1:2" x14ac:dyDescent="0.25">
      <c r="A890">
        <v>5</v>
      </c>
      <c r="B890">
        <v>3</v>
      </c>
    </row>
    <row r="891" spans="1:2" x14ac:dyDescent="0.25">
      <c r="A891">
        <v>6</v>
      </c>
      <c r="B891">
        <v>4</v>
      </c>
    </row>
    <row r="892" spans="1:2" x14ac:dyDescent="0.25">
      <c r="A892">
        <v>2</v>
      </c>
      <c r="B892">
        <v>1</v>
      </c>
    </row>
    <row r="893" spans="1:2" x14ac:dyDescent="0.25">
      <c r="A893">
        <v>5</v>
      </c>
      <c r="B893">
        <v>5</v>
      </c>
    </row>
    <row r="894" spans="1:2" x14ac:dyDescent="0.25">
      <c r="A894">
        <v>5</v>
      </c>
      <c r="B894">
        <v>4</v>
      </c>
    </row>
    <row r="895" spans="1:2" x14ac:dyDescent="0.25">
      <c r="A895">
        <v>5</v>
      </c>
      <c r="B895">
        <v>7</v>
      </c>
    </row>
    <row r="896" spans="1:2" x14ac:dyDescent="0.25">
      <c r="A896">
        <v>1</v>
      </c>
      <c r="B896">
        <v>6</v>
      </c>
    </row>
    <row r="897" spans="1:2" x14ac:dyDescent="0.25">
      <c r="A897">
        <v>5</v>
      </c>
      <c r="B897">
        <v>4</v>
      </c>
    </row>
    <row r="898" spans="1:2" x14ac:dyDescent="0.25">
      <c r="A898">
        <v>4</v>
      </c>
      <c r="B898">
        <v>3</v>
      </c>
    </row>
    <row r="899" spans="1:2" x14ac:dyDescent="0.25">
      <c r="A899">
        <v>4</v>
      </c>
      <c r="B899">
        <v>4</v>
      </c>
    </row>
    <row r="900" spans="1:2" x14ac:dyDescent="0.25">
      <c r="A900">
        <v>3</v>
      </c>
      <c r="B900">
        <v>3</v>
      </c>
    </row>
    <row r="901" spans="1:2" x14ac:dyDescent="0.25">
      <c r="A901">
        <v>6</v>
      </c>
      <c r="B901">
        <v>3</v>
      </c>
    </row>
    <row r="902" spans="1:2" x14ac:dyDescent="0.25">
      <c r="A902">
        <v>6</v>
      </c>
      <c r="B902">
        <v>7</v>
      </c>
    </row>
    <row r="903" spans="1:2" x14ac:dyDescent="0.25">
      <c r="A903">
        <v>4</v>
      </c>
      <c r="B903">
        <v>3</v>
      </c>
    </row>
    <row r="904" spans="1:2" x14ac:dyDescent="0.25">
      <c r="A904">
        <v>4</v>
      </c>
      <c r="B904">
        <v>9</v>
      </c>
    </row>
    <row r="905" spans="1:2" x14ac:dyDescent="0.25">
      <c r="A905">
        <v>2</v>
      </c>
      <c r="B905">
        <v>0</v>
      </c>
    </row>
    <row r="906" spans="1:2" x14ac:dyDescent="0.25">
      <c r="A906">
        <v>4</v>
      </c>
      <c r="B906">
        <v>6</v>
      </c>
    </row>
    <row r="907" spans="1:2" x14ac:dyDescent="0.25">
      <c r="A907">
        <v>2</v>
      </c>
      <c r="B907">
        <v>5</v>
      </c>
    </row>
    <row r="908" spans="1:2" x14ac:dyDescent="0.25">
      <c r="A908">
        <v>6</v>
      </c>
      <c r="B908">
        <v>5</v>
      </c>
    </row>
    <row r="909" spans="1:2" x14ac:dyDescent="0.25">
      <c r="A909">
        <v>8</v>
      </c>
      <c r="B909">
        <v>3</v>
      </c>
    </row>
    <row r="910" spans="1:2" x14ac:dyDescent="0.25">
      <c r="A910">
        <v>4</v>
      </c>
      <c r="B910">
        <v>2</v>
      </c>
    </row>
    <row r="911" spans="1:2" x14ac:dyDescent="0.25">
      <c r="A911">
        <v>6</v>
      </c>
      <c r="B911">
        <v>6</v>
      </c>
    </row>
    <row r="912" spans="1:2" x14ac:dyDescent="0.25">
      <c r="A912">
        <v>7</v>
      </c>
      <c r="B912">
        <v>7</v>
      </c>
    </row>
    <row r="913" spans="1:2" x14ac:dyDescent="0.25">
      <c r="A913">
        <v>7</v>
      </c>
      <c r="B913">
        <v>6</v>
      </c>
    </row>
    <row r="914" spans="1:2" x14ac:dyDescent="0.25">
      <c r="A914">
        <v>5</v>
      </c>
      <c r="B914">
        <v>2</v>
      </c>
    </row>
    <row r="915" spans="1:2" x14ac:dyDescent="0.25">
      <c r="A915">
        <v>1</v>
      </c>
      <c r="B915">
        <v>5</v>
      </c>
    </row>
    <row r="916" spans="1:2" x14ac:dyDescent="0.25">
      <c r="A916">
        <v>3</v>
      </c>
      <c r="B916">
        <v>6</v>
      </c>
    </row>
    <row r="917" spans="1:2" x14ac:dyDescent="0.25">
      <c r="A917">
        <v>5</v>
      </c>
      <c r="B917">
        <v>5</v>
      </c>
    </row>
    <row r="918" spans="1:2" x14ac:dyDescent="0.25">
      <c r="A918">
        <v>5</v>
      </c>
      <c r="B918">
        <v>9</v>
      </c>
    </row>
    <row r="919" spans="1:2" x14ac:dyDescent="0.25">
      <c r="A919">
        <v>7</v>
      </c>
      <c r="B919">
        <v>6</v>
      </c>
    </row>
    <row r="920" spans="1:2" x14ac:dyDescent="0.25">
      <c r="A920">
        <v>2</v>
      </c>
      <c r="B920">
        <v>6</v>
      </c>
    </row>
    <row r="921" spans="1:2" x14ac:dyDescent="0.25">
      <c r="A921">
        <v>7</v>
      </c>
      <c r="B921">
        <v>6</v>
      </c>
    </row>
    <row r="922" spans="1:2" x14ac:dyDescent="0.25">
      <c r="A922">
        <v>2</v>
      </c>
      <c r="B922">
        <v>2</v>
      </c>
    </row>
    <row r="923" spans="1:2" x14ac:dyDescent="0.25">
      <c r="A923">
        <v>4</v>
      </c>
      <c r="B923">
        <v>9</v>
      </c>
    </row>
    <row r="924" spans="1:2" x14ac:dyDescent="0.25">
      <c r="A924">
        <v>5</v>
      </c>
      <c r="B924">
        <v>6</v>
      </c>
    </row>
    <row r="925" spans="1:2" x14ac:dyDescent="0.25">
      <c r="A925">
        <v>9</v>
      </c>
      <c r="B925">
        <v>6</v>
      </c>
    </row>
    <row r="926" spans="1:2" x14ac:dyDescent="0.25">
      <c r="A926">
        <v>3</v>
      </c>
      <c r="B926">
        <v>5</v>
      </c>
    </row>
    <row r="927" spans="1:2" x14ac:dyDescent="0.25">
      <c r="A927">
        <v>3</v>
      </c>
      <c r="B927">
        <v>5</v>
      </c>
    </row>
    <row r="928" spans="1:2" x14ac:dyDescent="0.25">
      <c r="A928">
        <v>7</v>
      </c>
      <c r="B928">
        <v>8</v>
      </c>
    </row>
    <row r="929" spans="1:2" x14ac:dyDescent="0.25">
      <c r="A929">
        <v>2</v>
      </c>
      <c r="B929">
        <v>8</v>
      </c>
    </row>
    <row r="930" spans="1:2" x14ac:dyDescent="0.25">
      <c r="A930">
        <v>6</v>
      </c>
      <c r="B930">
        <v>5</v>
      </c>
    </row>
    <row r="931" spans="1:2" x14ac:dyDescent="0.25">
      <c r="A931">
        <v>5</v>
      </c>
      <c r="B931">
        <v>6</v>
      </c>
    </row>
    <row r="932" spans="1:2" x14ac:dyDescent="0.25">
      <c r="A932">
        <v>3</v>
      </c>
      <c r="B932">
        <v>4</v>
      </c>
    </row>
    <row r="933" spans="1:2" x14ac:dyDescent="0.25">
      <c r="A933">
        <v>4</v>
      </c>
      <c r="B933">
        <v>3</v>
      </c>
    </row>
    <row r="934" spans="1:2" x14ac:dyDescent="0.25">
      <c r="A934">
        <v>7</v>
      </c>
      <c r="B934">
        <v>5</v>
      </c>
    </row>
    <row r="935" spans="1:2" x14ac:dyDescent="0.25">
      <c r="A935">
        <v>2</v>
      </c>
      <c r="B935">
        <v>5</v>
      </c>
    </row>
    <row r="936" spans="1:2" x14ac:dyDescent="0.25">
      <c r="A936">
        <v>3</v>
      </c>
      <c r="B936">
        <v>8</v>
      </c>
    </row>
    <row r="937" spans="1:2" x14ac:dyDescent="0.25">
      <c r="A937">
        <v>3</v>
      </c>
      <c r="B937">
        <v>3</v>
      </c>
    </row>
    <row r="938" spans="1:2" x14ac:dyDescent="0.25">
      <c r="A938">
        <v>7</v>
      </c>
      <c r="B938">
        <v>5</v>
      </c>
    </row>
    <row r="939" spans="1:2" x14ac:dyDescent="0.25">
      <c r="A939">
        <v>3</v>
      </c>
      <c r="B939">
        <v>5</v>
      </c>
    </row>
    <row r="940" spans="1:2" x14ac:dyDescent="0.25">
      <c r="A940">
        <v>9</v>
      </c>
      <c r="B940">
        <v>2</v>
      </c>
    </row>
    <row r="941" spans="1:2" x14ac:dyDescent="0.25">
      <c r="A941">
        <v>6</v>
      </c>
      <c r="B941">
        <v>5</v>
      </c>
    </row>
    <row r="942" spans="1:2" x14ac:dyDescent="0.25">
      <c r="A942">
        <v>9</v>
      </c>
      <c r="B942">
        <v>4</v>
      </c>
    </row>
    <row r="943" spans="1:2" x14ac:dyDescent="0.25">
      <c r="A943">
        <v>7</v>
      </c>
      <c r="B943">
        <v>4</v>
      </c>
    </row>
    <row r="944" spans="1:2" x14ac:dyDescent="0.25">
      <c r="A944">
        <v>2</v>
      </c>
      <c r="B944">
        <v>6</v>
      </c>
    </row>
    <row r="945" spans="1:2" x14ac:dyDescent="0.25">
      <c r="A945">
        <v>5</v>
      </c>
      <c r="B945">
        <v>5</v>
      </c>
    </row>
    <row r="946" spans="1:2" x14ac:dyDescent="0.25">
      <c r="A946">
        <v>3</v>
      </c>
      <c r="B946">
        <v>5</v>
      </c>
    </row>
    <row r="947" spans="1:2" x14ac:dyDescent="0.25">
      <c r="A947">
        <v>7</v>
      </c>
      <c r="B947">
        <v>11</v>
      </c>
    </row>
    <row r="948" spans="1:2" x14ac:dyDescent="0.25">
      <c r="A948">
        <v>4</v>
      </c>
      <c r="B948">
        <v>4</v>
      </c>
    </row>
    <row r="949" spans="1:2" x14ac:dyDescent="0.25">
      <c r="A949">
        <v>4</v>
      </c>
      <c r="B949">
        <v>5</v>
      </c>
    </row>
    <row r="950" spans="1:2" x14ac:dyDescent="0.25">
      <c r="A950">
        <v>2</v>
      </c>
      <c r="B950">
        <v>5</v>
      </c>
    </row>
    <row r="951" spans="1:2" x14ac:dyDescent="0.25">
      <c r="A951">
        <v>7</v>
      </c>
      <c r="B951">
        <v>6</v>
      </c>
    </row>
    <row r="952" spans="1:2" x14ac:dyDescent="0.25">
      <c r="A952">
        <v>4</v>
      </c>
      <c r="B952">
        <v>6</v>
      </c>
    </row>
    <row r="953" spans="1:2" x14ac:dyDescent="0.25">
      <c r="A953">
        <v>2</v>
      </c>
      <c r="B953">
        <v>3</v>
      </c>
    </row>
    <row r="954" spans="1:2" x14ac:dyDescent="0.25">
      <c r="A954">
        <v>3</v>
      </c>
      <c r="B954">
        <v>5</v>
      </c>
    </row>
    <row r="955" spans="1:2" x14ac:dyDescent="0.25">
      <c r="A955">
        <v>6</v>
      </c>
      <c r="B955">
        <v>8</v>
      </c>
    </row>
    <row r="956" spans="1:2" x14ac:dyDescent="0.25">
      <c r="A956">
        <v>2</v>
      </c>
      <c r="B956">
        <v>3</v>
      </c>
    </row>
    <row r="957" spans="1:2" x14ac:dyDescent="0.25">
      <c r="A957">
        <v>1</v>
      </c>
      <c r="B957">
        <v>6</v>
      </c>
    </row>
    <row r="958" spans="1:2" x14ac:dyDescent="0.25">
      <c r="A958">
        <v>10</v>
      </c>
      <c r="B958">
        <v>4</v>
      </c>
    </row>
    <row r="959" spans="1:2" x14ac:dyDescent="0.25">
      <c r="A959">
        <v>4</v>
      </c>
      <c r="B959">
        <v>3</v>
      </c>
    </row>
    <row r="960" spans="1:2" x14ac:dyDescent="0.25">
      <c r="A960">
        <v>6</v>
      </c>
      <c r="B960">
        <v>2</v>
      </c>
    </row>
    <row r="961" spans="1:2" x14ac:dyDescent="0.25">
      <c r="A961">
        <v>4</v>
      </c>
      <c r="B961">
        <v>6</v>
      </c>
    </row>
    <row r="962" spans="1:2" x14ac:dyDescent="0.25">
      <c r="A962">
        <v>6</v>
      </c>
      <c r="B962">
        <v>5</v>
      </c>
    </row>
    <row r="963" spans="1:2" x14ac:dyDescent="0.25">
      <c r="A963">
        <v>5</v>
      </c>
      <c r="B963">
        <v>4</v>
      </c>
    </row>
    <row r="964" spans="1:2" x14ac:dyDescent="0.25">
      <c r="A964">
        <v>5</v>
      </c>
      <c r="B964">
        <v>3</v>
      </c>
    </row>
    <row r="965" spans="1:2" x14ac:dyDescent="0.25">
      <c r="A965">
        <v>3</v>
      </c>
      <c r="B965">
        <v>12</v>
      </c>
    </row>
    <row r="966" spans="1:2" x14ac:dyDescent="0.25">
      <c r="A966">
        <v>6</v>
      </c>
      <c r="B966">
        <v>5</v>
      </c>
    </row>
    <row r="967" spans="1:2" x14ac:dyDescent="0.25">
      <c r="A967">
        <v>3</v>
      </c>
      <c r="B967">
        <v>3</v>
      </c>
    </row>
    <row r="968" spans="1:2" x14ac:dyDescent="0.25">
      <c r="A968">
        <v>6</v>
      </c>
      <c r="B968">
        <v>5</v>
      </c>
    </row>
    <row r="969" spans="1:2" x14ac:dyDescent="0.25">
      <c r="A969">
        <v>8</v>
      </c>
      <c r="B969">
        <v>5</v>
      </c>
    </row>
    <row r="970" spans="1:2" x14ac:dyDescent="0.25">
      <c r="A970">
        <v>5</v>
      </c>
      <c r="B970">
        <v>7</v>
      </c>
    </row>
    <row r="971" spans="1:2" x14ac:dyDescent="0.25">
      <c r="A971">
        <v>6</v>
      </c>
      <c r="B971">
        <v>4</v>
      </c>
    </row>
    <row r="972" spans="1:2" x14ac:dyDescent="0.25">
      <c r="A972">
        <v>5</v>
      </c>
      <c r="B972">
        <v>2</v>
      </c>
    </row>
    <row r="973" spans="1:2" x14ac:dyDescent="0.25">
      <c r="A973">
        <v>7</v>
      </c>
      <c r="B973">
        <v>2</v>
      </c>
    </row>
    <row r="974" spans="1:2" x14ac:dyDescent="0.25">
      <c r="A974">
        <v>2</v>
      </c>
      <c r="B974">
        <v>3</v>
      </c>
    </row>
    <row r="975" spans="1:2" x14ac:dyDescent="0.25">
      <c r="A975">
        <v>5</v>
      </c>
      <c r="B975">
        <v>6</v>
      </c>
    </row>
    <row r="976" spans="1:2" x14ac:dyDescent="0.25">
      <c r="A976">
        <v>10</v>
      </c>
      <c r="B976">
        <v>5</v>
      </c>
    </row>
    <row r="977" spans="1:2" x14ac:dyDescent="0.25">
      <c r="A977">
        <v>6</v>
      </c>
      <c r="B977">
        <v>4</v>
      </c>
    </row>
    <row r="978" spans="1:2" x14ac:dyDescent="0.25">
      <c r="A978">
        <v>5</v>
      </c>
      <c r="B978">
        <v>6</v>
      </c>
    </row>
    <row r="979" spans="1:2" x14ac:dyDescent="0.25">
      <c r="A979">
        <v>7</v>
      </c>
      <c r="B979">
        <v>5</v>
      </c>
    </row>
    <row r="980" spans="1:2" x14ac:dyDescent="0.25">
      <c r="A980">
        <v>10</v>
      </c>
      <c r="B980">
        <v>3</v>
      </c>
    </row>
    <row r="981" spans="1:2" x14ac:dyDescent="0.25">
      <c r="A981">
        <v>4</v>
      </c>
      <c r="B981">
        <v>3</v>
      </c>
    </row>
    <row r="982" spans="1:2" x14ac:dyDescent="0.25">
      <c r="A982">
        <v>7</v>
      </c>
      <c r="B982">
        <v>4</v>
      </c>
    </row>
    <row r="983" spans="1:2" x14ac:dyDescent="0.25">
      <c r="A983">
        <v>7</v>
      </c>
      <c r="B983">
        <v>3</v>
      </c>
    </row>
    <row r="984" spans="1:2" x14ac:dyDescent="0.25">
      <c r="A984">
        <v>4</v>
      </c>
      <c r="B984">
        <v>2</v>
      </c>
    </row>
    <row r="985" spans="1:2" x14ac:dyDescent="0.25">
      <c r="A985">
        <v>4</v>
      </c>
      <c r="B985">
        <v>4</v>
      </c>
    </row>
    <row r="986" spans="1:2" x14ac:dyDescent="0.25">
      <c r="A986">
        <v>3</v>
      </c>
      <c r="B986">
        <v>7</v>
      </c>
    </row>
    <row r="987" spans="1:2" x14ac:dyDescent="0.25">
      <c r="A987">
        <v>9</v>
      </c>
      <c r="B987">
        <v>4</v>
      </c>
    </row>
    <row r="988" spans="1:2" x14ac:dyDescent="0.25">
      <c r="A988">
        <v>4</v>
      </c>
      <c r="B988">
        <v>5</v>
      </c>
    </row>
    <row r="989" spans="1:2" x14ac:dyDescent="0.25">
      <c r="A989">
        <v>6</v>
      </c>
      <c r="B989">
        <v>3</v>
      </c>
    </row>
    <row r="990" spans="1:2" x14ac:dyDescent="0.25">
      <c r="A990">
        <v>4</v>
      </c>
      <c r="B990">
        <v>6</v>
      </c>
    </row>
    <row r="991" spans="1:2" x14ac:dyDescent="0.25">
      <c r="A991">
        <v>2</v>
      </c>
      <c r="B991">
        <v>6</v>
      </c>
    </row>
    <row r="992" spans="1:2" x14ac:dyDescent="0.25">
      <c r="A992">
        <v>7</v>
      </c>
      <c r="B992">
        <v>5</v>
      </c>
    </row>
    <row r="993" spans="1:2" x14ac:dyDescent="0.25">
      <c r="A993">
        <v>5</v>
      </c>
      <c r="B993">
        <v>7</v>
      </c>
    </row>
    <row r="994" spans="1:2" x14ac:dyDescent="0.25">
      <c r="A994">
        <v>7</v>
      </c>
      <c r="B994">
        <v>4</v>
      </c>
    </row>
    <row r="995" spans="1:2" x14ac:dyDescent="0.25">
      <c r="A995">
        <v>2</v>
      </c>
      <c r="B995">
        <v>4</v>
      </c>
    </row>
    <row r="996" spans="1:2" x14ac:dyDescent="0.25">
      <c r="A996">
        <v>7</v>
      </c>
      <c r="B996">
        <v>5</v>
      </c>
    </row>
    <row r="997" spans="1:2" x14ac:dyDescent="0.25">
      <c r="A997">
        <v>6</v>
      </c>
      <c r="B997">
        <v>10</v>
      </c>
    </row>
    <row r="998" spans="1:2" x14ac:dyDescent="0.25">
      <c r="A998">
        <v>6</v>
      </c>
      <c r="B998">
        <v>4</v>
      </c>
    </row>
    <row r="999" spans="1:2" x14ac:dyDescent="0.25">
      <c r="A999">
        <v>6</v>
      </c>
      <c r="B999">
        <v>7</v>
      </c>
    </row>
    <row r="1000" spans="1:2" x14ac:dyDescent="0.25">
      <c r="A1000">
        <v>11</v>
      </c>
      <c r="B1000">
        <v>4</v>
      </c>
    </row>
    <row r="1001" spans="1:2" x14ac:dyDescent="0.25">
      <c r="A1001">
        <v>5</v>
      </c>
      <c r="B1001">
        <v>8</v>
      </c>
    </row>
    <row r="1002" spans="1:2" x14ac:dyDescent="0.25">
      <c r="A1002">
        <v>5</v>
      </c>
      <c r="B1002">
        <v>5</v>
      </c>
    </row>
    <row r="1003" spans="1:2" x14ac:dyDescent="0.25">
      <c r="A1003">
        <v>6</v>
      </c>
      <c r="B1003">
        <v>3</v>
      </c>
    </row>
    <row r="1004" spans="1:2" x14ac:dyDescent="0.25">
      <c r="A1004">
        <v>5</v>
      </c>
      <c r="B1004">
        <v>6</v>
      </c>
    </row>
    <row r="1005" spans="1:2" x14ac:dyDescent="0.25">
      <c r="A1005">
        <v>5</v>
      </c>
      <c r="B1005">
        <v>2</v>
      </c>
    </row>
    <row r="1006" spans="1:2" x14ac:dyDescent="0.25">
      <c r="A1006">
        <v>4</v>
      </c>
      <c r="B1006">
        <v>2</v>
      </c>
    </row>
    <row r="1007" spans="1:2" x14ac:dyDescent="0.25">
      <c r="A1007">
        <v>3</v>
      </c>
      <c r="B1007">
        <v>4</v>
      </c>
    </row>
    <row r="1008" spans="1:2" x14ac:dyDescent="0.25">
      <c r="A1008">
        <v>4</v>
      </c>
      <c r="B1008">
        <v>4</v>
      </c>
    </row>
    <row r="1009" spans="1:2" x14ac:dyDescent="0.25">
      <c r="A1009">
        <v>6</v>
      </c>
      <c r="B1009">
        <v>5</v>
      </c>
    </row>
    <row r="1010" spans="1:2" x14ac:dyDescent="0.25">
      <c r="A1010">
        <v>6</v>
      </c>
      <c r="B1010">
        <v>4</v>
      </c>
    </row>
    <row r="1011" spans="1:2" x14ac:dyDescent="0.25">
      <c r="A1011">
        <v>8</v>
      </c>
      <c r="B1011">
        <v>2</v>
      </c>
    </row>
    <row r="1012" spans="1:2" x14ac:dyDescent="0.25">
      <c r="A1012">
        <v>5</v>
      </c>
      <c r="B1012">
        <v>4</v>
      </c>
    </row>
    <row r="1013" spans="1:2" x14ac:dyDescent="0.25">
      <c r="A1013">
        <v>4</v>
      </c>
      <c r="B1013">
        <v>7</v>
      </c>
    </row>
    <row r="1014" spans="1:2" x14ac:dyDescent="0.25">
      <c r="A1014">
        <v>4</v>
      </c>
      <c r="B1014">
        <v>5</v>
      </c>
    </row>
    <row r="1015" spans="1:2" x14ac:dyDescent="0.25">
      <c r="A1015">
        <v>3</v>
      </c>
      <c r="B1015">
        <v>3</v>
      </c>
    </row>
    <row r="1016" spans="1:2" x14ac:dyDescent="0.25">
      <c r="A1016">
        <v>7</v>
      </c>
      <c r="B1016">
        <v>7</v>
      </c>
    </row>
    <row r="1017" spans="1:2" x14ac:dyDescent="0.25">
      <c r="A1017">
        <v>6</v>
      </c>
      <c r="B1017">
        <v>6</v>
      </c>
    </row>
    <row r="1018" spans="1:2" x14ac:dyDescent="0.25">
      <c r="A1018">
        <v>5</v>
      </c>
      <c r="B1018">
        <v>3</v>
      </c>
    </row>
    <row r="1019" spans="1:2" x14ac:dyDescent="0.25">
      <c r="A1019">
        <v>8</v>
      </c>
      <c r="B1019">
        <v>4</v>
      </c>
    </row>
    <row r="1020" spans="1:2" x14ac:dyDescent="0.25">
      <c r="A1020">
        <v>7</v>
      </c>
      <c r="B1020">
        <v>3</v>
      </c>
    </row>
    <row r="1021" spans="1:2" x14ac:dyDescent="0.25">
      <c r="A1021">
        <v>2</v>
      </c>
      <c r="B1021">
        <v>1</v>
      </c>
    </row>
    <row r="1022" spans="1:2" x14ac:dyDescent="0.25">
      <c r="A1022">
        <v>5</v>
      </c>
      <c r="B1022">
        <v>4</v>
      </c>
    </row>
    <row r="1023" spans="1:2" x14ac:dyDescent="0.25">
      <c r="A1023">
        <v>3</v>
      </c>
      <c r="B1023">
        <v>4</v>
      </c>
    </row>
    <row r="1024" spans="1:2" x14ac:dyDescent="0.25">
      <c r="A1024">
        <v>9</v>
      </c>
      <c r="B1024">
        <v>3</v>
      </c>
    </row>
    <row r="1025" spans="1:2" x14ac:dyDescent="0.25">
      <c r="A1025">
        <v>7</v>
      </c>
      <c r="B1025">
        <v>6</v>
      </c>
    </row>
    <row r="1026" spans="1:2" x14ac:dyDescent="0.25">
      <c r="A1026">
        <v>7</v>
      </c>
      <c r="B1026">
        <v>3</v>
      </c>
    </row>
    <row r="1027" spans="1:2" x14ac:dyDescent="0.25">
      <c r="A1027">
        <v>6</v>
      </c>
      <c r="B1027">
        <v>5</v>
      </c>
    </row>
    <row r="1028" spans="1:2" x14ac:dyDescent="0.25">
      <c r="A1028">
        <v>4</v>
      </c>
      <c r="B1028">
        <v>11</v>
      </c>
    </row>
    <row r="1029" spans="1:2" x14ac:dyDescent="0.25">
      <c r="A1029">
        <v>5</v>
      </c>
      <c r="B1029">
        <v>5</v>
      </c>
    </row>
    <row r="1030" spans="1:2" x14ac:dyDescent="0.25">
      <c r="A1030">
        <v>3</v>
      </c>
      <c r="B1030">
        <v>3</v>
      </c>
    </row>
    <row r="1031" spans="1:2" x14ac:dyDescent="0.25">
      <c r="A1031">
        <v>8</v>
      </c>
      <c r="B1031">
        <v>4</v>
      </c>
    </row>
    <row r="1032" spans="1:2" x14ac:dyDescent="0.25">
      <c r="A1032">
        <v>4</v>
      </c>
      <c r="B1032">
        <v>3</v>
      </c>
    </row>
    <row r="1033" spans="1:2" x14ac:dyDescent="0.25">
      <c r="A1033">
        <v>6</v>
      </c>
      <c r="B1033">
        <v>5</v>
      </c>
    </row>
    <row r="1034" spans="1:2" x14ac:dyDescent="0.25">
      <c r="A1034">
        <v>5</v>
      </c>
      <c r="B1034">
        <v>7</v>
      </c>
    </row>
    <row r="1035" spans="1:2" x14ac:dyDescent="0.25">
      <c r="A1035">
        <v>3</v>
      </c>
      <c r="B1035">
        <v>5</v>
      </c>
    </row>
    <row r="1036" spans="1:2" x14ac:dyDescent="0.25">
      <c r="A1036">
        <v>3</v>
      </c>
      <c r="B1036">
        <v>8</v>
      </c>
    </row>
    <row r="1037" spans="1:2" x14ac:dyDescent="0.25">
      <c r="A1037">
        <v>4</v>
      </c>
      <c r="B1037">
        <v>6</v>
      </c>
    </row>
    <row r="1038" spans="1:2" x14ac:dyDescent="0.25">
      <c r="A1038">
        <v>3</v>
      </c>
      <c r="B1038">
        <v>3</v>
      </c>
    </row>
    <row r="1039" spans="1:2" x14ac:dyDescent="0.25">
      <c r="A1039">
        <v>5</v>
      </c>
      <c r="B1039">
        <v>5</v>
      </c>
    </row>
    <row r="1040" spans="1:2" x14ac:dyDescent="0.25">
      <c r="A1040">
        <v>2</v>
      </c>
      <c r="B1040">
        <v>6</v>
      </c>
    </row>
    <row r="1041" spans="1:2" x14ac:dyDescent="0.25">
      <c r="A1041">
        <v>2</v>
      </c>
      <c r="B1041">
        <v>6</v>
      </c>
    </row>
    <row r="1042" spans="1:2" x14ac:dyDescent="0.25">
      <c r="A1042">
        <v>7</v>
      </c>
      <c r="B1042">
        <v>4</v>
      </c>
    </row>
    <row r="1043" spans="1:2" x14ac:dyDescent="0.25">
      <c r="A1043">
        <v>4</v>
      </c>
      <c r="B1043">
        <v>3</v>
      </c>
    </row>
    <row r="1044" spans="1:2" x14ac:dyDescent="0.25">
      <c r="A1044">
        <v>12</v>
      </c>
      <c r="B1044">
        <v>4</v>
      </c>
    </row>
    <row r="1045" spans="1:2" x14ac:dyDescent="0.25">
      <c r="A1045">
        <v>5</v>
      </c>
      <c r="B1045">
        <v>5</v>
      </c>
    </row>
    <row r="1046" spans="1:2" x14ac:dyDescent="0.25">
      <c r="A1046">
        <v>5</v>
      </c>
      <c r="B1046">
        <v>14</v>
      </c>
    </row>
    <row r="1047" spans="1:2" x14ac:dyDescent="0.25">
      <c r="A1047">
        <v>8</v>
      </c>
      <c r="B1047">
        <v>6</v>
      </c>
    </row>
    <row r="1048" spans="1:2" x14ac:dyDescent="0.25">
      <c r="A1048">
        <v>8</v>
      </c>
      <c r="B1048">
        <v>3</v>
      </c>
    </row>
    <row r="1049" spans="1:2" x14ac:dyDescent="0.25">
      <c r="A1049">
        <v>5</v>
      </c>
      <c r="B1049">
        <v>7</v>
      </c>
    </row>
    <row r="1050" spans="1:2" x14ac:dyDescent="0.25">
      <c r="A1050">
        <v>3</v>
      </c>
      <c r="B1050">
        <v>5</v>
      </c>
    </row>
    <row r="1051" spans="1:2" x14ac:dyDescent="0.25">
      <c r="A1051">
        <v>3</v>
      </c>
      <c r="B1051">
        <v>6</v>
      </c>
    </row>
    <row r="1052" spans="1:2" x14ac:dyDescent="0.25">
      <c r="A1052">
        <v>2</v>
      </c>
      <c r="B1052">
        <v>9</v>
      </c>
    </row>
    <row r="1053" spans="1:2" x14ac:dyDescent="0.25">
      <c r="A1053">
        <v>5</v>
      </c>
      <c r="B1053">
        <v>8</v>
      </c>
    </row>
    <row r="1054" spans="1:2" x14ac:dyDescent="0.25">
      <c r="A1054">
        <v>4</v>
      </c>
      <c r="B1054">
        <v>6</v>
      </c>
    </row>
    <row r="1055" spans="1:2" x14ac:dyDescent="0.25">
      <c r="A1055">
        <v>3</v>
      </c>
      <c r="B1055">
        <v>4</v>
      </c>
    </row>
    <row r="1056" spans="1:2" x14ac:dyDescent="0.25">
      <c r="A1056">
        <v>3</v>
      </c>
      <c r="B1056">
        <v>5</v>
      </c>
    </row>
    <row r="1057" spans="1:2" x14ac:dyDescent="0.25">
      <c r="A1057">
        <v>2</v>
      </c>
      <c r="B1057">
        <v>1</v>
      </c>
    </row>
    <row r="1058" spans="1:2" x14ac:dyDescent="0.25">
      <c r="A1058">
        <v>3</v>
      </c>
      <c r="B1058">
        <v>1</v>
      </c>
    </row>
    <row r="1059" spans="1:2" x14ac:dyDescent="0.25">
      <c r="A1059">
        <v>4</v>
      </c>
      <c r="B1059">
        <v>7</v>
      </c>
    </row>
    <row r="1060" spans="1:2" x14ac:dyDescent="0.25">
      <c r="A1060">
        <v>2</v>
      </c>
      <c r="B1060">
        <v>5</v>
      </c>
    </row>
    <row r="1061" spans="1:2" x14ac:dyDescent="0.25">
      <c r="A1061">
        <v>7</v>
      </c>
      <c r="B1061">
        <v>8</v>
      </c>
    </row>
    <row r="1062" spans="1:2" x14ac:dyDescent="0.25">
      <c r="A1062">
        <v>6</v>
      </c>
      <c r="B1062">
        <v>3</v>
      </c>
    </row>
    <row r="1063" spans="1:2" x14ac:dyDescent="0.25">
      <c r="A1063">
        <v>3</v>
      </c>
      <c r="B1063">
        <v>2</v>
      </c>
    </row>
    <row r="1064" spans="1:2" x14ac:dyDescent="0.25">
      <c r="A1064">
        <v>5</v>
      </c>
      <c r="B1064">
        <v>3</v>
      </c>
    </row>
    <row r="1065" spans="1:2" x14ac:dyDescent="0.25">
      <c r="A1065">
        <v>5</v>
      </c>
      <c r="B1065">
        <v>9</v>
      </c>
    </row>
    <row r="1066" spans="1:2" x14ac:dyDescent="0.25">
      <c r="A1066">
        <v>4</v>
      </c>
      <c r="B1066">
        <v>10</v>
      </c>
    </row>
    <row r="1067" spans="1:2" x14ac:dyDescent="0.25">
      <c r="A1067">
        <v>8</v>
      </c>
      <c r="B1067">
        <v>7</v>
      </c>
    </row>
    <row r="1068" spans="1:2" x14ac:dyDescent="0.25">
      <c r="A1068">
        <v>8</v>
      </c>
      <c r="B1068">
        <v>11</v>
      </c>
    </row>
    <row r="1069" spans="1:2" x14ac:dyDescent="0.25">
      <c r="A1069">
        <v>5</v>
      </c>
      <c r="B1069">
        <v>6</v>
      </c>
    </row>
    <row r="1070" spans="1:2" x14ac:dyDescent="0.25">
      <c r="A1070">
        <v>5</v>
      </c>
      <c r="B1070">
        <v>1</v>
      </c>
    </row>
    <row r="1071" spans="1:2" x14ac:dyDescent="0.25">
      <c r="A1071">
        <v>6</v>
      </c>
      <c r="B1071">
        <v>4</v>
      </c>
    </row>
    <row r="1072" spans="1:2" x14ac:dyDescent="0.25">
      <c r="A1072">
        <v>8</v>
      </c>
      <c r="B1072">
        <v>2</v>
      </c>
    </row>
    <row r="1073" spans="1:2" x14ac:dyDescent="0.25">
      <c r="A1073">
        <v>5</v>
      </c>
      <c r="B1073">
        <v>8</v>
      </c>
    </row>
    <row r="1074" spans="1:2" x14ac:dyDescent="0.25">
      <c r="A1074">
        <v>5</v>
      </c>
      <c r="B1074">
        <v>8</v>
      </c>
    </row>
    <row r="1075" spans="1:2" x14ac:dyDescent="0.25">
      <c r="A1075">
        <v>6</v>
      </c>
      <c r="B1075">
        <v>8</v>
      </c>
    </row>
    <row r="1076" spans="1:2" x14ac:dyDescent="0.25">
      <c r="A1076">
        <v>5</v>
      </c>
      <c r="B1076">
        <v>5</v>
      </c>
    </row>
    <row r="1077" spans="1:2" x14ac:dyDescent="0.25">
      <c r="A1077">
        <v>7</v>
      </c>
      <c r="B1077">
        <v>3</v>
      </c>
    </row>
    <row r="1078" spans="1:2" x14ac:dyDescent="0.25">
      <c r="A1078">
        <v>5</v>
      </c>
      <c r="B1078">
        <v>4</v>
      </c>
    </row>
    <row r="1079" spans="1:2" x14ac:dyDescent="0.25">
      <c r="A1079">
        <v>4</v>
      </c>
      <c r="B1079">
        <v>5</v>
      </c>
    </row>
    <row r="1080" spans="1:2" x14ac:dyDescent="0.25">
      <c r="A1080">
        <v>2</v>
      </c>
      <c r="B1080">
        <v>4</v>
      </c>
    </row>
    <row r="1081" spans="1:2" x14ac:dyDescent="0.25">
      <c r="A1081">
        <v>5</v>
      </c>
      <c r="B1081">
        <v>3</v>
      </c>
    </row>
    <row r="1082" spans="1:2" x14ac:dyDescent="0.25">
      <c r="A1082">
        <v>6</v>
      </c>
      <c r="B1082">
        <v>6</v>
      </c>
    </row>
    <row r="1083" spans="1:2" x14ac:dyDescent="0.25">
      <c r="A1083">
        <v>6</v>
      </c>
      <c r="B1083">
        <v>3</v>
      </c>
    </row>
    <row r="1084" spans="1:2" x14ac:dyDescent="0.25">
      <c r="A1084">
        <v>4</v>
      </c>
      <c r="B1084">
        <v>6</v>
      </c>
    </row>
    <row r="1085" spans="1:2" x14ac:dyDescent="0.25">
      <c r="A1085">
        <v>4</v>
      </c>
      <c r="B1085">
        <v>12</v>
      </c>
    </row>
    <row r="1086" spans="1:2" x14ac:dyDescent="0.25">
      <c r="A1086">
        <v>7</v>
      </c>
      <c r="B1086">
        <v>4</v>
      </c>
    </row>
    <row r="1087" spans="1:2" x14ac:dyDescent="0.25">
      <c r="A1087">
        <v>4</v>
      </c>
      <c r="B1087">
        <v>11</v>
      </c>
    </row>
    <row r="1088" spans="1:2" x14ac:dyDescent="0.25">
      <c r="A1088">
        <v>4</v>
      </c>
      <c r="B1088">
        <v>3</v>
      </c>
    </row>
    <row r="1089" spans="1:2" x14ac:dyDescent="0.25">
      <c r="A1089">
        <v>7</v>
      </c>
      <c r="B1089">
        <v>5</v>
      </c>
    </row>
    <row r="1090" spans="1:2" x14ac:dyDescent="0.25">
      <c r="A1090">
        <v>5</v>
      </c>
      <c r="B1090">
        <v>5</v>
      </c>
    </row>
    <row r="1091" spans="1:2" x14ac:dyDescent="0.25">
      <c r="A1091">
        <v>2</v>
      </c>
      <c r="B1091">
        <v>6</v>
      </c>
    </row>
    <row r="1092" spans="1:2" x14ac:dyDescent="0.25">
      <c r="A1092">
        <v>3</v>
      </c>
      <c r="B1092">
        <v>6</v>
      </c>
    </row>
    <row r="1093" spans="1:2" x14ac:dyDescent="0.25">
      <c r="A1093">
        <v>6</v>
      </c>
      <c r="B1093">
        <v>3</v>
      </c>
    </row>
    <row r="1094" spans="1:2" x14ac:dyDescent="0.25">
      <c r="A1094">
        <v>7</v>
      </c>
      <c r="B1094">
        <v>4</v>
      </c>
    </row>
    <row r="1095" spans="1:2" x14ac:dyDescent="0.25">
      <c r="A1095">
        <v>6</v>
      </c>
      <c r="B1095">
        <v>9</v>
      </c>
    </row>
    <row r="1096" spans="1:2" x14ac:dyDescent="0.25">
      <c r="A1096">
        <v>5</v>
      </c>
      <c r="B1096">
        <v>3</v>
      </c>
    </row>
    <row r="1097" spans="1:2" x14ac:dyDescent="0.25">
      <c r="A1097">
        <v>3</v>
      </c>
      <c r="B1097">
        <v>3</v>
      </c>
    </row>
    <row r="1098" spans="1:2" x14ac:dyDescent="0.25">
      <c r="A1098">
        <v>4</v>
      </c>
      <c r="B1098">
        <v>5</v>
      </c>
    </row>
    <row r="1099" spans="1:2" x14ac:dyDescent="0.25">
      <c r="A1099">
        <v>2</v>
      </c>
      <c r="B1099">
        <v>5</v>
      </c>
    </row>
    <row r="1100" spans="1:2" x14ac:dyDescent="0.25">
      <c r="A1100">
        <v>11</v>
      </c>
      <c r="B1100">
        <v>6</v>
      </c>
    </row>
    <row r="1101" spans="1:2" x14ac:dyDescent="0.25">
      <c r="A1101">
        <v>6</v>
      </c>
      <c r="B1101">
        <v>9</v>
      </c>
    </row>
    <row r="1102" spans="1:2" x14ac:dyDescent="0.25">
      <c r="A1102">
        <v>4</v>
      </c>
      <c r="B1102">
        <v>7</v>
      </c>
    </row>
    <row r="1103" spans="1:2" x14ac:dyDescent="0.25">
      <c r="A1103">
        <v>4</v>
      </c>
      <c r="B1103">
        <v>8</v>
      </c>
    </row>
    <row r="1104" spans="1:2" x14ac:dyDescent="0.25">
      <c r="A1104">
        <v>8</v>
      </c>
      <c r="B1104">
        <v>3</v>
      </c>
    </row>
    <row r="1105" spans="1:2" x14ac:dyDescent="0.25">
      <c r="A1105">
        <v>4</v>
      </c>
      <c r="B1105">
        <v>6</v>
      </c>
    </row>
    <row r="1106" spans="1:2" x14ac:dyDescent="0.25">
      <c r="A1106">
        <v>11</v>
      </c>
      <c r="B1106">
        <v>6</v>
      </c>
    </row>
    <row r="1107" spans="1:2" x14ac:dyDescent="0.25">
      <c r="A1107">
        <v>8</v>
      </c>
      <c r="B1107">
        <v>5</v>
      </c>
    </row>
    <row r="1108" spans="1:2" x14ac:dyDescent="0.25">
      <c r="A1108">
        <v>8</v>
      </c>
      <c r="B1108">
        <v>5</v>
      </c>
    </row>
    <row r="1109" spans="1:2" x14ac:dyDescent="0.25">
      <c r="A1109">
        <v>4</v>
      </c>
      <c r="B1109">
        <v>6</v>
      </c>
    </row>
    <row r="1110" spans="1:2" x14ac:dyDescent="0.25">
      <c r="A1110">
        <v>7</v>
      </c>
      <c r="B1110">
        <v>8</v>
      </c>
    </row>
    <row r="1111" spans="1:2" x14ac:dyDescent="0.25">
      <c r="A1111">
        <v>4</v>
      </c>
      <c r="B1111">
        <v>4</v>
      </c>
    </row>
    <row r="1112" spans="1:2" x14ac:dyDescent="0.25">
      <c r="A1112">
        <v>6</v>
      </c>
      <c r="B1112">
        <v>6</v>
      </c>
    </row>
    <row r="1113" spans="1:2" x14ac:dyDescent="0.25">
      <c r="A1113">
        <v>3</v>
      </c>
      <c r="B1113">
        <v>9</v>
      </c>
    </row>
    <row r="1114" spans="1:2" x14ac:dyDescent="0.25">
      <c r="A1114">
        <v>6</v>
      </c>
      <c r="B1114">
        <v>5</v>
      </c>
    </row>
    <row r="1115" spans="1:2" x14ac:dyDescent="0.25">
      <c r="A1115">
        <v>3</v>
      </c>
      <c r="B1115">
        <v>6</v>
      </c>
    </row>
    <row r="1116" spans="1:2" x14ac:dyDescent="0.25">
      <c r="A1116">
        <v>4</v>
      </c>
      <c r="B1116">
        <v>4</v>
      </c>
    </row>
    <row r="1117" spans="1:2" x14ac:dyDescent="0.25">
      <c r="A1117">
        <v>6</v>
      </c>
      <c r="B1117">
        <v>5</v>
      </c>
    </row>
    <row r="1118" spans="1:2" x14ac:dyDescent="0.25">
      <c r="A1118">
        <v>9</v>
      </c>
      <c r="B1118">
        <v>3</v>
      </c>
    </row>
    <row r="1119" spans="1:2" x14ac:dyDescent="0.25">
      <c r="A1119">
        <v>4</v>
      </c>
      <c r="B1119">
        <v>4</v>
      </c>
    </row>
    <row r="1120" spans="1:2" x14ac:dyDescent="0.25">
      <c r="A1120">
        <v>6</v>
      </c>
      <c r="B1120">
        <v>2</v>
      </c>
    </row>
    <row r="1121" spans="1:2" x14ac:dyDescent="0.25">
      <c r="A1121">
        <v>4</v>
      </c>
      <c r="B1121">
        <v>4</v>
      </c>
    </row>
    <row r="1122" spans="1:2" x14ac:dyDescent="0.25">
      <c r="A1122">
        <v>4</v>
      </c>
      <c r="B1122">
        <v>6</v>
      </c>
    </row>
    <row r="1123" spans="1:2" x14ac:dyDescent="0.25">
      <c r="A1123">
        <v>8</v>
      </c>
      <c r="B1123">
        <v>3</v>
      </c>
    </row>
    <row r="1124" spans="1:2" x14ac:dyDescent="0.25">
      <c r="A1124">
        <v>5</v>
      </c>
      <c r="B1124">
        <v>5</v>
      </c>
    </row>
    <row r="1125" spans="1:2" x14ac:dyDescent="0.25">
      <c r="A1125">
        <v>9</v>
      </c>
      <c r="B1125">
        <v>3</v>
      </c>
    </row>
    <row r="1126" spans="1:2" x14ac:dyDescent="0.25">
      <c r="A1126">
        <v>7</v>
      </c>
      <c r="B1126">
        <v>8</v>
      </c>
    </row>
    <row r="1127" spans="1:2" x14ac:dyDescent="0.25">
      <c r="A1127">
        <v>3</v>
      </c>
      <c r="B1127">
        <v>5</v>
      </c>
    </row>
    <row r="1128" spans="1:2" x14ac:dyDescent="0.25">
      <c r="A1128">
        <v>8</v>
      </c>
      <c r="B1128">
        <v>4</v>
      </c>
    </row>
    <row r="1129" spans="1:2" x14ac:dyDescent="0.25">
      <c r="A1129">
        <v>2</v>
      </c>
      <c r="B1129">
        <v>5</v>
      </c>
    </row>
    <row r="1130" spans="1:2" x14ac:dyDescent="0.25">
      <c r="A1130">
        <v>3</v>
      </c>
      <c r="B1130">
        <v>6</v>
      </c>
    </row>
    <row r="1131" spans="1:2" x14ac:dyDescent="0.25">
      <c r="A1131">
        <v>7</v>
      </c>
      <c r="B1131">
        <v>6</v>
      </c>
    </row>
    <row r="1132" spans="1:2" x14ac:dyDescent="0.25">
      <c r="A1132">
        <v>11</v>
      </c>
      <c r="B1132">
        <v>5</v>
      </c>
    </row>
    <row r="1133" spans="1:2" x14ac:dyDescent="0.25">
      <c r="A1133">
        <v>7</v>
      </c>
      <c r="B1133">
        <v>2</v>
      </c>
    </row>
    <row r="1134" spans="1:2" x14ac:dyDescent="0.25">
      <c r="A1134">
        <v>2</v>
      </c>
      <c r="B1134">
        <v>4</v>
      </c>
    </row>
    <row r="1135" spans="1:2" x14ac:dyDescent="0.25">
      <c r="A1135">
        <v>6</v>
      </c>
      <c r="B1135">
        <v>1</v>
      </c>
    </row>
    <row r="1136" spans="1:2" x14ac:dyDescent="0.25">
      <c r="A1136">
        <v>6</v>
      </c>
      <c r="B1136">
        <v>3</v>
      </c>
    </row>
    <row r="1137" spans="1:2" x14ac:dyDescent="0.25">
      <c r="A1137">
        <v>4</v>
      </c>
      <c r="B1137">
        <v>4</v>
      </c>
    </row>
    <row r="1138" spans="1:2" x14ac:dyDescent="0.25">
      <c r="A1138">
        <v>3</v>
      </c>
      <c r="B1138">
        <v>7</v>
      </c>
    </row>
    <row r="1139" spans="1:2" x14ac:dyDescent="0.25">
      <c r="A1139">
        <v>2</v>
      </c>
      <c r="B1139">
        <v>3</v>
      </c>
    </row>
    <row r="1140" spans="1:2" x14ac:dyDescent="0.25">
      <c r="A1140">
        <v>7</v>
      </c>
      <c r="B1140">
        <v>2</v>
      </c>
    </row>
    <row r="1141" spans="1:2" x14ac:dyDescent="0.25">
      <c r="A1141">
        <v>4</v>
      </c>
      <c r="B1141">
        <v>6</v>
      </c>
    </row>
    <row r="1142" spans="1:2" x14ac:dyDescent="0.25">
      <c r="A1142">
        <v>5</v>
      </c>
      <c r="B1142">
        <v>5</v>
      </c>
    </row>
    <row r="1143" spans="1:2" x14ac:dyDescent="0.25">
      <c r="A1143">
        <v>4</v>
      </c>
      <c r="B1143">
        <v>3</v>
      </c>
    </row>
    <row r="1144" spans="1:2" x14ac:dyDescent="0.25">
      <c r="A1144">
        <v>5</v>
      </c>
      <c r="B1144">
        <v>12</v>
      </c>
    </row>
    <row r="1145" spans="1:2" x14ac:dyDescent="0.25">
      <c r="A1145">
        <v>5</v>
      </c>
      <c r="B1145">
        <v>5</v>
      </c>
    </row>
    <row r="1146" spans="1:2" x14ac:dyDescent="0.25">
      <c r="A1146">
        <v>4</v>
      </c>
      <c r="B1146">
        <v>4</v>
      </c>
    </row>
    <row r="1147" spans="1:2" x14ac:dyDescent="0.25">
      <c r="A1147">
        <v>4</v>
      </c>
      <c r="B1147">
        <v>6</v>
      </c>
    </row>
    <row r="1148" spans="1:2" x14ac:dyDescent="0.25">
      <c r="A1148">
        <v>9</v>
      </c>
      <c r="B1148">
        <v>4</v>
      </c>
    </row>
    <row r="1149" spans="1:2" x14ac:dyDescent="0.25">
      <c r="A1149">
        <v>2</v>
      </c>
      <c r="B1149">
        <v>3</v>
      </c>
    </row>
    <row r="1150" spans="1:2" x14ac:dyDescent="0.25">
      <c r="A1150">
        <v>6</v>
      </c>
      <c r="B1150">
        <v>5</v>
      </c>
    </row>
    <row r="1151" spans="1:2" x14ac:dyDescent="0.25">
      <c r="A1151">
        <v>5</v>
      </c>
      <c r="B1151">
        <v>4</v>
      </c>
    </row>
    <row r="1152" spans="1:2" x14ac:dyDescent="0.25">
      <c r="A1152">
        <v>4</v>
      </c>
      <c r="B1152">
        <v>4</v>
      </c>
    </row>
    <row r="1153" spans="1:2" x14ac:dyDescent="0.25">
      <c r="A1153">
        <v>5</v>
      </c>
      <c r="B1153">
        <v>1</v>
      </c>
    </row>
    <row r="1154" spans="1:2" x14ac:dyDescent="0.25">
      <c r="A1154">
        <v>7</v>
      </c>
      <c r="B1154">
        <v>7</v>
      </c>
    </row>
    <row r="1155" spans="1:2" x14ac:dyDescent="0.25">
      <c r="A1155">
        <v>3</v>
      </c>
      <c r="B1155">
        <v>4</v>
      </c>
    </row>
    <row r="1156" spans="1:2" x14ac:dyDescent="0.25">
      <c r="A1156">
        <v>9</v>
      </c>
      <c r="B1156">
        <v>3</v>
      </c>
    </row>
    <row r="1157" spans="1:2" x14ac:dyDescent="0.25">
      <c r="A1157">
        <v>2</v>
      </c>
      <c r="B1157">
        <v>1</v>
      </c>
    </row>
    <row r="1158" spans="1:2" x14ac:dyDescent="0.25">
      <c r="A1158">
        <v>4</v>
      </c>
      <c r="B1158">
        <v>4</v>
      </c>
    </row>
    <row r="1159" spans="1:2" x14ac:dyDescent="0.25">
      <c r="A1159">
        <v>3</v>
      </c>
      <c r="B1159">
        <v>2</v>
      </c>
    </row>
    <row r="1160" spans="1:2" x14ac:dyDescent="0.25">
      <c r="A1160">
        <v>7</v>
      </c>
      <c r="B1160">
        <v>5</v>
      </c>
    </row>
    <row r="1161" spans="1:2" x14ac:dyDescent="0.25">
      <c r="A1161">
        <v>6</v>
      </c>
      <c r="B1161">
        <v>5</v>
      </c>
    </row>
    <row r="1162" spans="1:2" x14ac:dyDescent="0.25">
      <c r="A1162">
        <v>5</v>
      </c>
      <c r="B1162">
        <v>6</v>
      </c>
    </row>
    <row r="1163" spans="1:2" x14ac:dyDescent="0.25">
      <c r="A1163">
        <v>4</v>
      </c>
      <c r="B1163">
        <v>6</v>
      </c>
    </row>
    <row r="1164" spans="1:2" x14ac:dyDescent="0.25">
      <c r="A1164">
        <v>4</v>
      </c>
      <c r="B1164">
        <v>5</v>
      </c>
    </row>
    <row r="1165" spans="1:2" x14ac:dyDescent="0.25">
      <c r="A1165">
        <v>5</v>
      </c>
      <c r="B1165">
        <v>1</v>
      </c>
    </row>
    <row r="1166" spans="1:2" x14ac:dyDescent="0.25">
      <c r="A1166">
        <v>7</v>
      </c>
      <c r="B1166">
        <v>4</v>
      </c>
    </row>
    <row r="1167" spans="1:2" x14ac:dyDescent="0.25">
      <c r="A1167">
        <v>6</v>
      </c>
      <c r="B1167">
        <v>4</v>
      </c>
    </row>
    <row r="1168" spans="1:2" x14ac:dyDescent="0.25">
      <c r="A1168">
        <v>3</v>
      </c>
      <c r="B1168">
        <v>5</v>
      </c>
    </row>
    <row r="1169" spans="1:2" x14ac:dyDescent="0.25">
      <c r="A1169">
        <v>5</v>
      </c>
      <c r="B1169">
        <v>3</v>
      </c>
    </row>
    <row r="1170" spans="1:2" x14ac:dyDescent="0.25">
      <c r="A1170">
        <v>5</v>
      </c>
      <c r="B1170">
        <v>6</v>
      </c>
    </row>
    <row r="1171" spans="1:2" x14ac:dyDescent="0.25">
      <c r="A1171">
        <v>4</v>
      </c>
      <c r="B1171">
        <v>5</v>
      </c>
    </row>
    <row r="1172" spans="1:2" x14ac:dyDescent="0.25">
      <c r="A1172">
        <v>6</v>
      </c>
      <c r="B1172">
        <v>5</v>
      </c>
    </row>
    <row r="1173" spans="1:2" x14ac:dyDescent="0.25">
      <c r="A1173">
        <v>6</v>
      </c>
      <c r="B1173">
        <v>6</v>
      </c>
    </row>
    <row r="1174" spans="1:2" x14ac:dyDescent="0.25">
      <c r="A1174">
        <v>3</v>
      </c>
      <c r="B1174">
        <v>3</v>
      </c>
    </row>
    <row r="1175" spans="1:2" x14ac:dyDescent="0.25">
      <c r="A1175">
        <v>5</v>
      </c>
      <c r="B1175">
        <v>6</v>
      </c>
    </row>
    <row r="1176" spans="1:2" x14ac:dyDescent="0.25">
      <c r="A1176">
        <v>3</v>
      </c>
      <c r="B1176">
        <v>7</v>
      </c>
    </row>
    <row r="1177" spans="1:2" x14ac:dyDescent="0.25">
      <c r="A1177">
        <v>4</v>
      </c>
      <c r="B1177">
        <v>6</v>
      </c>
    </row>
    <row r="1178" spans="1:2" x14ac:dyDescent="0.25">
      <c r="A1178">
        <v>3</v>
      </c>
      <c r="B1178">
        <v>5</v>
      </c>
    </row>
    <row r="1179" spans="1:2" x14ac:dyDescent="0.25">
      <c r="A1179">
        <v>5</v>
      </c>
      <c r="B1179">
        <v>3</v>
      </c>
    </row>
    <row r="1180" spans="1:2" x14ac:dyDescent="0.25">
      <c r="A1180">
        <v>5</v>
      </c>
      <c r="B1180">
        <v>10</v>
      </c>
    </row>
    <row r="1181" spans="1:2" x14ac:dyDescent="0.25">
      <c r="A1181">
        <v>3</v>
      </c>
      <c r="B1181">
        <v>2</v>
      </c>
    </row>
    <row r="1182" spans="1:2" x14ac:dyDescent="0.25">
      <c r="A1182">
        <v>6</v>
      </c>
      <c r="B1182">
        <v>4</v>
      </c>
    </row>
    <row r="1183" spans="1:2" x14ac:dyDescent="0.25">
      <c r="A1183">
        <v>9</v>
      </c>
      <c r="B1183">
        <v>7</v>
      </c>
    </row>
    <row r="1184" spans="1:2" x14ac:dyDescent="0.25">
      <c r="A1184">
        <v>4</v>
      </c>
      <c r="B1184">
        <v>10</v>
      </c>
    </row>
    <row r="1185" spans="1:2" x14ac:dyDescent="0.25">
      <c r="A1185">
        <v>6</v>
      </c>
      <c r="B1185">
        <v>7</v>
      </c>
    </row>
    <row r="1186" spans="1:2" x14ac:dyDescent="0.25">
      <c r="A1186">
        <v>10</v>
      </c>
      <c r="B1186">
        <v>1</v>
      </c>
    </row>
    <row r="1187" spans="1:2" x14ac:dyDescent="0.25">
      <c r="A1187">
        <v>5</v>
      </c>
      <c r="B1187">
        <v>2</v>
      </c>
    </row>
    <row r="1188" spans="1:2" x14ac:dyDescent="0.25">
      <c r="A1188">
        <v>7</v>
      </c>
      <c r="B1188">
        <v>6</v>
      </c>
    </row>
    <row r="1189" spans="1:2" x14ac:dyDescent="0.25">
      <c r="A1189">
        <v>4</v>
      </c>
      <c r="B1189">
        <v>10</v>
      </c>
    </row>
    <row r="1190" spans="1:2" x14ac:dyDescent="0.25">
      <c r="A1190">
        <v>8</v>
      </c>
      <c r="B1190">
        <v>7</v>
      </c>
    </row>
    <row r="1191" spans="1:2" x14ac:dyDescent="0.25">
      <c r="A1191">
        <v>3</v>
      </c>
      <c r="B1191">
        <v>5</v>
      </c>
    </row>
    <row r="1192" spans="1:2" x14ac:dyDescent="0.25">
      <c r="A1192">
        <v>8</v>
      </c>
      <c r="B1192">
        <v>8</v>
      </c>
    </row>
    <row r="1193" spans="1:2" x14ac:dyDescent="0.25">
      <c r="A1193">
        <v>6</v>
      </c>
      <c r="B1193">
        <v>4</v>
      </c>
    </row>
    <row r="1194" spans="1:2" x14ac:dyDescent="0.25">
      <c r="A1194">
        <v>7</v>
      </c>
      <c r="B1194">
        <v>3</v>
      </c>
    </row>
    <row r="1195" spans="1:2" x14ac:dyDescent="0.25">
      <c r="A1195">
        <v>8</v>
      </c>
      <c r="B1195">
        <v>4</v>
      </c>
    </row>
    <row r="1196" spans="1:2" x14ac:dyDescent="0.25">
      <c r="A1196">
        <v>8</v>
      </c>
      <c r="B1196">
        <v>3</v>
      </c>
    </row>
    <row r="1197" spans="1:2" x14ac:dyDescent="0.25">
      <c r="A1197">
        <v>5</v>
      </c>
      <c r="B1197">
        <v>2</v>
      </c>
    </row>
    <row r="1198" spans="1:2" x14ac:dyDescent="0.25">
      <c r="A1198">
        <v>4</v>
      </c>
      <c r="B1198">
        <v>5</v>
      </c>
    </row>
    <row r="1199" spans="1:2" x14ac:dyDescent="0.25">
      <c r="A1199">
        <v>5</v>
      </c>
      <c r="B1199">
        <v>2</v>
      </c>
    </row>
    <row r="1200" spans="1:2" x14ac:dyDescent="0.25">
      <c r="A1200">
        <v>4</v>
      </c>
      <c r="B1200">
        <v>5</v>
      </c>
    </row>
    <row r="1201" spans="1:2" x14ac:dyDescent="0.25">
      <c r="A1201">
        <v>6</v>
      </c>
      <c r="B1201">
        <v>3</v>
      </c>
    </row>
    <row r="1202" spans="1:2" x14ac:dyDescent="0.25">
      <c r="A1202">
        <v>10</v>
      </c>
      <c r="B1202">
        <v>5</v>
      </c>
    </row>
    <row r="1203" spans="1:2" x14ac:dyDescent="0.25">
      <c r="A1203">
        <v>3</v>
      </c>
      <c r="B1203">
        <v>9</v>
      </c>
    </row>
    <row r="1204" spans="1:2" x14ac:dyDescent="0.25">
      <c r="A1204">
        <v>7</v>
      </c>
      <c r="B1204">
        <v>6</v>
      </c>
    </row>
    <row r="1205" spans="1:2" x14ac:dyDescent="0.25">
      <c r="A1205">
        <v>5</v>
      </c>
      <c r="B1205">
        <v>8</v>
      </c>
    </row>
    <row r="1206" spans="1:2" x14ac:dyDescent="0.25">
      <c r="A1206">
        <v>4</v>
      </c>
      <c r="B1206">
        <v>6</v>
      </c>
    </row>
    <row r="1207" spans="1:2" x14ac:dyDescent="0.25">
      <c r="A1207">
        <v>3</v>
      </c>
      <c r="B1207">
        <v>3</v>
      </c>
    </row>
    <row r="1208" spans="1:2" x14ac:dyDescent="0.25">
      <c r="A1208">
        <v>3</v>
      </c>
      <c r="B1208">
        <v>5</v>
      </c>
    </row>
    <row r="1209" spans="1:2" x14ac:dyDescent="0.25">
      <c r="A1209">
        <v>7</v>
      </c>
      <c r="B1209">
        <v>6</v>
      </c>
    </row>
    <row r="1210" spans="1:2" x14ac:dyDescent="0.25">
      <c r="A1210">
        <v>2</v>
      </c>
      <c r="B1210">
        <v>4</v>
      </c>
    </row>
    <row r="1211" spans="1:2" x14ac:dyDescent="0.25">
      <c r="A1211">
        <v>5</v>
      </c>
      <c r="B1211">
        <v>4</v>
      </c>
    </row>
    <row r="1212" spans="1:2" x14ac:dyDescent="0.25">
      <c r="A1212">
        <v>3</v>
      </c>
      <c r="B1212">
        <v>3</v>
      </c>
    </row>
    <row r="1213" spans="1:2" x14ac:dyDescent="0.25">
      <c r="A1213">
        <v>7</v>
      </c>
      <c r="B1213">
        <v>1</v>
      </c>
    </row>
    <row r="1214" spans="1:2" x14ac:dyDescent="0.25">
      <c r="A1214">
        <v>6</v>
      </c>
      <c r="B1214">
        <v>4</v>
      </c>
    </row>
    <row r="1215" spans="1:2" x14ac:dyDescent="0.25">
      <c r="A1215">
        <v>6</v>
      </c>
      <c r="B1215">
        <v>3</v>
      </c>
    </row>
    <row r="1216" spans="1:2" x14ac:dyDescent="0.25">
      <c r="A1216">
        <v>4</v>
      </c>
      <c r="B1216">
        <v>5</v>
      </c>
    </row>
    <row r="1217" spans="1:2" x14ac:dyDescent="0.25">
      <c r="A1217">
        <v>3</v>
      </c>
      <c r="B1217">
        <v>7</v>
      </c>
    </row>
    <row r="1218" spans="1:2" x14ac:dyDescent="0.25">
      <c r="A1218">
        <v>5</v>
      </c>
      <c r="B1218">
        <v>8</v>
      </c>
    </row>
    <row r="1219" spans="1:2" x14ac:dyDescent="0.25">
      <c r="A1219">
        <v>2</v>
      </c>
      <c r="B1219">
        <v>7</v>
      </c>
    </row>
    <row r="1220" spans="1:2" x14ac:dyDescent="0.25">
      <c r="A1220">
        <v>7</v>
      </c>
      <c r="B1220">
        <v>3</v>
      </c>
    </row>
    <row r="1221" spans="1:2" x14ac:dyDescent="0.25">
      <c r="A1221">
        <v>3</v>
      </c>
      <c r="B1221">
        <v>4</v>
      </c>
    </row>
    <row r="1222" spans="1:2" x14ac:dyDescent="0.25">
      <c r="A1222">
        <v>9</v>
      </c>
      <c r="B1222">
        <v>5</v>
      </c>
    </row>
    <row r="1223" spans="1:2" x14ac:dyDescent="0.25">
      <c r="A1223">
        <v>2</v>
      </c>
      <c r="B1223">
        <v>3</v>
      </c>
    </row>
    <row r="1224" spans="1:2" x14ac:dyDescent="0.25">
      <c r="A1224">
        <v>8</v>
      </c>
      <c r="B1224">
        <v>6</v>
      </c>
    </row>
    <row r="1225" spans="1:2" x14ac:dyDescent="0.25">
      <c r="A1225">
        <v>1</v>
      </c>
      <c r="B1225">
        <v>6</v>
      </c>
    </row>
    <row r="1226" spans="1:2" x14ac:dyDescent="0.25">
      <c r="A1226">
        <v>5</v>
      </c>
      <c r="B1226">
        <v>5</v>
      </c>
    </row>
    <row r="1227" spans="1:2" x14ac:dyDescent="0.25">
      <c r="A1227">
        <v>5</v>
      </c>
      <c r="B1227">
        <v>8</v>
      </c>
    </row>
    <row r="1228" spans="1:2" x14ac:dyDescent="0.25">
      <c r="A1228">
        <v>3</v>
      </c>
      <c r="B1228">
        <v>5</v>
      </c>
    </row>
    <row r="1229" spans="1:2" x14ac:dyDescent="0.25">
      <c r="A1229">
        <v>7</v>
      </c>
      <c r="B1229">
        <v>5</v>
      </c>
    </row>
    <row r="1230" spans="1:2" x14ac:dyDescent="0.25">
      <c r="A1230">
        <v>8</v>
      </c>
      <c r="B1230">
        <v>3</v>
      </c>
    </row>
    <row r="1231" spans="1:2" x14ac:dyDescent="0.25">
      <c r="A1231">
        <v>8</v>
      </c>
      <c r="B1231">
        <v>3</v>
      </c>
    </row>
    <row r="1232" spans="1:2" x14ac:dyDescent="0.25">
      <c r="A1232">
        <v>8</v>
      </c>
      <c r="B1232">
        <v>6</v>
      </c>
    </row>
    <row r="1233" spans="1:2" x14ac:dyDescent="0.25">
      <c r="A1233">
        <v>4</v>
      </c>
      <c r="B1233">
        <v>7</v>
      </c>
    </row>
    <row r="1234" spans="1:2" x14ac:dyDescent="0.25">
      <c r="A1234">
        <v>0</v>
      </c>
      <c r="B1234">
        <v>5</v>
      </c>
    </row>
    <row r="1235" spans="1:2" x14ac:dyDescent="0.25">
      <c r="A1235">
        <v>8</v>
      </c>
      <c r="B1235">
        <v>3</v>
      </c>
    </row>
    <row r="1236" spans="1:2" x14ac:dyDescent="0.25">
      <c r="A1236">
        <v>7</v>
      </c>
      <c r="B1236">
        <v>5</v>
      </c>
    </row>
    <row r="1237" spans="1:2" x14ac:dyDescent="0.25">
      <c r="A1237">
        <v>6</v>
      </c>
      <c r="B1237">
        <v>11</v>
      </c>
    </row>
    <row r="1238" spans="1:2" x14ac:dyDescent="0.25">
      <c r="A1238">
        <v>7</v>
      </c>
      <c r="B1238">
        <v>1</v>
      </c>
    </row>
    <row r="1239" spans="1:2" x14ac:dyDescent="0.25">
      <c r="A1239">
        <v>2</v>
      </c>
      <c r="B1239">
        <v>7</v>
      </c>
    </row>
    <row r="1240" spans="1:2" x14ac:dyDescent="0.25">
      <c r="A1240">
        <v>4</v>
      </c>
      <c r="B1240">
        <v>6</v>
      </c>
    </row>
    <row r="1241" spans="1:2" x14ac:dyDescent="0.25">
      <c r="A1241">
        <v>4</v>
      </c>
      <c r="B1241">
        <v>3</v>
      </c>
    </row>
    <row r="1242" spans="1:2" x14ac:dyDescent="0.25">
      <c r="A1242">
        <v>4</v>
      </c>
      <c r="B1242">
        <v>5</v>
      </c>
    </row>
    <row r="1243" spans="1:2" x14ac:dyDescent="0.25">
      <c r="A1243">
        <v>5</v>
      </c>
      <c r="B1243">
        <v>7</v>
      </c>
    </row>
    <row r="1244" spans="1:2" x14ac:dyDescent="0.25">
      <c r="A1244">
        <v>6</v>
      </c>
      <c r="B1244">
        <v>7</v>
      </c>
    </row>
    <row r="1245" spans="1:2" x14ac:dyDescent="0.25">
      <c r="A1245">
        <v>2</v>
      </c>
      <c r="B1245">
        <v>5</v>
      </c>
    </row>
    <row r="1246" spans="1:2" x14ac:dyDescent="0.25">
      <c r="A1246">
        <v>4</v>
      </c>
      <c r="B1246">
        <v>7</v>
      </c>
    </row>
    <row r="1247" spans="1:2" x14ac:dyDescent="0.25">
      <c r="A1247">
        <v>5</v>
      </c>
      <c r="B1247">
        <v>6</v>
      </c>
    </row>
    <row r="1248" spans="1:2" x14ac:dyDescent="0.25">
      <c r="A1248">
        <v>10</v>
      </c>
      <c r="B1248">
        <v>7</v>
      </c>
    </row>
    <row r="1249" spans="1:2" x14ac:dyDescent="0.25">
      <c r="A1249">
        <v>6</v>
      </c>
      <c r="B1249">
        <v>5</v>
      </c>
    </row>
    <row r="1250" spans="1:2" x14ac:dyDescent="0.25">
      <c r="A1250">
        <v>5</v>
      </c>
      <c r="B1250">
        <v>7</v>
      </c>
    </row>
    <row r="1251" spans="1:2" x14ac:dyDescent="0.25">
      <c r="A1251">
        <v>4</v>
      </c>
      <c r="B1251">
        <v>4</v>
      </c>
    </row>
    <row r="1252" spans="1:2" x14ac:dyDescent="0.25">
      <c r="A1252">
        <v>3</v>
      </c>
      <c r="B1252">
        <v>5</v>
      </c>
    </row>
    <row r="1253" spans="1:2" x14ac:dyDescent="0.25">
      <c r="A1253">
        <v>3</v>
      </c>
      <c r="B1253">
        <v>7</v>
      </c>
    </row>
    <row r="1254" spans="1:2" x14ac:dyDescent="0.25">
      <c r="A1254">
        <v>6</v>
      </c>
      <c r="B1254">
        <v>7</v>
      </c>
    </row>
    <row r="1255" spans="1:2" x14ac:dyDescent="0.25">
      <c r="A1255">
        <v>7</v>
      </c>
      <c r="B1255">
        <v>3</v>
      </c>
    </row>
    <row r="1256" spans="1:2" x14ac:dyDescent="0.25">
      <c r="A1256">
        <v>10</v>
      </c>
      <c r="B1256">
        <v>3</v>
      </c>
    </row>
    <row r="1257" spans="1:2" x14ac:dyDescent="0.25">
      <c r="A1257">
        <v>6</v>
      </c>
      <c r="B1257">
        <v>6</v>
      </c>
    </row>
    <row r="1258" spans="1:2" x14ac:dyDescent="0.25">
      <c r="A1258">
        <v>7</v>
      </c>
      <c r="B1258">
        <v>3</v>
      </c>
    </row>
    <row r="1259" spans="1:2" x14ac:dyDescent="0.25">
      <c r="A1259">
        <v>5</v>
      </c>
      <c r="B1259">
        <v>7</v>
      </c>
    </row>
    <row r="1260" spans="1:2" x14ac:dyDescent="0.25">
      <c r="A1260">
        <v>4</v>
      </c>
      <c r="B1260">
        <v>6</v>
      </c>
    </row>
    <row r="1261" spans="1:2" x14ac:dyDescent="0.25">
      <c r="A1261">
        <v>3</v>
      </c>
      <c r="B1261">
        <v>6</v>
      </c>
    </row>
    <row r="1262" spans="1:2" x14ac:dyDescent="0.25">
      <c r="A1262">
        <v>9</v>
      </c>
      <c r="B1262">
        <v>2</v>
      </c>
    </row>
    <row r="1263" spans="1:2" x14ac:dyDescent="0.25">
      <c r="A1263">
        <v>3</v>
      </c>
      <c r="B1263">
        <v>5</v>
      </c>
    </row>
    <row r="1264" spans="1:2" x14ac:dyDescent="0.25">
      <c r="A1264">
        <v>4</v>
      </c>
      <c r="B1264">
        <v>6</v>
      </c>
    </row>
    <row r="1265" spans="1:2" x14ac:dyDescent="0.25">
      <c r="A1265">
        <v>6</v>
      </c>
      <c r="B1265">
        <v>5</v>
      </c>
    </row>
    <row r="1266" spans="1:2" x14ac:dyDescent="0.25">
      <c r="A1266">
        <v>6</v>
      </c>
      <c r="B1266">
        <v>5</v>
      </c>
    </row>
    <row r="1267" spans="1:2" x14ac:dyDescent="0.25">
      <c r="A1267">
        <v>10</v>
      </c>
      <c r="B1267">
        <v>5</v>
      </c>
    </row>
    <row r="1268" spans="1:2" x14ac:dyDescent="0.25">
      <c r="A1268">
        <v>4</v>
      </c>
      <c r="B1268">
        <v>4</v>
      </c>
    </row>
    <row r="1269" spans="1:2" x14ac:dyDescent="0.25">
      <c r="A1269">
        <v>1</v>
      </c>
      <c r="B1269">
        <v>7</v>
      </c>
    </row>
    <row r="1270" spans="1:2" x14ac:dyDescent="0.25">
      <c r="A1270">
        <v>5</v>
      </c>
      <c r="B1270">
        <v>3</v>
      </c>
    </row>
    <row r="1271" spans="1:2" x14ac:dyDescent="0.25">
      <c r="A1271">
        <v>2</v>
      </c>
      <c r="B1271">
        <v>1</v>
      </c>
    </row>
    <row r="1272" spans="1:2" x14ac:dyDescent="0.25">
      <c r="A1272">
        <v>4</v>
      </c>
      <c r="B1272">
        <v>7</v>
      </c>
    </row>
    <row r="1273" spans="1:2" x14ac:dyDescent="0.25">
      <c r="A1273">
        <v>5</v>
      </c>
      <c r="B1273">
        <v>3</v>
      </c>
    </row>
    <row r="1274" spans="1:2" x14ac:dyDescent="0.25">
      <c r="A1274">
        <v>5</v>
      </c>
      <c r="B1274">
        <v>4</v>
      </c>
    </row>
    <row r="1275" spans="1:2" x14ac:dyDescent="0.25">
      <c r="A1275">
        <v>9</v>
      </c>
      <c r="B1275">
        <v>5</v>
      </c>
    </row>
    <row r="1276" spans="1:2" x14ac:dyDescent="0.25">
      <c r="A1276">
        <v>5</v>
      </c>
      <c r="B1276">
        <v>7</v>
      </c>
    </row>
    <row r="1277" spans="1:2" x14ac:dyDescent="0.25">
      <c r="A1277">
        <v>3</v>
      </c>
      <c r="B1277">
        <v>1</v>
      </c>
    </row>
    <row r="1278" spans="1:2" x14ac:dyDescent="0.25">
      <c r="A1278">
        <v>6</v>
      </c>
      <c r="B1278">
        <v>4</v>
      </c>
    </row>
    <row r="1279" spans="1:2" x14ac:dyDescent="0.25">
      <c r="A1279">
        <v>6</v>
      </c>
      <c r="B1279">
        <v>6</v>
      </c>
    </row>
    <row r="1280" spans="1:2" x14ac:dyDescent="0.25">
      <c r="A1280">
        <v>5</v>
      </c>
      <c r="B1280">
        <v>6</v>
      </c>
    </row>
    <row r="1281" spans="1:2" x14ac:dyDescent="0.25">
      <c r="A1281">
        <v>5</v>
      </c>
      <c r="B1281">
        <v>5</v>
      </c>
    </row>
    <row r="1282" spans="1:2" x14ac:dyDescent="0.25">
      <c r="A1282">
        <v>6</v>
      </c>
      <c r="B1282">
        <v>3</v>
      </c>
    </row>
    <row r="1283" spans="1:2" x14ac:dyDescent="0.25">
      <c r="A1283">
        <v>3</v>
      </c>
      <c r="B1283">
        <v>6</v>
      </c>
    </row>
    <row r="1284" spans="1:2" x14ac:dyDescent="0.25">
      <c r="A1284">
        <v>3</v>
      </c>
      <c r="B1284">
        <v>5</v>
      </c>
    </row>
    <row r="1285" spans="1:2" x14ac:dyDescent="0.25">
      <c r="A1285">
        <v>5</v>
      </c>
      <c r="B1285">
        <v>3</v>
      </c>
    </row>
    <row r="1286" spans="1:2" x14ac:dyDescent="0.25">
      <c r="A1286">
        <v>8</v>
      </c>
      <c r="B1286">
        <v>4</v>
      </c>
    </row>
    <row r="1287" spans="1:2" x14ac:dyDescent="0.25">
      <c r="A1287">
        <v>4</v>
      </c>
      <c r="B1287">
        <v>2</v>
      </c>
    </row>
    <row r="1288" spans="1:2" x14ac:dyDescent="0.25">
      <c r="A1288">
        <v>6</v>
      </c>
      <c r="B1288">
        <v>3</v>
      </c>
    </row>
    <row r="1289" spans="1:2" x14ac:dyDescent="0.25">
      <c r="A1289">
        <v>4</v>
      </c>
      <c r="B1289">
        <v>3</v>
      </c>
    </row>
    <row r="1290" spans="1:2" x14ac:dyDescent="0.25">
      <c r="A1290">
        <v>8</v>
      </c>
      <c r="B1290">
        <v>1</v>
      </c>
    </row>
    <row r="1291" spans="1:2" x14ac:dyDescent="0.25">
      <c r="A1291">
        <v>6</v>
      </c>
      <c r="B1291">
        <v>6</v>
      </c>
    </row>
    <row r="1292" spans="1:2" x14ac:dyDescent="0.25">
      <c r="A1292">
        <v>5</v>
      </c>
      <c r="B1292">
        <v>9</v>
      </c>
    </row>
    <row r="1293" spans="1:2" x14ac:dyDescent="0.25">
      <c r="A1293">
        <v>1</v>
      </c>
      <c r="B1293">
        <v>4</v>
      </c>
    </row>
    <row r="1294" spans="1:2" x14ac:dyDescent="0.25">
      <c r="A1294">
        <v>10</v>
      </c>
      <c r="B1294">
        <v>3</v>
      </c>
    </row>
    <row r="1295" spans="1:2" x14ac:dyDescent="0.25">
      <c r="A1295">
        <v>11</v>
      </c>
      <c r="B1295">
        <v>6</v>
      </c>
    </row>
    <row r="1296" spans="1:2" x14ac:dyDescent="0.25">
      <c r="A1296">
        <v>0</v>
      </c>
      <c r="B1296">
        <v>4</v>
      </c>
    </row>
    <row r="1297" spans="1:2" x14ac:dyDescent="0.25">
      <c r="A1297">
        <v>8</v>
      </c>
      <c r="B1297">
        <v>6</v>
      </c>
    </row>
    <row r="1298" spans="1:2" x14ac:dyDescent="0.25">
      <c r="A1298">
        <v>6</v>
      </c>
      <c r="B1298">
        <v>3</v>
      </c>
    </row>
    <row r="1299" spans="1:2" x14ac:dyDescent="0.25">
      <c r="A1299">
        <v>4</v>
      </c>
      <c r="B1299">
        <v>3</v>
      </c>
    </row>
    <row r="1300" spans="1:2" x14ac:dyDescent="0.25">
      <c r="A1300">
        <v>4</v>
      </c>
      <c r="B1300">
        <v>4</v>
      </c>
    </row>
    <row r="1301" spans="1:2" x14ac:dyDescent="0.25">
      <c r="A1301">
        <v>2</v>
      </c>
      <c r="B1301">
        <v>3</v>
      </c>
    </row>
    <row r="1302" spans="1:2" x14ac:dyDescent="0.25">
      <c r="A1302">
        <v>6</v>
      </c>
      <c r="B1302">
        <v>8</v>
      </c>
    </row>
    <row r="1303" spans="1:2" x14ac:dyDescent="0.25">
      <c r="A1303">
        <v>4</v>
      </c>
      <c r="B1303">
        <v>4</v>
      </c>
    </row>
    <row r="1304" spans="1:2" x14ac:dyDescent="0.25">
      <c r="A1304">
        <v>6</v>
      </c>
      <c r="B1304">
        <v>1</v>
      </c>
    </row>
    <row r="1305" spans="1:2" x14ac:dyDescent="0.25">
      <c r="A1305">
        <v>6</v>
      </c>
      <c r="B1305">
        <v>3</v>
      </c>
    </row>
    <row r="1306" spans="1:2" x14ac:dyDescent="0.25">
      <c r="A1306">
        <v>5</v>
      </c>
      <c r="B1306">
        <v>7</v>
      </c>
    </row>
    <row r="1307" spans="1:2" x14ac:dyDescent="0.25">
      <c r="A1307">
        <v>4</v>
      </c>
      <c r="B1307">
        <v>1</v>
      </c>
    </row>
    <row r="1308" spans="1:2" x14ac:dyDescent="0.25">
      <c r="A1308">
        <v>2</v>
      </c>
      <c r="B1308">
        <v>3</v>
      </c>
    </row>
    <row r="1309" spans="1:2" x14ac:dyDescent="0.25">
      <c r="A1309">
        <v>3</v>
      </c>
      <c r="B1309">
        <v>4</v>
      </c>
    </row>
    <row r="1310" spans="1:2" x14ac:dyDescent="0.25">
      <c r="A1310">
        <v>7</v>
      </c>
      <c r="B1310">
        <v>7</v>
      </c>
    </row>
    <row r="1311" spans="1:2" x14ac:dyDescent="0.25">
      <c r="A1311">
        <v>5</v>
      </c>
      <c r="B1311">
        <v>7</v>
      </c>
    </row>
    <row r="1312" spans="1:2" x14ac:dyDescent="0.25">
      <c r="A1312">
        <v>5</v>
      </c>
      <c r="B1312">
        <v>4</v>
      </c>
    </row>
    <row r="1313" spans="1:2" x14ac:dyDescent="0.25">
      <c r="A1313">
        <v>3</v>
      </c>
      <c r="B1313">
        <v>0</v>
      </c>
    </row>
    <row r="1314" spans="1:2" x14ac:dyDescent="0.25">
      <c r="A1314">
        <v>2</v>
      </c>
      <c r="B1314">
        <v>4</v>
      </c>
    </row>
    <row r="1315" spans="1:2" x14ac:dyDescent="0.25">
      <c r="A1315">
        <v>10</v>
      </c>
      <c r="B1315">
        <v>6</v>
      </c>
    </row>
    <row r="1316" spans="1:2" x14ac:dyDescent="0.25">
      <c r="A1316">
        <v>5</v>
      </c>
      <c r="B1316">
        <v>2</v>
      </c>
    </row>
    <row r="1317" spans="1:2" x14ac:dyDescent="0.25">
      <c r="A1317">
        <v>4</v>
      </c>
      <c r="B1317">
        <v>4</v>
      </c>
    </row>
    <row r="1318" spans="1:2" x14ac:dyDescent="0.25">
      <c r="A1318">
        <v>6</v>
      </c>
      <c r="B1318">
        <v>3</v>
      </c>
    </row>
    <row r="1319" spans="1:2" x14ac:dyDescent="0.25">
      <c r="A1319">
        <v>5</v>
      </c>
      <c r="B1319">
        <v>3</v>
      </c>
    </row>
    <row r="1320" spans="1:2" x14ac:dyDescent="0.25">
      <c r="A1320">
        <v>6</v>
      </c>
      <c r="B1320">
        <v>4</v>
      </c>
    </row>
    <row r="1321" spans="1:2" x14ac:dyDescent="0.25">
      <c r="A1321">
        <v>8</v>
      </c>
      <c r="B1321">
        <v>3</v>
      </c>
    </row>
    <row r="1322" spans="1:2" x14ac:dyDescent="0.25">
      <c r="A1322">
        <v>2</v>
      </c>
      <c r="B1322">
        <v>2</v>
      </c>
    </row>
    <row r="1323" spans="1:2" x14ac:dyDescent="0.25">
      <c r="A1323">
        <v>3</v>
      </c>
      <c r="B1323">
        <v>8</v>
      </c>
    </row>
    <row r="1324" spans="1:2" x14ac:dyDescent="0.25">
      <c r="A1324">
        <v>5</v>
      </c>
      <c r="B1324">
        <v>4</v>
      </c>
    </row>
    <row r="1325" spans="1:2" x14ac:dyDescent="0.25">
      <c r="A1325">
        <v>5</v>
      </c>
      <c r="B1325">
        <v>4</v>
      </c>
    </row>
    <row r="1326" spans="1:2" x14ac:dyDescent="0.25">
      <c r="A1326">
        <v>5</v>
      </c>
      <c r="B1326">
        <v>4</v>
      </c>
    </row>
    <row r="1327" spans="1:2" x14ac:dyDescent="0.25">
      <c r="A1327">
        <v>5</v>
      </c>
      <c r="B1327">
        <v>4</v>
      </c>
    </row>
    <row r="1328" spans="1:2" x14ac:dyDescent="0.25">
      <c r="A1328">
        <v>8</v>
      </c>
      <c r="B1328">
        <v>5</v>
      </c>
    </row>
    <row r="1329" spans="1:2" x14ac:dyDescent="0.25">
      <c r="A1329">
        <v>5</v>
      </c>
      <c r="B1329">
        <v>8</v>
      </c>
    </row>
    <row r="1330" spans="1:2" x14ac:dyDescent="0.25">
      <c r="A1330">
        <v>8</v>
      </c>
      <c r="B1330">
        <v>5</v>
      </c>
    </row>
    <row r="1331" spans="1:2" x14ac:dyDescent="0.25">
      <c r="A1331">
        <v>4</v>
      </c>
      <c r="B1331">
        <v>3</v>
      </c>
    </row>
    <row r="1332" spans="1:2" x14ac:dyDescent="0.25">
      <c r="A1332">
        <v>5</v>
      </c>
      <c r="B1332">
        <v>6</v>
      </c>
    </row>
    <row r="1333" spans="1:2" x14ac:dyDescent="0.25">
      <c r="A1333">
        <v>4</v>
      </c>
      <c r="B1333">
        <v>6</v>
      </c>
    </row>
    <row r="1334" spans="1:2" x14ac:dyDescent="0.25">
      <c r="A1334">
        <v>1</v>
      </c>
      <c r="B1334">
        <v>7</v>
      </c>
    </row>
    <row r="1335" spans="1:2" x14ac:dyDescent="0.25">
      <c r="A1335">
        <v>7</v>
      </c>
      <c r="B1335">
        <v>3</v>
      </c>
    </row>
    <row r="1336" spans="1:2" x14ac:dyDescent="0.25">
      <c r="A1336">
        <v>2</v>
      </c>
      <c r="B1336">
        <v>4</v>
      </c>
    </row>
    <row r="1337" spans="1:2" x14ac:dyDescent="0.25">
      <c r="A1337">
        <v>7</v>
      </c>
      <c r="B1337">
        <v>4</v>
      </c>
    </row>
    <row r="1338" spans="1:2" x14ac:dyDescent="0.25">
      <c r="A1338">
        <v>8</v>
      </c>
      <c r="B1338">
        <v>2</v>
      </c>
    </row>
    <row r="1339" spans="1:2" x14ac:dyDescent="0.25">
      <c r="A1339">
        <v>4</v>
      </c>
      <c r="B1339">
        <v>6</v>
      </c>
    </row>
    <row r="1340" spans="1:2" x14ac:dyDescent="0.25">
      <c r="A1340">
        <v>7</v>
      </c>
      <c r="B1340">
        <v>6</v>
      </c>
    </row>
    <row r="1341" spans="1:2" x14ac:dyDescent="0.25">
      <c r="A1341">
        <v>5</v>
      </c>
      <c r="B1341">
        <v>6</v>
      </c>
    </row>
    <row r="1342" spans="1:2" x14ac:dyDescent="0.25">
      <c r="A1342">
        <v>4</v>
      </c>
      <c r="B1342">
        <v>5</v>
      </c>
    </row>
    <row r="1343" spans="1:2" x14ac:dyDescent="0.25">
      <c r="A1343">
        <v>6</v>
      </c>
      <c r="B1343">
        <v>3</v>
      </c>
    </row>
    <row r="1344" spans="1:2" x14ac:dyDescent="0.25">
      <c r="A1344">
        <v>6</v>
      </c>
      <c r="B1344">
        <v>3</v>
      </c>
    </row>
    <row r="1345" spans="1:2" x14ac:dyDescent="0.25">
      <c r="A1345">
        <v>4</v>
      </c>
      <c r="B1345">
        <v>4</v>
      </c>
    </row>
    <row r="1346" spans="1:2" x14ac:dyDescent="0.25">
      <c r="A1346">
        <v>2</v>
      </c>
      <c r="B1346">
        <v>3</v>
      </c>
    </row>
    <row r="1347" spans="1:2" x14ac:dyDescent="0.25">
      <c r="A1347">
        <v>4</v>
      </c>
      <c r="B1347">
        <v>3</v>
      </c>
    </row>
    <row r="1348" spans="1:2" x14ac:dyDescent="0.25">
      <c r="A1348">
        <v>3</v>
      </c>
      <c r="B1348">
        <v>3</v>
      </c>
    </row>
    <row r="1349" spans="1:2" x14ac:dyDescent="0.25">
      <c r="A1349">
        <v>3</v>
      </c>
      <c r="B1349">
        <v>4</v>
      </c>
    </row>
    <row r="1350" spans="1:2" x14ac:dyDescent="0.25">
      <c r="A1350">
        <v>5</v>
      </c>
      <c r="B1350">
        <v>6</v>
      </c>
    </row>
    <row r="1351" spans="1:2" x14ac:dyDescent="0.25">
      <c r="A1351">
        <v>3</v>
      </c>
      <c r="B1351">
        <v>3</v>
      </c>
    </row>
    <row r="1352" spans="1:2" x14ac:dyDescent="0.25">
      <c r="A1352">
        <v>5</v>
      </c>
      <c r="B1352">
        <v>1</v>
      </c>
    </row>
    <row r="1353" spans="1:2" x14ac:dyDescent="0.25">
      <c r="A1353">
        <v>5</v>
      </c>
      <c r="B1353">
        <v>8</v>
      </c>
    </row>
    <row r="1354" spans="1:2" x14ac:dyDescent="0.25">
      <c r="A1354">
        <v>3</v>
      </c>
      <c r="B1354">
        <v>7</v>
      </c>
    </row>
    <row r="1355" spans="1:2" x14ac:dyDescent="0.25">
      <c r="A1355">
        <v>8</v>
      </c>
      <c r="B1355">
        <v>6</v>
      </c>
    </row>
    <row r="1356" spans="1:2" x14ac:dyDescent="0.25">
      <c r="A1356">
        <v>3</v>
      </c>
      <c r="B1356">
        <v>5</v>
      </c>
    </row>
    <row r="1357" spans="1:2" x14ac:dyDescent="0.25">
      <c r="A1357">
        <v>6</v>
      </c>
      <c r="B1357">
        <v>4</v>
      </c>
    </row>
    <row r="1358" spans="1:2" x14ac:dyDescent="0.25">
      <c r="A1358">
        <v>3</v>
      </c>
      <c r="B1358">
        <v>5</v>
      </c>
    </row>
    <row r="1359" spans="1:2" x14ac:dyDescent="0.25">
      <c r="A1359">
        <v>4</v>
      </c>
      <c r="B1359">
        <v>2</v>
      </c>
    </row>
    <row r="1360" spans="1:2" x14ac:dyDescent="0.25">
      <c r="A1360">
        <v>3</v>
      </c>
      <c r="B1360">
        <v>6</v>
      </c>
    </row>
    <row r="1361" spans="1:2" x14ac:dyDescent="0.25">
      <c r="A1361">
        <v>9</v>
      </c>
      <c r="B1361">
        <v>4</v>
      </c>
    </row>
    <row r="1362" spans="1:2" x14ac:dyDescent="0.25">
      <c r="A1362">
        <v>6</v>
      </c>
      <c r="B1362">
        <v>6</v>
      </c>
    </row>
    <row r="1363" spans="1:2" x14ac:dyDescent="0.25">
      <c r="A1363">
        <v>5</v>
      </c>
      <c r="B1363">
        <v>7</v>
      </c>
    </row>
    <row r="1364" spans="1:2" x14ac:dyDescent="0.25">
      <c r="A1364">
        <v>6</v>
      </c>
      <c r="B1364">
        <v>3</v>
      </c>
    </row>
    <row r="1365" spans="1:2" x14ac:dyDescent="0.25">
      <c r="A1365">
        <v>5</v>
      </c>
      <c r="B1365">
        <v>3</v>
      </c>
    </row>
    <row r="1366" spans="1:2" x14ac:dyDescent="0.25">
      <c r="A1366">
        <v>6</v>
      </c>
      <c r="B1366">
        <v>5</v>
      </c>
    </row>
    <row r="1367" spans="1:2" x14ac:dyDescent="0.25">
      <c r="A1367">
        <v>8</v>
      </c>
      <c r="B1367">
        <v>4</v>
      </c>
    </row>
    <row r="1368" spans="1:2" x14ac:dyDescent="0.25">
      <c r="A1368">
        <v>5</v>
      </c>
      <c r="B1368">
        <v>2</v>
      </c>
    </row>
    <row r="1369" spans="1:2" x14ac:dyDescent="0.25">
      <c r="A1369">
        <v>3</v>
      </c>
      <c r="B1369">
        <v>6</v>
      </c>
    </row>
    <row r="1370" spans="1:2" x14ac:dyDescent="0.25">
      <c r="A1370">
        <v>8</v>
      </c>
      <c r="B1370">
        <v>4</v>
      </c>
    </row>
    <row r="1371" spans="1:2" x14ac:dyDescent="0.25">
      <c r="A1371">
        <v>5</v>
      </c>
      <c r="B1371">
        <v>5</v>
      </c>
    </row>
    <row r="1372" spans="1:2" x14ac:dyDescent="0.25">
      <c r="A1372">
        <v>3</v>
      </c>
      <c r="B1372">
        <v>6</v>
      </c>
    </row>
    <row r="1373" spans="1:2" x14ac:dyDescent="0.25">
      <c r="A1373">
        <v>6</v>
      </c>
      <c r="B1373">
        <v>5</v>
      </c>
    </row>
    <row r="1374" spans="1:2" x14ac:dyDescent="0.25">
      <c r="A1374">
        <v>9</v>
      </c>
      <c r="B1374">
        <v>5</v>
      </c>
    </row>
    <row r="1375" spans="1:2" x14ac:dyDescent="0.25">
      <c r="A1375">
        <v>6</v>
      </c>
      <c r="B1375">
        <v>6</v>
      </c>
    </row>
    <row r="1376" spans="1:2" x14ac:dyDescent="0.25">
      <c r="A1376">
        <v>6</v>
      </c>
      <c r="B1376">
        <v>3</v>
      </c>
    </row>
    <row r="1377" spans="1:2" x14ac:dyDescent="0.25">
      <c r="A1377">
        <v>4</v>
      </c>
      <c r="B1377">
        <v>2</v>
      </c>
    </row>
    <row r="1378" spans="1:2" x14ac:dyDescent="0.25">
      <c r="A1378">
        <v>5</v>
      </c>
      <c r="B1378">
        <v>6</v>
      </c>
    </row>
    <row r="1379" spans="1:2" x14ac:dyDescent="0.25">
      <c r="A1379">
        <v>8</v>
      </c>
      <c r="B1379">
        <v>6</v>
      </c>
    </row>
    <row r="1380" spans="1:2" x14ac:dyDescent="0.25">
      <c r="A1380">
        <v>7</v>
      </c>
      <c r="B1380">
        <v>7</v>
      </c>
    </row>
    <row r="1381" spans="1:2" x14ac:dyDescent="0.25">
      <c r="A1381">
        <v>7</v>
      </c>
      <c r="B1381">
        <v>6</v>
      </c>
    </row>
    <row r="1382" spans="1:2" x14ac:dyDescent="0.25">
      <c r="A1382">
        <v>7</v>
      </c>
      <c r="B1382">
        <v>8</v>
      </c>
    </row>
    <row r="1383" spans="1:2" x14ac:dyDescent="0.25">
      <c r="A1383">
        <v>5</v>
      </c>
      <c r="B1383">
        <v>8</v>
      </c>
    </row>
    <row r="1384" spans="1:2" x14ac:dyDescent="0.25">
      <c r="A1384">
        <v>4</v>
      </c>
      <c r="B1384">
        <v>6</v>
      </c>
    </row>
    <row r="1385" spans="1:2" x14ac:dyDescent="0.25">
      <c r="A1385">
        <v>3</v>
      </c>
      <c r="B1385">
        <v>3</v>
      </c>
    </row>
    <row r="1386" spans="1:2" x14ac:dyDescent="0.25">
      <c r="A1386">
        <v>3</v>
      </c>
      <c r="B1386">
        <v>2</v>
      </c>
    </row>
    <row r="1387" spans="1:2" x14ac:dyDescent="0.25">
      <c r="A1387">
        <v>5</v>
      </c>
      <c r="B1387">
        <v>6</v>
      </c>
    </row>
    <row r="1388" spans="1:2" x14ac:dyDescent="0.25">
      <c r="A1388">
        <v>7</v>
      </c>
      <c r="B1388">
        <v>10</v>
      </c>
    </row>
    <row r="1389" spans="1:2" x14ac:dyDescent="0.25">
      <c r="A1389">
        <v>2</v>
      </c>
      <c r="B1389">
        <v>3</v>
      </c>
    </row>
    <row r="1390" spans="1:2" x14ac:dyDescent="0.25">
      <c r="A1390">
        <v>3</v>
      </c>
      <c r="B1390">
        <v>7</v>
      </c>
    </row>
    <row r="1391" spans="1:2" x14ac:dyDescent="0.25">
      <c r="A1391">
        <v>7</v>
      </c>
      <c r="B1391">
        <v>3</v>
      </c>
    </row>
    <row r="1392" spans="1:2" x14ac:dyDescent="0.25">
      <c r="A1392">
        <v>6</v>
      </c>
      <c r="B1392">
        <v>3</v>
      </c>
    </row>
    <row r="1393" spans="1:2" x14ac:dyDescent="0.25">
      <c r="A1393">
        <v>6</v>
      </c>
      <c r="B1393">
        <v>6</v>
      </c>
    </row>
    <row r="1394" spans="1:2" x14ac:dyDescent="0.25">
      <c r="A1394">
        <v>5</v>
      </c>
      <c r="B1394">
        <v>6</v>
      </c>
    </row>
    <row r="1395" spans="1:2" x14ac:dyDescent="0.25">
      <c r="A1395">
        <v>5</v>
      </c>
      <c r="B1395">
        <v>7</v>
      </c>
    </row>
    <row r="1396" spans="1:2" x14ac:dyDescent="0.25">
      <c r="A1396">
        <v>4</v>
      </c>
      <c r="B1396">
        <v>5</v>
      </c>
    </row>
    <row r="1397" spans="1:2" x14ac:dyDescent="0.25">
      <c r="A1397">
        <v>8</v>
      </c>
      <c r="B1397">
        <v>8</v>
      </c>
    </row>
    <row r="1398" spans="1:2" x14ac:dyDescent="0.25">
      <c r="A1398">
        <v>1</v>
      </c>
      <c r="B1398">
        <v>3</v>
      </c>
    </row>
    <row r="1399" spans="1:2" x14ac:dyDescent="0.25">
      <c r="A1399">
        <v>6</v>
      </c>
      <c r="B1399">
        <v>4</v>
      </c>
    </row>
    <row r="1400" spans="1:2" x14ac:dyDescent="0.25">
      <c r="A1400">
        <v>0</v>
      </c>
      <c r="B1400">
        <v>8</v>
      </c>
    </row>
    <row r="1401" spans="1:2" x14ac:dyDescent="0.25">
      <c r="A1401">
        <v>1</v>
      </c>
      <c r="B1401">
        <v>7</v>
      </c>
    </row>
    <row r="1402" spans="1:2" x14ac:dyDescent="0.25">
      <c r="A1402">
        <v>7</v>
      </c>
      <c r="B1402">
        <v>4</v>
      </c>
    </row>
    <row r="1403" spans="1:2" x14ac:dyDescent="0.25">
      <c r="A1403">
        <v>5</v>
      </c>
      <c r="B1403">
        <v>4</v>
      </c>
    </row>
    <row r="1404" spans="1:2" x14ac:dyDescent="0.25">
      <c r="A1404">
        <v>5</v>
      </c>
      <c r="B1404">
        <v>3</v>
      </c>
    </row>
    <row r="1405" spans="1:2" x14ac:dyDescent="0.25">
      <c r="A1405">
        <v>4</v>
      </c>
      <c r="B1405">
        <v>4</v>
      </c>
    </row>
    <row r="1406" spans="1:2" x14ac:dyDescent="0.25">
      <c r="A1406">
        <v>4</v>
      </c>
      <c r="B1406">
        <v>4</v>
      </c>
    </row>
    <row r="1407" spans="1:2" x14ac:dyDescent="0.25">
      <c r="A1407">
        <v>7</v>
      </c>
      <c r="B1407">
        <v>4</v>
      </c>
    </row>
    <row r="1408" spans="1:2" x14ac:dyDescent="0.25">
      <c r="A1408">
        <v>4</v>
      </c>
      <c r="B1408">
        <v>9</v>
      </c>
    </row>
    <row r="1409" spans="1:2" x14ac:dyDescent="0.25">
      <c r="A1409">
        <v>10</v>
      </c>
      <c r="B1409">
        <v>5</v>
      </c>
    </row>
    <row r="1410" spans="1:2" x14ac:dyDescent="0.25">
      <c r="A1410">
        <v>3</v>
      </c>
      <c r="B1410">
        <v>6</v>
      </c>
    </row>
    <row r="1411" spans="1:2" x14ac:dyDescent="0.25">
      <c r="A1411">
        <v>3</v>
      </c>
      <c r="B1411">
        <v>6</v>
      </c>
    </row>
    <row r="1412" spans="1:2" x14ac:dyDescent="0.25">
      <c r="A1412">
        <v>6</v>
      </c>
      <c r="B1412">
        <v>4</v>
      </c>
    </row>
    <row r="1413" spans="1:2" x14ac:dyDescent="0.25">
      <c r="A1413">
        <v>6</v>
      </c>
      <c r="B1413">
        <v>7</v>
      </c>
    </row>
    <row r="1414" spans="1:2" x14ac:dyDescent="0.25">
      <c r="A1414">
        <v>6</v>
      </c>
      <c r="B1414">
        <v>6</v>
      </c>
    </row>
    <row r="1415" spans="1:2" x14ac:dyDescent="0.25">
      <c r="A1415">
        <v>5</v>
      </c>
      <c r="B1415">
        <v>6</v>
      </c>
    </row>
    <row r="1416" spans="1:2" x14ac:dyDescent="0.25">
      <c r="A1416">
        <v>4</v>
      </c>
      <c r="B1416">
        <v>3</v>
      </c>
    </row>
    <row r="1417" spans="1:2" x14ac:dyDescent="0.25">
      <c r="A1417">
        <v>6</v>
      </c>
      <c r="B1417">
        <v>4</v>
      </c>
    </row>
    <row r="1418" spans="1:2" x14ac:dyDescent="0.25">
      <c r="A1418">
        <v>2</v>
      </c>
      <c r="B1418">
        <v>6</v>
      </c>
    </row>
    <row r="1419" spans="1:2" x14ac:dyDescent="0.25">
      <c r="A1419">
        <v>5</v>
      </c>
      <c r="B1419">
        <v>5</v>
      </c>
    </row>
    <row r="1420" spans="1:2" x14ac:dyDescent="0.25">
      <c r="A1420">
        <v>3</v>
      </c>
      <c r="B1420">
        <v>8</v>
      </c>
    </row>
    <row r="1421" spans="1:2" x14ac:dyDescent="0.25">
      <c r="A1421">
        <v>5</v>
      </c>
      <c r="B1421">
        <v>3</v>
      </c>
    </row>
    <row r="1422" spans="1:2" x14ac:dyDescent="0.25">
      <c r="A1422">
        <v>9</v>
      </c>
      <c r="B1422">
        <v>2</v>
      </c>
    </row>
    <row r="1423" spans="1:2" x14ac:dyDescent="0.25">
      <c r="A1423">
        <v>3</v>
      </c>
      <c r="B1423">
        <v>7</v>
      </c>
    </row>
    <row r="1424" spans="1:2" x14ac:dyDescent="0.25">
      <c r="A1424">
        <v>4</v>
      </c>
      <c r="B1424">
        <v>3</v>
      </c>
    </row>
    <row r="1425" spans="1:2" x14ac:dyDescent="0.25">
      <c r="A1425">
        <v>2</v>
      </c>
      <c r="B1425">
        <v>5</v>
      </c>
    </row>
    <row r="1426" spans="1:2" x14ac:dyDescent="0.25">
      <c r="A1426">
        <v>6</v>
      </c>
      <c r="B1426">
        <v>3</v>
      </c>
    </row>
    <row r="1427" spans="1:2" x14ac:dyDescent="0.25">
      <c r="A1427">
        <v>8</v>
      </c>
      <c r="B1427">
        <v>9</v>
      </c>
    </row>
    <row r="1428" spans="1:2" x14ac:dyDescent="0.25">
      <c r="A1428">
        <v>4</v>
      </c>
      <c r="B1428">
        <v>6</v>
      </c>
    </row>
    <row r="1429" spans="1:2" x14ac:dyDescent="0.25">
      <c r="A1429">
        <v>3</v>
      </c>
      <c r="B1429">
        <v>3</v>
      </c>
    </row>
    <row r="1430" spans="1:2" x14ac:dyDescent="0.25">
      <c r="A1430">
        <v>4</v>
      </c>
      <c r="B1430">
        <v>5</v>
      </c>
    </row>
    <row r="1431" spans="1:2" x14ac:dyDescent="0.25">
      <c r="A1431">
        <v>2</v>
      </c>
      <c r="B1431">
        <v>7</v>
      </c>
    </row>
    <row r="1432" spans="1:2" x14ac:dyDescent="0.25">
      <c r="A1432">
        <v>6</v>
      </c>
      <c r="B1432">
        <v>0</v>
      </c>
    </row>
    <row r="1433" spans="1:2" x14ac:dyDescent="0.25">
      <c r="A1433">
        <v>6</v>
      </c>
      <c r="B1433">
        <v>5</v>
      </c>
    </row>
    <row r="1434" spans="1:2" x14ac:dyDescent="0.25">
      <c r="A1434">
        <v>3</v>
      </c>
      <c r="B1434">
        <v>8</v>
      </c>
    </row>
    <row r="1435" spans="1:2" x14ac:dyDescent="0.25">
      <c r="A1435">
        <v>11</v>
      </c>
      <c r="B1435">
        <v>4</v>
      </c>
    </row>
    <row r="1436" spans="1:2" x14ac:dyDescent="0.25">
      <c r="A1436">
        <v>9</v>
      </c>
      <c r="B1436">
        <v>6</v>
      </c>
    </row>
    <row r="1437" spans="1:2" x14ac:dyDescent="0.25">
      <c r="A1437">
        <v>7</v>
      </c>
      <c r="B1437">
        <v>7</v>
      </c>
    </row>
    <row r="1438" spans="1:2" x14ac:dyDescent="0.25">
      <c r="A1438">
        <v>4</v>
      </c>
      <c r="B1438">
        <v>6</v>
      </c>
    </row>
    <row r="1439" spans="1:2" x14ac:dyDescent="0.25">
      <c r="A1439">
        <v>5</v>
      </c>
      <c r="B1439">
        <v>6</v>
      </c>
    </row>
    <row r="1440" spans="1:2" x14ac:dyDescent="0.25">
      <c r="A1440">
        <v>7</v>
      </c>
      <c r="B1440">
        <v>7</v>
      </c>
    </row>
    <row r="1441" spans="1:2" x14ac:dyDescent="0.25">
      <c r="A1441">
        <v>4</v>
      </c>
      <c r="B1441">
        <v>6</v>
      </c>
    </row>
    <row r="1442" spans="1:2" x14ac:dyDescent="0.25">
      <c r="A1442">
        <v>6</v>
      </c>
      <c r="B1442">
        <v>6</v>
      </c>
    </row>
    <row r="1443" spans="1:2" x14ac:dyDescent="0.25">
      <c r="A1443">
        <v>4</v>
      </c>
      <c r="B1443">
        <v>6</v>
      </c>
    </row>
    <row r="1444" spans="1:2" x14ac:dyDescent="0.25">
      <c r="A1444">
        <v>4</v>
      </c>
      <c r="B1444">
        <v>4</v>
      </c>
    </row>
    <row r="1445" spans="1:2" x14ac:dyDescent="0.25">
      <c r="A1445">
        <v>3</v>
      </c>
      <c r="B1445">
        <v>4</v>
      </c>
    </row>
    <row r="1446" spans="1:2" x14ac:dyDescent="0.25">
      <c r="A1446">
        <v>8</v>
      </c>
      <c r="B1446">
        <v>6</v>
      </c>
    </row>
    <row r="1447" spans="1:2" x14ac:dyDescent="0.25">
      <c r="A1447">
        <v>6</v>
      </c>
      <c r="B1447">
        <v>5</v>
      </c>
    </row>
    <row r="1448" spans="1:2" x14ac:dyDescent="0.25">
      <c r="A1448">
        <v>3</v>
      </c>
      <c r="B1448">
        <v>3</v>
      </c>
    </row>
    <row r="1449" spans="1:2" x14ac:dyDescent="0.25">
      <c r="A1449">
        <v>3</v>
      </c>
      <c r="B1449">
        <v>5</v>
      </c>
    </row>
    <row r="1450" spans="1:2" x14ac:dyDescent="0.25">
      <c r="A1450">
        <v>7</v>
      </c>
      <c r="B1450">
        <v>9</v>
      </c>
    </row>
    <row r="1451" spans="1:2" x14ac:dyDescent="0.25">
      <c r="A1451">
        <v>11</v>
      </c>
      <c r="B1451">
        <v>5</v>
      </c>
    </row>
    <row r="1452" spans="1:2" x14ac:dyDescent="0.25">
      <c r="A1452">
        <v>7</v>
      </c>
      <c r="B1452">
        <v>9</v>
      </c>
    </row>
    <row r="1453" spans="1:2" x14ac:dyDescent="0.25">
      <c r="A1453">
        <v>9</v>
      </c>
      <c r="B1453">
        <v>4</v>
      </c>
    </row>
    <row r="1454" spans="1:2" x14ac:dyDescent="0.25">
      <c r="A1454">
        <v>6</v>
      </c>
      <c r="B1454">
        <v>9</v>
      </c>
    </row>
    <row r="1455" spans="1:2" x14ac:dyDescent="0.25">
      <c r="A1455">
        <v>4</v>
      </c>
      <c r="B1455">
        <v>7</v>
      </c>
    </row>
    <row r="1456" spans="1:2" x14ac:dyDescent="0.25">
      <c r="A1456">
        <v>6</v>
      </c>
      <c r="B1456">
        <v>5</v>
      </c>
    </row>
    <row r="1457" spans="1:2" x14ac:dyDescent="0.25">
      <c r="A1457">
        <v>4</v>
      </c>
      <c r="B1457">
        <v>3</v>
      </c>
    </row>
    <row r="1458" spans="1:2" x14ac:dyDescent="0.25">
      <c r="A1458">
        <v>1</v>
      </c>
      <c r="B1458">
        <v>8</v>
      </c>
    </row>
    <row r="1459" spans="1:2" x14ac:dyDescent="0.25">
      <c r="A1459">
        <v>6</v>
      </c>
      <c r="B1459">
        <v>5</v>
      </c>
    </row>
    <row r="1460" spans="1:2" x14ac:dyDescent="0.25">
      <c r="A1460">
        <v>7</v>
      </c>
      <c r="B1460">
        <v>5</v>
      </c>
    </row>
    <row r="1461" spans="1:2" x14ac:dyDescent="0.25">
      <c r="A1461">
        <v>3</v>
      </c>
      <c r="B1461">
        <v>4</v>
      </c>
    </row>
    <row r="1462" spans="1:2" x14ac:dyDescent="0.25">
      <c r="A1462">
        <v>6</v>
      </c>
      <c r="B1462">
        <v>5</v>
      </c>
    </row>
    <row r="1463" spans="1:2" x14ac:dyDescent="0.25">
      <c r="A1463">
        <v>3</v>
      </c>
      <c r="B1463">
        <v>4</v>
      </c>
    </row>
    <row r="1464" spans="1:2" x14ac:dyDescent="0.25">
      <c r="A1464">
        <v>5</v>
      </c>
      <c r="B1464">
        <v>5</v>
      </c>
    </row>
    <row r="1465" spans="1:2" x14ac:dyDescent="0.25">
      <c r="A1465">
        <v>9</v>
      </c>
      <c r="B1465">
        <v>4</v>
      </c>
    </row>
    <row r="1466" spans="1:2" x14ac:dyDescent="0.25">
      <c r="A1466">
        <v>2</v>
      </c>
      <c r="B1466">
        <v>3</v>
      </c>
    </row>
    <row r="1467" spans="1:2" x14ac:dyDescent="0.25">
      <c r="A1467">
        <v>5</v>
      </c>
      <c r="B1467">
        <v>4</v>
      </c>
    </row>
    <row r="1468" spans="1:2" x14ac:dyDescent="0.25">
      <c r="A1468">
        <v>6</v>
      </c>
      <c r="B1468">
        <v>8</v>
      </c>
    </row>
    <row r="1469" spans="1:2" x14ac:dyDescent="0.25">
      <c r="A1469">
        <v>4</v>
      </c>
      <c r="B1469">
        <v>4</v>
      </c>
    </row>
    <row r="1470" spans="1:2" x14ac:dyDescent="0.25">
      <c r="A1470">
        <v>2</v>
      </c>
      <c r="B1470">
        <v>1</v>
      </c>
    </row>
    <row r="1471" spans="1:2" x14ac:dyDescent="0.25">
      <c r="A1471">
        <v>8</v>
      </c>
      <c r="B1471">
        <v>4</v>
      </c>
    </row>
    <row r="1472" spans="1:2" x14ac:dyDescent="0.25">
      <c r="A1472">
        <v>9</v>
      </c>
      <c r="B1472">
        <v>3</v>
      </c>
    </row>
    <row r="1473" spans="1:2" x14ac:dyDescent="0.25">
      <c r="A1473">
        <v>6</v>
      </c>
      <c r="B1473">
        <v>3</v>
      </c>
    </row>
    <row r="1474" spans="1:2" x14ac:dyDescent="0.25">
      <c r="A1474">
        <v>3</v>
      </c>
      <c r="B1474">
        <v>6</v>
      </c>
    </row>
    <row r="1475" spans="1:2" x14ac:dyDescent="0.25">
      <c r="A1475">
        <v>5</v>
      </c>
      <c r="B1475">
        <v>5</v>
      </c>
    </row>
    <row r="1476" spans="1:2" x14ac:dyDescent="0.25">
      <c r="A1476">
        <v>9</v>
      </c>
      <c r="B1476">
        <v>3</v>
      </c>
    </row>
    <row r="1477" spans="1:2" x14ac:dyDescent="0.25">
      <c r="A1477">
        <v>2</v>
      </c>
      <c r="B1477">
        <v>3</v>
      </c>
    </row>
    <row r="1478" spans="1:2" x14ac:dyDescent="0.25">
      <c r="A1478">
        <v>4</v>
      </c>
      <c r="B1478">
        <v>8</v>
      </c>
    </row>
    <row r="1479" spans="1:2" x14ac:dyDescent="0.25">
      <c r="A1479">
        <v>8</v>
      </c>
      <c r="B1479">
        <v>6</v>
      </c>
    </row>
    <row r="1480" spans="1:2" x14ac:dyDescent="0.25">
      <c r="A1480">
        <v>0</v>
      </c>
      <c r="B1480">
        <v>5</v>
      </c>
    </row>
    <row r="1481" spans="1:2" x14ac:dyDescent="0.25">
      <c r="A1481">
        <v>5</v>
      </c>
      <c r="B1481">
        <v>5</v>
      </c>
    </row>
    <row r="1482" spans="1:2" x14ac:dyDescent="0.25">
      <c r="A1482">
        <v>4</v>
      </c>
      <c r="B1482">
        <v>1</v>
      </c>
    </row>
    <row r="1483" spans="1:2" x14ac:dyDescent="0.25">
      <c r="A1483">
        <v>2</v>
      </c>
      <c r="B1483">
        <v>6</v>
      </c>
    </row>
    <row r="1484" spans="1:2" x14ac:dyDescent="0.25">
      <c r="A1484">
        <v>7</v>
      </c>
      <c r="B1484">
        <v>8</v>
      </c>
    </row>
    <row r="1485" spans="1:2" x14ac:dyDescent="0.25">
      <c r="A1485">
        <v>9</v>
      </c>
      <c r="B1485">
        <v>2</v>
      </c>
    </row>
    <row r="1486" spans="1:2" x14ac:dyDescent="0.25">
      <c r="A1486">
        <v>8</v>
      </c>
      <c r="B1486">
        <v>8</v>
      </c>
    </row>
    <row r="1487" spans="1:2" x14ac:dyDescent="0.25">
      <c r="A1487">
        <v>5</v>
      </c>
      <c r="B1487">
        <v>4</v>
      </c>
    </row>
    <row r="1488" spans="1:2" x14ac:dyDescent="0.25">
      <c r="A1488">
        <v>7</v>
      </c>
      <c r="B1488">
        <v>3</v>
      </c>
    </row>
    <row r="1489" spans="1:2" x14ac:dyDescent="0.25">
      <c r="A1489">
        <v>5</v>
      </c>
      <c r="B1489">
        <v>8</v>
      </c>
    </row>
    <row r="1490" spans="1:2" x14ac:dyDescent="0.25">
      <c r="A1490">
        <v>7</v>
      </c>
      <c r="B1490">
        <v>2</v>
      </c>
    </row>
    <row r="1491" spans="1:2" x14ac:dyDescent="0.25">
      <c r="A1491">
        <v>3</v>
      </c>
      <c r="B1491">
        <v>6</v>
      </c>
    </row>
    <row r="1492" spans="1:2" x14ac:dyDescent="0.25">
      <c r="A1492">
        <v>4</v>
      </c>
      <c r="B1492">
        <v>5</v>
      </c>
    </row>
    <row r="1493" spans="1:2" x14ac:dyDescent="0.25">
      <c r="A1493">
        <v>7</v>
      </c>
      <c r="B1493">
        <v>5</v>
      </c>
    </row>
    <row r="1494" spans="1:2" x14ac:dyDescent="0.25">
      <c r="A1494">
        <v>7</v>
      </c>
      <c r="B1494">
        <v>8</v>
      </c>
    </row>
    <row r="1495" spans="1:2" x14ac:dyDescent="0.25">
      <c r="A1495">
        <v>4</v>
      </c>
      <c r="B1495">
        <v>4</v>
      </c>
    </row>
    <row r="1496" spans="1:2" x14ac:dyDescent="0.25">
      <c r="A1496">
        <v>5</v>
      </c>
      <c r="B1496">
        <v>4</v>
      </c>
    </row>
    <row r="1497" spans="1:2" x14ac:dyDescent="0.25">
      <c r="A1497">
        <v>7</v>
      </c>
      <c r="B1497">
        <v>4</v>
      </c>
    </row>
    <row r="1498" spans="1:2" x14ac:dyDescent="0.25">
      <c r="A1498">
        <v>5</v>
      </c>
      <c r="B1498">
        <v>8</v>
      </c>
    </row>
    <row r="1499" spans="1:2" x14ac:dyDescent="0.25">
      <c r="A1499">
        <v>3</v>
      </c>
      <c r="B1499">
        <v>2</v>
      </c>
    </row>
    <row r="1500" spans="1:2" x14ac:dyDescent="0.25">
      <c r="A1500">
        <v>10</v>
      </c>
      <c r="B1500">
        <v>7</v>
      </c>
    </row>
    <row r="1501" spans="1:2" x14ac:dyDescent="0.25">
      <c r="A1501">
        <v>8</v>
      </c>
      <c r="B1501">
        <v>5</v>
      </c>
    </row>
    <row r="1502" spans="1:2" x14ac:dyDescent="0.25">
      <c r="A1502">
        <v>4</v>
      </c>
      <c r="B1502">
        <v>3</v>
      </c>
    </row>
    <row r="1503" spans="1:2" x14ac:dyDescent="0.25">
      <c r="A1503">
        <v>3</v>
      </c>
      <c r="B1503">
        <v>3</v>
      </c>
    </row>
    <row r="1504" spans="1:2" x14ac:dyDescent="0.25">
      <c r="A1504">
        <v>7</v>
      </c>
      <c r="B1504">
        <v>4</v>
      </c>
    </row>
    <row r="1505" spans="1:2" x14ac:dyDescent="0.25">
      <c r="A1505">
        <v>3</v>
      </c>
      <c r="B1505">
        <v>4</v>
      </c>
    </row>
    <row r="1506" spans="1:2" x14ac:dyDescent="0.25">
      <c r="A1506">
        <v>6</v>
      </c>
      <c r="B1506">
        <v>9</v>
      </c>
    </row>
    <row r="1507" spans="1:2" x14ac:dyDescent="0.25">
      <c r="A1507">
        <v>8</v>
      </c>
      <c r="B1507">
        <v>7</v>
      </c>
    </row>
    <row r="1508" spans="1:2" x14ac:dyDescent="0.25">
      <c r="A1508">
        <v>8</v>
      </c>
      <c r="B1508">
        <v>7</v>
      </c>
    </row>
    <row r="1509" spans="1:2" x14ac:dyDescent="0.25">
      <c r="A1509">
        <v>6</v>
      </c>
      <c r="B1509">
        <v>3</v>
      </c>
    </row>
    <row r="1510" spans="1:2" x14ac:dyDescent="0.25">
      <c r="A1510">
        <v>5</v>
      </c>
      <c r="B1510">
        <v>4</v>
      </c>
    </row>
    <row r="1511" spans="1:2" x14ac:dyDescent="0.25">
      <c r="A1511">
        <v>3</v>
      </c>
      <c r="B1511">
        <v>7</v>
      </c>
    </row>
    <row r="1512" spans="1:2" x14ac:dyDescent="0.25">
      <c r="A1512">
        <v>6</v>
      </c>
      <c r="B1512">
        <v>4</v>
      </c>
    </row>
    <row r="1513" spans="1:2" x14ac:dyDescent="0.25">
      <c r="A1513">
        <v>3</v>
      </c>
      <c r="B1513">
        <v>6</v>
      </c>
    </row>
    <row r="1514" spans="1:2" x14ac:dyDescent="0.25">
      <c r="A1514">
        <v>6</v>
      </c>
      <c r="B1514">
        <v>6</v>
      </c>
    </row>
    <row r="1515" spans="1:2" x14ac:dyDescent="0.25">
      <c r="A1515">
        <v>8</v>
      </c>
      <c r="B1515">
        <v>5</v>
      </c>
    </row>
    <row r="1516" spans="1:2" x14ac:dyDescent="0.25">
      <c r="A1516">
        <v>4</v>
      </c>
      <c r="B1516">
        <v>3</v>
      </c>
    </row>
    <row r="1517" spans="1:2" x14ac:dyDescent="0.25">
      <c r="A1517">
        <v>6</v>
      </c>
      <c r="B1517">
        <v>4</v>
      </c>
    </row>
    <row r="1518" spans="1:2" x14ac:dyDescent="0.25">
      <c r="A1518">
        <v>6</v>
      </c>
      <c r="B1518">
        <v>4</v>
      </c>
    </row>
    <row r="1519" spans="1:2" x14ac:dyDescent="0.25">
      <c r="A1519">
        <v>2</v>
      </c>
      <c r="B1519">
        <v>1</v>
      </c>
    </row>
    <row r="1520" spans="1:2" x14ac:dyDescent="0.25">
      <c r="A1520">
        <v>4</v>
      </c>
      <c r="B1520">
        <v>3</v>
      </c>
    </row>
    <row r="1521" spans="1:2" x14ac:dyDescent="0.25">
      <c r="A1521">
        <v>5</v>
      </c>
      <c r="B1521">
        <v>4</v>
      </c>
    </row>
    <row r="1522" spans="1:2" x14ac:dyDescent="0.25">
      <c r="A1522">
        <v>2</v>
      </c>
      <c r="B1522">
        <v>0</v>
      </c>
    </row>
    <row r="1523" spans="1:2" x14ac:dyDescent="0.25">
      <c r="A1523">
        <v>4</v>
      </c>
      <c r="B1523">
        <v>7</v>
      </c>
    </row>
    <row r="1524" spans="1:2" x14ac:dyDescent="0.25">
      <c r="A1524">
        <v>7</v>
      </c>
      <c r="B1524">
        <v>2</v>
      </c>
    </row>
    <row r="1525" spans="1:2" x14ac:dyDescent="0.25">
      <c r="A1525">
        <v>0</v>
      </c>
      <c r="B1525">
        <v>5</v>
      </c>
    </row>
    <row r="1526" spans="1:2" x14ac:dyDescent="0.25">
      <c r="A1526">
        <v>3</v>
      </c>
      <c r="B1526">
        <v>6</v>
      </c>
    </row>
    <row r="1527" spans="1:2" x14ac:dyDescent="0.25">
      <c r="A1527">
        <v>11</v>
      </c>
      <c r="B1527">
        <v>3</v>
      </c>
    </row>
    <row r="1528" spans="1:2" x14ac:dyDescent="0.25">
      <c r="A1528">
        <v>5</v>
      </c>
      <c r="B1528">
        <v>7</v>
      </c>
    </row>
    <row r="1529" spans="1:2" x14ac:dyDescent="0.25">
      <c r="A1529">
        <v>1</v>
      </c>
      <c r="B1529">
        <v>4</v>
      </c>
    </row>
    <row r="1530" spans="1:2" x14ac:dyDescent="0.25">
      <c r="A1530">
        <v>13</v>
      </c>
      <c r="B1530">
        <v>7</v>
      </c>
    </row>
    <row r="1531" spans="1:2" x14ac:dyDescent="0.25">
      <c r="A1531">
        <v>5</v>
      </c>
      <c r="B1531">
        <v>4</v>
      </c>
    </row>
    <row r="1532" spans="1:2" x14ac:dyDescent="0.25">
      <c r="A1532">
        <v>2</v>
      </c>
      <c r="B1532">
        <v>6</v>
      </c>
    </row>
    <row r="1533" spans="1:2" x14ac:dyDescent="0.25">
      <c r="A1533">
        <v>3</v>
      </c>
      <c r="B1533">
        <v>5</v>
      </c>
    </row>
    <row r="1534" spans="1:2" x14ac:dyDescent="0.25">
      <c r="A1534">
        <v>4</v>
      </c>
      <c r="B1534">
        <v>9</v>
      </c>
    </row>
    <row r="1535" spans="1:2" x14ac:dyDescent="0.25">
      <c r="A1535">
        <v>8</v>
      </c>
      <c r="B1535">
        <v>7</v>
      </c>
    </row>
    <row r="1536" spans="1:2" x14ac:dyDescent="0.25">
      <c r="A1536">
        <v>8</v>
      </c>
      <c r="B1536">
        <v>6</v>
      </c>
    </row>
    <row r="1537" spans="1:2" x14ac:dyDescent="0.25">
      <c r="A1537">
        <v>6</v>
      </c>
      <c r="B1537">
        <v>2</v>
      </c>
    </row>
    <row r="1538" spans="1:2" x14ac:dyDescent="0.25">
      <c r="A1538">
        <v>1</v>
      </c>
      <c r="B1538">
        <v>4</v>
      </c>
    </row>
    <row r="1539" spans="1:2" x14ac:dyDescent="0.25">
      <c r="A1539">
        <v>2</v>
      </c>
      <c r="B1539">
        <v>5</v>
      </c>
    </row>
    <row r="1540" spans="1:2" x14ac:dyDescent="0.25">
      <c r="A1540">
        <v>5</v>
      </c>
      <c r="B1540">
        <v>6</v>
      </c>
    </row>
    <row r="1541" spans="1:2" x14ac:dyDescent="0.25">
      <c r="A1541">
        <v>5</v>
      </c>
      <c r="B1541">
        <v>6</v>
      </c>
    </row>
    <row r="1542" spans="1:2" x14ac:dyDescent="0.25">
      <c r="A1542">
        <v>7</v>
      </c>
      <c r="B1542">
        <v>6</v>
      </c>
    </row>
    <row r="1543" spans="1:2" x14ac:dyDescent="0.25">
      <c r="A1543">
        <v>6</v>
      </c>
      <c r="B1543">
        <v>7</v>
      </c>
    </row>
    <row r="1544" spans="1:2" x14ac:dyDescent="0.25">
      <c r="A1544">
        <v>6</v>
      </c>
      <c r="B1544">
        <v>4</v>
      </c>
    </row>
    <row r="1545" spans="1:2" x14ac:dyDescent="0.25">
      <c r="A1545">
        <v>6</v>
      </c>
      <c r="B1545">
        <v>3</v>
      </c>
    </row>
    <row r="1546" spans="1:2" x14ac:dyDescent="0.25">
      <c r="A1546">
        <v>4</v>
      </c>
      <c r="B1546">
        <v>2</v>
      </c>
    </row>
    <row r="1547" spans="1:2" x14ac:dyDescent="0.25">
      <c r="A1547">
        <v>6</v>
      </c>
      <c r="B1547">
        <v>3</v>
      </c>
    </row>
    <row r="1548" spans="1:2" x14ac:dyDescent="0.25">
      <c r="A1548">
        <v>8</v>
      </c>
      <c r="B1548">
        <v>2</v>
      </c>
    </row>
    <row r="1549" spans="1:2" x14ac:dyDescent="0.25">
      <c r="A1549">
        <v>6</v>
      </c>
      <c r="B1549">
        <v>6</v>
      </c>
    </row>
    <row r="1550" spans="1:2" x14ac:dyDescent="0.25">
      <c r="A1550">
        <v>6</v>
      </c>
      <c r="B1550">
        <v>1</v>
      </c>
    </row>
    <row r="1551" spans="1:2" x14ac:dyDescent="0.25">
      <c r="A1551">
        <v>3</v>
      </c>
      <c r="B1551">
        <v>8</v>
      </c>
    </row>
    <row r="1552" spans="1:2" x14ac:dyDescent="0.25">
      <c r="A1552">
        <v>6</v>
      </c>
      <c r="B1552">
        <v>4</v>
      </c>
    </row>
    <row r="1553" spans="1:2" x14ac:dyDescent="0.25">
      <c r="A1553">
        <v>1</v>
      </c>
      <c r="B1553">
        <v>6</v>
      </c>
    </row>
    <row r="1554" spans="1:2" x14ac:dyDescent="0.25">
      <c r="A1554">
        <v>7</v>
      </c>
      <c r="B1554">
        <v>4</v>
      </c>
    </row>
    <row r="1555" spans="1:2" x14ac:dyDescent="0.25">
      <c r="A1555">
        <v>4</v>
      </c>
      <c r="B1555">
        <v>4</v>
      </c>
    </row>
    <row r="1556" spans="1:2" x14ac:dyDescent="0.25">
      <c r="A1556">
        <v>3</v>
      </c>
      <c r="B1556">
        <v>7</v>
      </c>
    </row>
    <row r="1557" spans="1:2" x14ac:dyDescent="0.25">
      <c r="A1557">
        <v>6</v>
      </c>
      <c r="B1557">
        <v>3</v>
      </c>
    </row>
    <row r="1558" spans="1:2" x14ac:dyDescent="0.25">
      <c r="A1558">
        <v>4</v>
      </c>
      <c r="B1558">
        <v>6</v>
      </c>
    </row>
    <row r="1559" spans="1:2" x14ac:dyDescent="0.25">
      <c r="A1559">
        <v>3</v>
      </c>
      <c r="B1559">
        <v>2</v>
      </c>
    </row>
    <row r="1560" spans="1:2" x14ac:dyDescent="0.25">
      <c r="A1560">
        <v>6</v>
      </c>
      <c r="B1560">
        <v>6</v>
      </c>
    </row>
    <row r="1561" spans="1:2" x14ac:dyDescent="0.25">
      <c r="A1561">
        <v>2</v>
      </c>
      <c r="B1561">
        <v>3</v>
      </c>
    </row>
    <row r="1562" spans="1:2" x14ac:dyDescent="0.25">
      <c r="A1562">
        <v>3</v>
      </c>
      <c r="B1562">
        <v>5</v>
      </c>
    </row>
    <row r="1563" spans="1:2" x14ac:dyDescent="0.25">
      <c r="A1563">
        <v>4</v>
      </c>
      <c r="B1563">
        <v>4</v>
      </c>
    </row>
    <row r="1564" spans="1:2" x14ac:dyDescent="0.25">
      <c r="A1564">
        <v>4</v>
      </c>
      <c r="B1564">
        <v>6</v>
      </c>
    </row>
    <row r="1565" spans="1:2" x14ac:dyDescent="0.25">
      <c r="A1565">
        <v>7</v>
      </c>
      <c r="B1565">
        <v>7</v>
      </c>
    </row>
    <row r="1566" spans="1:2" x14ac:dyDescent="0.25">
      <c r="A1566">
        <v>5</v>
      </c>
      <c r="B1566">
        <v>1</v>
      </c>
    </row>
    <row r="1567" spans="1:2" x14ac:dyDescent="0.25">
      <c r="A1567">
        <v>6</v>
      </c>
      <c r="B1567">
        <v>4</v>
      </c>
    </row>
    <row r="1568" spans="1:2" x14ac:dyDescent="0.25">
      <c r="A1568">
        <v>4</v>
      </c>
      <c r="B1568">
        <v>4</v>
      </c>
    </row>
    <row r="1569" spans="1:2" x14ac:dyDescent="0.25">
      <c r="A1569">
        <v>7</v>
      </c>
      <c r="B1569">
        <v>2</v>
      </c>
    </row>
    <row r="1570" spans="1:2" x14ac:dyDescent="0.25">
      <c r="A1570">
        <v>4</v>
      </c>
      <c r="B1570">
        <v>9</v>
      </c>
    </row>
    <row r="1571" spans="1:2" x14ac:dyDescent="0.25">
      <c r="A1571">
        <v>7</v>
      </c>
      <c r="B1571">
        <v>3</v>
      </c>
    </row>
    <row r="1572" spans="1:2" x14ac:dyDescent="0.25">
      <c r="A1572">
        <v>5</v>
      </c>
      <c r="B1572">
        <v>6</v>
      </c>
    </row>
    <row r="1573" spans="1:2" x14ac:dyDescent="0.25">
      <c r="A1573">
        <v>4</v>
      </c>
      <c r="B1573">
        <v>9</v>
      </c>
    </row>
    <row r="1574" spans="1:2" x14ac:dyDescent="0.25">
      <c r="A1574">
        <v>4</v>
      </c>
      <c r="B1574">
        <v>2</v>
      </c>
    </row>
    <row r="1575" spans="1:2" x14ac:dyDescent="0.25">
      <c r="A1575">
        <v>6</v>
      </c>
      <c r="B1575">
        <v>5</v>
      </c>
    </row>
    <row r="1576" spans="1:2" x14ac:dyDescent="0.25">
      <c r="A1576">
        <v>5</v>
      </c>
      <c r="B1576">
        <v>5</v>
      </c>
    </row>
    <row r="1577" spans="1:2" x14ac:dyDescent="0.25">
      <c r="A1577">
        <v>10</v>
      </c>
      <c r="B1577">
        <v>0</v>
      </c>
    </row>
    <row r="1578" spans="1:2" x14ac:dyDescent="0.25">
      <c r="A1578">
        <v>6</v>
      </c>
      <c r="B1578">
        <v>9</v>
      </c>
    </row>
    <row r="1579" spans="1:2" x14ac:dyDescent="0.25">
      <c r="A1579">
        <v>7</v>
      </c>
      <c r="B1579">
        <v>3</v>
      </c>
    </row>
    <row r="1580" spans="1:2" x14ac:dyDescent="0.25">
      <c r="A1580">
        <v>8</v>
      </c>
      <c r="B1580">
        <v>7</v>
      </c>
    </row>
    <row r="1581" spans="1:2" x14ac:dyDescent="0.25">
      <c r="A1581">
        <v>3</v>
      </c>
      <c r="B1581">
        <v>7</v>
      </c>
    </row>
    <row r="1582" spans="1:2" x14ac:dyDescent="0.25">
      <c r="A1582">
        <v>5</v>
      </c>
      <c r="B1582">
        <v>6</v>
      </c>
    </row>
    <row r="1583" spans="1:2" x14ac:dyDescent="0.25">
      <c r="A1583">
        <v>7</v>
      </c>
      <c r="B1583">
        <v>2</v>
      </c>
    </row>
    <row r="1584" spans="1:2" x14ac:dyDescent="0.25">
      <c r="A1584">
        <v>7</v>
      </c>
      <c r="B1584">
        <v>5</v>
      </c>
    </row>
    <row r="1585" spans="1:2" x14ac:dyDescent="0.25">
      <c r="A1585">
        <v>6</v>
      </c>
      <c r="B1585">
        <v>4</v>
      </c>
    </row>
    <row r="1586" spans="1:2" x14ac:dyDescent="0.25">
      <c r="A1586">
        <v>4</v>
      </c>
      <c r="B1586">
        <v>4</v>
      </c>
    </row>
    <row r="1587" spans="1:2" x14ac:dyDescent="0.25">
      <c r="A1587">
        <v>6</v>
      </c>
      <c r="B1587">
        <v>4</v>
      </c>
    </row>
    <row r="1588" spans="1:2" x14ac:dyDescent="0.25">
      <c r="A1588">
        <v>1</v>
      </c>
      <c r="B1588">
        <v>4</v>
      </c>
    </row>
    <row r="1589" spans="1:2" x14ac:dyDescent="0.25">
      <c r="A1589">
        <v>6</v>
      </c>
      <c r="B1589">
        <v>6</v>
      </c>
    </row>
    <row r="1590" spans="1:2" x14ac:dyDescent="0.25">
      <c r="A1590">
        <v>3</v>
      </c>
      <c r="B1590">
        <v>0</v>
      </c>
    </row>
    <row r="1591" spans="1:2" x14ac:dyDescent="0.25">
      <c r="A1591">
        <v>6</v>
      </c>
      <c r="B1591">
        <v>4</v>
      </c>
    </row>
    <row r="1592" spans="1:2" x14ac:dyDescent="0.25">
      <c r="A1592">
        <v>7</v>
      </c>
      <c r="B1592">
        <v>3</v>
      </c>
    </row>
    <row r="1593" spans="1:2" x14ac:dyDescent="0.25">
      <c r="A1593">
        <v>8</v>
      </c>
      <c r="B1593">
        <v>4</v>
      </c>
    </row>
    <row r="1594" spans="1:2" x14ac:dyDescent="0.25">
      <c r="A1594">
        <v>2</v>
      </c>
      <c r="B1594">
        <v>6</v>
      </c>
    </row>
    <row r="1595" spans="1:2" x14ac:dyDescent="0.25">
      <c r="A1595">
        <v>5</v>
      </c>
      <c r="B1595">
        <v>4</v>
      </c>
    </row>
    <row r="1596" spans="1:2" x14ac:dyDescent="0.25">
      <c r="A1596">
        <v>6</v>
      </c>
      <c r="B1596">
        <v>5</v>
      </c>
    </row>
    <row r="1597" spans="1:2" x14ac:dyDescent="0.25">
      <c r="A1597">
        <v>7</v>
      </c>
      <c r="B1597">
        <v>4</v>
      </c>
    </row>
    <row r="1598" spans="1:2" x14ac:dyDescent="0.25">
      <c r="A1598">
        <v>3</v>
      </c>
      <c r="B1598">
        <v>2</v>
      </c>
    </row>
    <row r="1599" spans="1:2" x14ac:dyDescent="0.25">
      <c r="A1599">
        <v>4</v>
      </c>
      <c r="B1599">
        <v>9</v>
      </c>
    </row>
    <row r="1600" spans="1:2" x14ac:dyDescent="0.25">
      <c r="A1600">
        <v>3</v>
      </c>
      <c r="B1600">
        <v>4</v>
      </c>
    </row>
    <row r="1601" spans="1:2" x14ac:dyDescent="0.25">
      <c r="A1601">
        <v>2</v>
      </c>
      <c r="B1601">
        <v>7</v>
      </c>
    </row>
    <row r="1602" spans="1:2" x14ac:dyDescent="0.25">
      <c r="A1602">
        <v>5</v>
      </c>
      <c r="B1602">
        <v>3</v>
      </c>
    </row>
    <row r="1603" spans="1:2" x14ac:dyDescent="0.25">
      <c r="A1603">
        <v>4</v>
      </c>
      <c r="B1603">
        <v>10</v>
      </c>
    </row>
    <row r="1604" spans="1:2" x14ac:dyDescent="0.25">
      <c r="A1604">
        <v>3</v>
      </c>
      <c r="B1604">
        <v>4</v>
      </c>
    </row>
    <row r="1605" spans="1:2" x14ac:dyDescent="0.25">
      <c r="A1605">
        <v>7</v>
      </c>
      <c r="B1605">
        <v>5</v>
      </c>
    </row>
    <row r="1606" spans="1:2" x14ac:dyDescent="0.25">
      <c r="A1606">
        <v>7</v>
      </c>
      <c r="B1606">
        <v>5</v>
      </c>
    </row>
    <row r="1607" spans="1:2" x14ac:dyDescent="0.25">
      <c r="A1607">
        <v>4</v>
      </c>
      <c r="B1607">
        <v>4</v>
      </c>
    </row>
    <row r="1608" spans="1:2" x14ac:dyDescent="0.25">
      <c r="A1608">
        <v>7</v>
      </c>
      <c r="B1608">
        <v>6</v>
      </c>
    </row>
    <row r="1609" spans="1:2" x14ac:dyDescent="0.25">
      <c r="A1609">
        <v>6</v>
      </c>
      <c r="B1609">
        <v>3</v>
      </c>
    </row>
    <row r="1610" spans="1:2" x14ac:dyDescent="0.25">
      <c r="A1610">
        <v>5</v>
      </c>
      <c r="B1610">
        <v>2</v>
      </c>
    </row>
    <row r="1611" spans="1:2" x14ac:dyDescent="0.25">
      <c r="A1611">
        <v>5</v>
      </c>
      <c r="B1611">
        <v>3</v>
      </c>
    </row>
    <row r="1612" spans="1:2" x14ac:dyDescent="0.25">
      <c r="A1612">
        <v>1</v>
      </c>
      <c r="B1612">
        <v>9</v>
      </c>
    </row>
    <row r="1613" spans="1:2" x14ac:dyDescent="0.25">
      <c r="A1613">
        <v>6</v>
      </c>
      <c r="B1613">
        <v>5</v>
      </c>
    </row>
    <row r="1614" spans="1:2" x14ac:dyDescent="0.25">
      <c r="A1614">
        <v>1</v>
      </c>
      <c r="B1614">
        <v>4</v>
      </c>
    </row>
    <row r="1615" spans="1:2" x14ac:dyDescent="0.25">
      <c r="A1615">
        <v>4</v>
      </c>
      <c r="B1615">
        <v>7</v>
      </c>
    </row>
    <row r="1616" spans="1:2" x14ac:dyDescent="0.25">
      <c r="A1616">
        <v>4</v>
      </c>
      <c r="B1616">
        <v>1</v>
      </c>
    </row>
    <row r="1617" spans="1:2" x14ac:dyDescent="0.25">
      <c r="A1617">
        <v>9</v>
      </c>
      <c r="B1617">
        <v>4</v>
      </c>
    </row>
    <row r="1618" spans="1:2" x14ac:dyDescent="0.25">
      <c r="A1618">
        <v>4</v>
      </c>
      <c r="B1618">
        <v>7</v>
      </c>
    </row>
    <row r="1619" spans="1:2" x14ac:dyDescent="0.25">
      <c r="A1619">
        <v>3</v>
      </c>
      <c r="B1619">
        <v>3</v>
      </c>
    </row>
    <row r="1620" spans="1:2" x14ac:dyDescent="0.25">
      <c r="A1620">
        <v>3</v>
      </c>
      <c r="B1620">
        <v>2</v>
      </c>
    </row>
    <row r="1621" spans="1:2" x14ac:dyDescent="0.25">
      <c r="A1621">
        <v>7</v>
      </c>
      <c r="B1621">
        <v>3</v>
      </c>
    </row>
    <row r="1622" spans="1:2" x14ac:dyDescent="0.25">
      <c r="A1622">
        <v>7</v>
      </c>
      <c r="B1622">
        <v>9</v>
      </c>
    </row>
    <row r="1623" spans="1:2" x14ac:dyDescent="0.25">
      <c r="A1623">
        <v>3</v>
      </c>
      <c r="B1623">
        <v>8</v>
      </c>
    </row>
    <row r="1624" spans="1:2" x14ac:dyDescent="0.25">
      <c r="A1624">
        <v>5</v>
      </c>
      <c r="B1624">
        <v>7</v>
      </c>
    </row>
    <row r="1625" spans="1:2" x14ac:dyDescent="0.25">
      <c r="A1625">
        <v>7</v>
      </c>
      <c r="B1625">
        <v>8</v>
      </c>
    </row>
    <row r="1626" spans="1:2" x14ac:dyDescent="0.25">
      <c r="A1626">
        <v>7</v>
      </c>
      <c r="B1626">
        <v>4</v>
      </c>
    </row>
    <row r="1627" spans="1:2" x14ac:dyDescent="0.25">
      <c r="A1627">
        <v>7</v>
      </c>
      <c r="B1627">
        <v>3</v>
      </c>
    </row>
    <row r="1628" spans="1:2" x14ac:dyDescent="0.25">
      <c r="A1628">
        <v>7</v>
      </c>
      <c r="B1628">
        <v>5</v>
      </c>
    </row>
    <row r="1629" spans="1:2" x14ac:dyDescent="0.25">
      <c r="A1629">
        <v>2</v>
      </c>
      <c r="B1629">
        <v>4</v>
      </c>
    </row>
    <row r="1630" spans="1:2" x14ac:dyDescent="0.25">
      <c r="A1630">
        <v>3</v>
      </c>
      <c r="B1630">
        <v>5</v>
      </c>
    </row>
    <row r="1631" spans="1:2" x14ac:dyDescent="0.25">
      <c r="A1631">
        <v>4</v>
      </c>
      <c r="B1631">
        <v>4</v>
      </c>
    </row>
    <row r="1632" spans="1:2" x14ac:dyDescent="0.25">
      <c r="A1632">
        <v>3</v>
      </c>
      <c r="B1632">
        <v>2</v>
      </c>
    </row>
    <row r="1633" spans="1:2" x14ac:dyDescent="0.25">
      <c r="A1633">
        <v>6</v>
      </c>
      <c r="B1633">
        <v>5</v>
      </c>
    </row>
    <row r="1634" spans="1:2" x14ac:dyDescent="0.25">
      <c r="A1634">
        <v>5</v>
      </c>
      <c r="B1634">
        <v>5</v>
      </c>
    </row>
    <row r="1635" spans="1:2" x14ac:dyDescent="0.25">
      <c r="A1635">
        <v>8</v>
      </c>
      <c r="B1635">
        <v>5</v>
      </c>
    </row>
    <row r="1636" spans="1:2" x14ac:dyDescent="0.25">
      <c r="A1636">
        <v>8</v>
      </c>
      <c r="B1636">
        <v>5</v>
      </c>
    </row>
    <row r="1637" spans="1:2" x14ac:dyDescent="0.25">
      <c r="A1637">
        <v>1</v>
      </c>
      <c r="B1637">
        <v>4</v>
      </c>
    </row>
    <row r="1638" spans="1:2" x14ac:dyDescent="0.25">
      <c r="A1638">
        <v>4</v>
      </c>
      <c r="B1638">
        <v>4</v>
      </c>
    </row>
    <row r="1639" spans="1:2" x14ac:dyDescent="0.25">
      <c r="A1639">
        <v>3</v>
      </c>
      <c r="B1639">
        <v>6</v>
      </c>
    </row>
    <row r="1640" spans="1:2" x14ac:dyDescent="0.25">
      <c r="A1640">
        <v>4</v>
      </c>
      <c r="B1640">
        <v>7</v>
      </c>
    </row>
    <row r="1641" spans="1:2" x14ac:dyDescent="0.25">
      <c r="A1641">
        <v>2</v>
      </c>
      <c r="B1641">
        <v>8</v>
      </c>
    </row>
    <row r="1642" spans="1:2" x14ac:dyDescent="0.25">
      <c r="A1642">
        <v>3</v>
      </c>
      <c r="B1642">
        <v>4</v>
      </c>
    </row>
    <row r="1643" spans="1:2" x14ac:dyDescent="0.25">
      <c r="A1643">
        <v>2</v>
      </c>
      <c r="B1643">
        <v>6</v>
      </c>
    </row>
    <row r="1644" spans="1:2" x14ac:dyDescent="0.25">
      <c r="A1644">
        <v>4</v>
      </c>
      <c r="B1644">
        <v>6</v>
      </c>
    </row>
    <row r="1645" spans="1:2" x14ac:dyDescent="0.25">
      <c r="A1645">
        <v>6</v>
      </c>
      <c r="B1645">
        <v>5</v>
      </c>
    </row>
    <row r="1646" spans="1:2" x14ac:dyDescent="0.25">
      <c r="A1646">
        <v>7</v>
      </c>
      <c r="B1646">
        <v>6</v>
      </c>
    </row>
    <row r="1647" spans="1:2" x14ac:dyDescent="0.25">
      <c r="A1647">
        <v>5</v>
      </c>
      <c r="B1647">
        <v>5</v>
      </c>
    </row>
    <row r="1648" spans="1:2" x14ac:dyDescent="0.25">
      <c r="A1648">
        <v>9</v>
      </c>
      <c r="B1648">
        <v>5</v>
      </c>
    </row>
    <row r="1649" spans="1:2" x14ac:dyDescent="0.25">
      <c r="A1649">
        <v>4</v>
      </c>
      <c r="B1649">
        <v>4</v>
      </c>
    </row>
    <row r="1650" spans="1:2" x14ac:dyDescent="0.25">
      <c r="A1650">
        <v>4</v>
      </c>
      <c r="B1650">
        <v>5</v>
      </c>
    </row>
    <row r="1651" spans="1:2" x14ac:dyDescent="0.25">
      <c r="A1651">
        <v>7</v>
      </c>
      <c r="B1651">
        <v>6</v>
      </c>
    </row>
    <row r="1652" spans="1:2" x14ac:dyDescent="0.25">
      <c r="A1652">
        <v>6</v>
      </c>
      <c r="B1652">
        <v>10</v>
      </c>
    </row>
    <row r="1653" spans="1:2" x14ac:dyDescent="0.25">
      <c r="A1653">
        <v>1</v>
      </c>
      <c r="B1653">
        <v>4</v>
      </c>
    </row>
    <row r="1654" spans="1:2" x14ac:dyDescent="0.25">
      <c r="A1654">
        <v>6</v>
      </c>
      <c r="B1654">
        <v>7</v>
      </c>
    </row>
    <row r="1655" spans="1:2" x14ac:dyDescent="0.25">
      <c r="A1655">
        <v>4</v>
      </c>
      <c r="B1655">
        <v>4</v>
      </c>
    </row>
    <row r="1656" spans="1:2" x14ac:dyDescent="0.25">
      <c r="A1656">
        <v>7</v>
      </c>
      <c r="B1656">
        <v>6</v>
      </c>
    </row>
    <row r="1657" spans="1:2" x14ac:dyDescent="0.25">
      <c r="A1657">
        <v>6</v>
      </c>
      <c r="B1657">
        <v>4</v>
      </c>
    </row>
    <row r="1658" spans="1:2" x14ac:dyDescent="0.25">
      <c r="A1658">
        <v>8</v>
      </c>
      <c r="B1658">
        <v>3</v>
      </c>
    </row>
    <row r="1659" spans="1:2" x14ac:dyDescent="0.25">
      <c r="A1659">
        <v>8</v>
      </c>
      <c r="B1659">
        <v>4</v>
      </c>
    </row>
    <row r="1660" spans="1:2" x14ac:dyDescent="0.25">
      <c r="A1660">
        <v>8</v>
      </c>
      <c r="B1660">
        <v>5</v>
      </c>
    </row>
    <row r="1661" spans="1:2" x14ac:dyDescent="0.25">
      <c r="A1661">
        <v>7</v>
      </c>
      <c r="B1661">
        <v>5</v>
      </c>
    </row>
    <row r="1662" spans="1:2" x14ac:dyDescent="0.25">
      <c r="A1662">
        <v>5</v>
      </c>
      <c r="B1662">
        <v>3</v>
      </c>
    </row>
    <row r="1663" spans="1:2" x14ac:dyDescent="0.25">
      <c r="A1663">
        <v>2</v>
      </c>
      <c r="B1663">
        <v>2</v>
      </c>
    </row>
    <row r="1664" spans="1:2" x14ac:dyDescent="0.25">
      <c r="A1664">
        <v>4</v>
      </c>
      <c r="B1664">
        <v>3</v>
      </c>
    </row>
    <row r="1665" spans="1:2" x14ac:dyDescent="0.25">
      <c r="A1665">
        <v>3</v>
      </c>
      <c r="B1665">
        <v>3</v>
      </c>
    </row>
    <row r="1666" spans="1:2" x14ac:dyDescent="0.25">
      <c r="A1666">
        <v>5</v>
      </c>
      <c r="B1666">
        <v>8</v>
      </c>
    </row>
    <row r="1667" spans="1:2" x14ac:dyDescent="0.25">
      <c r="A1667">
        <v>5</v>
      </c>
      <c r="B1667">
        <v>5</v>
      </c>
    </row>
    <row r="1668" spans="1:2" x14ac:dyDescent="0.25">
      <c r="A1668">
        <v>8</v>
      </c>
      <c r="B1668">
        <v>6</v>
      </c>
    </row>
    <row r="1669" spans="1:2" x14ac:dyDescent="0.25">
      <c r="A1669">
        <v>2</v>
      </c>
      <c r="B1669">
        <v>3</v>
      </c>
    </row>
    <row r="1670" spans="1:2" x14ac:dyDescent="0.25">
      <c r="A1670">
        <v>5</v>
      </c>
      <c r="B1670">
        <v>5</v>
      </c>
    </row>
    <row r="1671" spans="1:2" x14ac:dyDescent="0.25">
      <c r="A1671">
        <v>3</v>
      </c>
      <c r="B1671">
        <v>4</v>
      </c>
    </row>
    <row r="1672" spans="1:2" x14ac:dyDescent="0.25">
      <c r="A1672">
        <v>9</v>
      </c>
      <c r="B1672">
        <v>3</v>
      </c>
    </row>
    <row r="1673" spans="1:2" x14ac:dyDescent="0.25">
      <c r="A1673">
        <v>6</v>
      </c>
      <c r="B1673">
        <v>10</v>
      </c>
    </row>
    <row r="1674" spans="1:2" x14ac:dyDescent="0.25">
      <c r="A1674">
        <v>7</v>
      </c>
      <c r="B1674">
        <v>5</v>
      </c>
    </row>
    <row r="1675" spans="1:2" x14ac:dyDescent="0.25">
      <c r="A1675">
        <v>7</v>
      </c>
      <c r="B1675">
        <v>4</v>
      </c>
    </row>
    <row r="1676" spans="1:2" x14ac:dyDescent="0.25">
      <c r="A1676">
        <v>9</v>
      </c>
      <c r="B1676">
        <v>7</v>
      </c>
    </row>
    <row r="1677" spans="1:2" x14ac:dyDescent="0.25">
      <c r="A1677">
        <v>2</v>
      </c>
      <c r="B1677">
        <v>7</v>
      </c>
    </row>
    <row r="1678" spans="1:2" x14ac:dyDescent="0.25">
      <c r="A1678">
        <v>9</v>
      </c>
      <c r="B1678">
        <v>5</v>
      </c>
    </row>
    <row r="1679" spans="1:2" x14ac:dyDescent="0.25">
      <c r="A1679">
        <v>3</v>
      </c>
      <c r="B1679">
        <v>4</v>
      </c>
    </row>
    <row r="1680" spans="1:2" x14ac:dyDescent="0.25">
      <c r="A1680">
        <v>6</v>
      </c>
      <c r="B1680">
        <v>3</v>
      </c>
    </row>
    <row r="1681" spans="1:2" x14ac:dyDescent="0.25">
      <c r="A1681">
        <v>6</v>
      </c>
      <c r="B1681">
        <v>4</v>
      </c>
    </row>
    <row r="1682" spans="1:2" x14ac:dyDescent="0.25">
      <c r="A1682">
        <v>5</v>
      </c>
      <c r="B1682">
        <v>4</v>
      </c>
    </row>
    <row r="1683" spans="1:2" x14ac:dyDescent="0.25">
      <c r="A1683">
        <v>5</v>
      </c>
      <c r="B1683">
        <v>1</v>
      </c>
    </row>
    <row r="1684" spans="1:2" x14ac:dyDescent="0.25">
      <c r="A1684">
        <v>11</v>
      </c>
      <c r="B1684">
        <v>4</v>
      </c>
    </row>
    <row r="1685" spans="1:2" x14ac:dyDescent="0.25">
      <c r="A1685">
        <v>5</v>
      </c>
      <c r="B1685">
        <v>5</v>
      </c>
    </row>
    <row r="1686" spans="1:2" x14ac:dyDescent="0.25">
      <c r="A1686">
        <v>6</v>
      </c>
      <c r="B1686">
        <v>3</v>
      </c>
    </row>
    <row r="1687" spans="1:2" x14ac:dyDescent="0.25">
      <c r="A1687">
        <v>4</v>
      </c>
      <c r="B1687">
        <v>3</v>
      </c>
    </row>
    <row r="1688" spans="1:2" x14ac:dyDescent="0.25">
      <c r="A1688">
        <v>7</v>
      </c>
      <c r="B1688">
        <v>8</v>
      </c>
    </row>
    <row r="1689" spans="1:2" x14ac:dyDescent="0.25">
      <c r="A1689">
        <v>1</v>
      </c>
      <c r="B1689">
        <v>7</v>
      </c>
    </row>
    <row r="1690" spans="1:2" x14ac:dyDescent="0.25">
      <c r="A1690">
        <v>4</v>
      </c>
      <c r="B1690">
        <v>2</v>
      </c>
    </row>
    <row r="1691" spans="1:2" x14ac:dyDescent="0.25">
      <c r="A1691">
        <v>4</v>
      </c>
      <c r="B1691">
        <v>4</v>
      </c>
    </row>
    <row r="1692" spans="1:2" x14ac:dyDescent="0.25">
      <c r="A1692">
        <v>4</v>
      </c>
      <c r="B1692">
        <v>5</v>
      </c>
    </row>
    <row r="1693" spans="1:2" x14ac:dyDescent="0.25">
      <c r="A1693">
        <v>5</v>
      </c>
      <c r="B1693">
        <v>6</v>
      </c>
    </row>
    <row r="1694" spans="1:2" x14ac:dyDescent="0.25">
      <c r="A1694">
        <v>3</v>
      </c>
      <c r="B1694">
        <v>4</v>
      </c>
    </row>
    <row r="1695" spans="1:2" x14ac:dyDescent="0.25">
      <c r="A1695">
        <v>5</v>
      </c>
      <c r="B1695">
        <v>6</v>
      </c>
    </row>
    <row r="1696" spans="1:2" x14ac:dyDescent="0.25">
      <c r="A1696">
        <v>6</v>
      </c>
      <c r="B1696">
        <v>10</v>
      </c>
    </row>
    <row r="1697" spans="1:2" x14ac:dyDescent="0.25">
      <c r="A1697">
        <v>9</v>
      </c>
      <c r="B1697">
        <v>6</v>
      </c>
    </row>
    <row r="1698" spans="1:2" x14ac:dyDescent="0.25">
      <c r="A1698">
        <v>6</v>
      </c>
      <c r="B1698">
        <v>6</v>
      </c>
    </row>
    <row r="1699" spans="1:2" x14ac:dyDescent="0.25">
      <c r="A1699">
        <v>6</v>
      </c>
      <c r="B1699">
        <v>8</v>
      </c>
    </row>
    <row r="1700" spans="1:2" x14ac:dyDescent="0.25">
      <c r="A1700">
        <v>2</v>
      </c>
      <c r="B1700">
        <v>5</v>
      </c>
    </row>
    <row r="1701" spans="1:2" x14ac:dyDescent="0.25">
      <c r="A1701">
        <v>7</v>
      </c>
      <c r="B1701">
        <v>5</v>
      </c>
    </row>
    <row r="1702" spans="1:2" x14ac:dyDescent="0.25">
      <c r="A1702">
        <v>6</v>
      </c>
      <c r="B1702">
        <v>4</v>
      </c>
    </row>
    <row r="1703" spans="1:2" x14ac:dyDescent="0.25">
      <c r="A1703">
        <v>1</v>
      </c>
      <c r="B1703">
        <v>4</v>
      </c>
    </row>
    <row r="1704" spans="1:2" x14ac:dyDescent="0.25">
      <c r="A1704">
        <v>7</v>
      </c>
      <c r="B1704">
        <v>4</v>
      </c>
    </row>
    <row r="1705" spans="1:2" x14ac:dyDescent="0.25">
      <c r="A1705">
        <v>5</v>
      </c>
      <c r="B1705">
        <v>6</v>
      </c>
    </row>
    <row r="1706" spans="1:2" x14ac:dyDescent="0.25">
      <c r="A1706">
        <v>7</v>
      </c>
      <c r="B1706">
        <v>10</v>
      </c>
    </row>
    <row r="1707" spans="1:2" x14ac:dyDescent="0.25">
      <c r="A1707">
        <v>4</v>
      </c>
      <c r="B1707">
        <v>3</v>
      </c>
    </row>
    <row r="1708" spans="1:2" x14ac:dyDescent="0.25">
      <c r="A1708">
        <v>8</v>
      </c>
      <c r="B1708">
        <v>4</v>
      </c>
    </row>
    <row r="1709" spans="1:2" x14ac:dyDescent="0.25">
      <c r="A1709">
        <v>6</v>
      </c>
      <c r="B1709">
        <v>4</v>
      </c>
    </row>
    <row r="1710" spans="1:2" x14ac:dyDescent="0.25">
      <c r="A1710">
        <v>5</v>
      </c>
      <c r="B1710">
        <v>4</v>
      </c>
    </row>
    <row r="1711" spans="1:2" x14ac:dyDescent="0.25">
      <c r="A1711">
        <v>5</v>
      </c>
      <c r="B1711">
        <v>5</v>
      </c>
    </row>
    <row r="1712" spans="1:2" x14ac:dyDescent="0.25">
      <c r="A1712">
        <v>5</v>
      </c>
      <c r="B1712">
        <v>7</v>
      </c>
    </row>
    <row r="1713" spans="1:2" x14ac:dyDescent="0.25">
      <c r="A1713">
        <v>1</v>
      </c>
      <c r="B1713">
        <v>8</v>
      </c>
    </row>
    <row r="1714" spans="1:2" x14ac:dyDescent="0.25">
      <c r="A1714">
        <v>4</v>
      </c>
      <c r="B1714">
        <v>5</v>
      </c>
    </row>
    <row r="1715" spans="1:2" x14ac:dyDescent="0.25">
      <c r="A1715">
        <v>4</v>
      </c>
      <c r="B1715">
        <v>4</v>
      </c>
    </row>
    <row r="1716" spans="1:2" x14ac:dyDescent="0.25">
      <c r="A1716">
        <v>5</v>
      </c>
      <c r="B1716">
        <v>1</v>
      </c>
    </row>
    <row r="1717" spans="1:2" x14ac:dyDescent="0.25">
      <c r="A1717">
        <v>4</v>
      </c>
      <c r="B1717">
        <v>8</v>
      </c>
    </row>
    <row r="1718" spans="1:2" x14ac:dyDescent="0.25">
      <c r="A1718">
        <v>4</v>
      </c>
      <c r="B1718">
        <v>3</v>
      </c>
    </row>
    <row r="1719" spans="1:2" x14ac:dyDescent="0.25">
      <c r="A1719">
        <v>5</v>
      </c>
      <c r="B1719">
        <v>4</v>
      </c>
    </row>
    <row r="1720" spans="1:2" x14ac:dyDescent="0.25">
      <c r="A1720">
        <v>6</v>
      </c>
      <c r="B1720">
        <v>7</v>
      </c>
    </row>
    <row r="1721" spans="1:2" x14ac:dyDescent="0.25">
      <c r="A1721">
        <v>6</v>
      </c>
      <c r="B1721">
        <v>3</v>
      </c>
    </row>
    <row r="1722" spans="1:2" x14ac:dyDescent="0.25">
      <c r="A1722">
        <v>2</v>
      </c>
      <c r="B1722">
        <v>5</v>
      </c>
    </row>
    <row r="1723" spans="1:2" x14ac:dyDescent="0.25">
      <c r="A1723">
        <v>4</v>
      </c>
      <c r="B1723">
        <v>11</v>
      </c>
    </row>
    <row r="1724" spans="1:2" x14ac:dyDescent="0.25">
      <c r="A1724">
        <v>5</v>
      </c>
      <c r="B1724">
        <v>8</v>
      </c>
    </row>
    <row r="1725" spans="1:2" x14ac:dyDescent="0.25">
      <c r="A1725">
        <v>5</v>
      </c>
      <c r="B1725">
        <v>4</v>
      </c>
    </row>
    <row r="1726" spans="1:2" x14ac:dyDescent="0.25">
      <c r="A1726">
        <v>5</v>
      </c>
      <c r="B1726">
        <v>5</v>
      </c>
    </row>
    <row r="1727" spans="1:2" x14ac:dyDescent="0.25">
      <c r="A1727">
        <v>5</v>
      </c>
      <c r="B1727">
        <v>7</v>
      </c>
    </row>
    <row r="1728" spans="1:2" x14ac:dyDescent="0.25">
      <c r="A1728">
        <v>4</v>
      </c>
      <c r="B1728">
        <v>7</v>
      </c>
    </row>
    <row r="1729" spans="1:2" x14ac:dyDescent="0.25">
      <c r="A1729">
        <v>8</v>
      </c>
      <c r="B1729">
        <v>9</v>
      </c>
    </row>
    <row r="1730" spans="1:2" x14ac:dyDescent="0.25">
      <c r="A1730">
        <v>7</v>
      </c>
      <c r="B1730">
        <v>11</v>
      </c>
    </row>
    <row r="1731" spans="1:2" x14ac:dyDescent="0.25">
      <c r="A1731">
        <v>6</v>
      </c>
      <c r="B1731">
        <v>8</v>
      </c>
    </row>
    <row r="1732" spans="1:2" x14ac:dyDescent="0.25">
      <c r="A1732">
        <v>4</v>
      </c>
      <c r="B1732">
        <v>4</v>
      </c>
    </row>
    <row r="1733" spans="1:2" x14ac:dyDescent="0.25">
      <c r="A1733">
        <v>2</v>
      </c>
      <c r="B1733">
        <v>0</v>
      </c>
    </row>
    <row r="1734" spans="1:2" x14ac:dyDescent="0.25">
      <c r="A1734">
        <v>7</v>
      </c>
      <c r="B1734">
        <v>6</v>
      </c>
    </row>
    <row r="1735" spans="1:2" x14ac:dyDescent="0.25">
      <c r="A1735">
        <v>4</v>
      </c>
      <c r="B1735">
        <v>1</v>
      </c>
    </row>
    <row r="1736" spans="1:2" x14ac:dyDescent="0.25">
      <c r="A1736">
        <v>4</v>
      </c>
      <c r="B1736">
        <v>6</v>
      </c>
    </row>
    <row r="1737" spans="1:2" x14ac:dyDescent="0.25">
      <c r="A1737">
        <v>3</v>
      </c>
      <c r="B1737">
        <v>5</v>
      </c>
    </row>
    <row r="1738" spans="1:2" x14ac:dyDescent="0.25">
      <c r="A1738">
        <v>8</v>
      </c>
      <c r="B1738">
        <v>1</v>
      </c>
    </row>
    <row r="1739" spans="1:2" x14ac:dyDescent="0.25">
      <c r="A1739">
        <v>3</v>
      </c>
      <c r="B1739">
        <v>6</v>
      </c>
    </row>
    <row r="1740" spans="1:2" x14ac:dyDescent="0.25">
      <c r="A1740">
        <v>4</v>
      </c>
      <c r="B1740">
        <v>5</v>
      </c>
    </row>
    <row r="1741" spans="1:2" x14ac:dyDescent="0.25">
      <c r="A1741">
        <v>2</v>
      </c>
      <c r="B1741">
        <v>5</v>
      </c>
    </row>
    <row r="1742" spans="1:2" x14ac:dyDescent="0.25">
      <c r="A1742">
        <v>8</v>
      </c>
      <c r="B1742">
        <v>10</v>
      </c>
    </row>
    <row r="1743" spans="1:2" x14ac:dyDescent="0.25">
      <c r="A1743">
        <v>3</v>
      </c>
      <c r="B1743">
        <v>3</v>
      </c>
    </row>
    <row r="1744" spans="1:2" x14ac:dyDescent="0.25">
      <c r="A1744">
        <v>5</v>
      </c>
      <c r="B1744">
        <v>4</v>
      </c>
    </row>
    <row r="1745" spans="1:2" x14ac:dyDescent="0.25">
      <c r="A1745">
        <v>10</v>
      </c>
      <c r="B1745">
        <v>4</v>
      </c>
    </row>
    <row r="1746" spans="1:2" x14ac:dyDescent="0.25">
      <c r="A1746">
        <v>5</v>
      </c>
      <c r="B1746">
        <v>7</v>
      </c>
    </row>
    <row r="1747" spans="1:2" x14ac:dyDescent="0.25">
      <c r="A1747">
        <v>8</v>
      </c>
      <c r="B1747">
        <v>3</v>
      </c>
    </row>
    <row r="1748" spans="1:2" x14ac:dyDescent="0.25">
      <c r="A1748">
        <v>5</v>
      </c>
      <c r="B1748">
        <v>9</v>
      </c>
    </row>
    <row r="1749" spans="1:2" x14ac:dyDescent="0.25">
      <c r="A1749">
        <v>5</v>
      </c>
      <c r="B1749">
        <v>5</v>
      </c>
    </row>
    <row r="1750" spans="1:2" x14ac:dyDescent="0.25">
      <c r="A1750">
        <v>3</v>
      </c>
      <c r="B1750">
        <v>5</v>
      </c>
    </row>
    <row r="1751" spans="1:2" x14ac:dyDescent="0.25">
      <c r="A1751">
        <v>3</v>
      </c>
      <c r="B1751">
        <v>4</v>
      </c>
    </row>
    <row r="1752" spans="1:2" x14ac:dyDescent="0.25">
      <c r="A1752">
        <v>5</v>
      </c>
      <c r="B1752">
        <v>11</v>
      </c>
    </row>
    <row r="1753" spans="1:2" x14ac:dyDescent="0.25">
      <c r="A1753">
        <v>7</v>
      </c>
      <c r="B1753">
        <v>4</v>
      </c>
    </row>
    <row r="1754" spans="1:2" x14ac:dyDescent="0.25">
      <c r="A1754">
        <v>10</v>
      </c>
      <c r="B1754">
        <v>3</v>
      </c>
    </row>
    <row r="1755" spans="1:2" x14ac:dyDescent="0.25">
      <c r="A1755">
        <v>7</v>
      </c>
      <c r="B1755">
        <v>7</v>
      </c>
    </row>
    <row r="1756" spans="1:2" x14ac:dyDescent="0.25">
      <c r="A1756">
        <v>6</v>
      </c>
      <c r="B1756">
        <v>7</v>
      </c>
    </row>
    <row r="1757" spans="1:2" x14ac:dyDescent="0.25">
      <c r="A1757">
        <v>9</v>
      </c>
      <c r="B1757">
        <v>3</v>
      </c>
    </row>
    <row r="1758" spans="1:2" x14ac:dyDescent="0.25">
      <c r="A1758">
        <v>5</v>
      </c>
      <c r="B1758">
        <v>1</v>
      </c>
    </row>
    <row r="1759" spans="1:2" x14ac:dyDescent="0.25">
      <c r="A1759">
        <v>6</v>
      </c>
      <c r="B1759">
        <v>4</v>
      </c>
    </row>
    <row r="1760" spans="1:2" x14ac:dyDescent="0.25">
      <c r="A1760">
        <v>1</v>
      </c>
      <c r="B1760">
        <v>3</v>
      </c>
    </row>
    <row r="1761" spans="1:2" x14ac:dyDescent="0.25">
      <c r="A1761">
        <v>3</v>
      </c>
      <c r="B1761">
        <v>3</v>
      </c>
    </row>
    <row r="1762" spans="1:2" x14ac:dyDescent="0.25">
      <c r="A1762">
        <v>5</v>
      </c>
      <c r="B1762">
        <v>9</v>
      </c>
    </row>
    <row r="1763" spans="1:2" x14ac:dyDescent="0.25">
      <c r="A1763">
        <v>5</v>
      </c>
      <c r="B1763">
        <v>2</v>
      </c>
    </row>
    <row r="1764" spans="1:2" x14ac:dyDescent="0.25">
      <c r="A1764">
        <v>0</v>
      </c>
      <c r="B1764">
        <v>4</v>
      </c>
    </row>
    <row r="1765" spans="1:2" x14ac:dyDescent="0.25">
      <c r="A1765">
        <v>8</v>
      </c>
      <c r="B1765">
        <v>3</v>
      </c>
    </row>
    <row r="1766" spans="1:2" x14ac:dyDescent="0.25">
      <c r="A1766">
        <v>9</v>
      </c>
      <c r="B1766">
        <v>5</v>
      </c>
    </row>
    <row r="1767" spans="1:2" x14ac:dyDescent="0.25">
      <c r="A1767">
        <v>7</v>
      </c>
      <c r="B1767">
        <v>7</v>
      </c>
    </row>
    <row r="1768" spans="1:2" x14ac:dyDescent="0.25">
      <c r="A1768">
        <v>6</v>
      </c>
      <c r="B1768">
        <v>5</v>
      </c>
    </row>
    <row r="1769" spans="1:2" x14ac:dyDescent="0.25">
      <c r="A1769">
        <v>3</v>
      </c>
      <c r="B1769">
        <v>1</v>
      </c>
    </row>
    <row r="1770" spans="1:2" x14ac:dyDescent="0.25">
      <c r="A1770">
        <v>2</v>
      </c>
      <c r="B1770">
        <v>8</v>
      </c>
    </row>
    <row r="1771" spans="1:2" x14ac:dyDescent="0.25">
      <c r="A1771">
        <v>4</v>
      </c>
      <c r="B1771">
        <v>6</v>
      </c>
    </row>
    <row r="1772" spans="1:2" x14ac:dyDescent="0.25">
      <c r="A1772">
        <v>5</v>
      </c>
      <c r="B1772">
        <v>3</v>
      </c>
    </row>
    <row r="1773" spans="1:2" x14ac:dyDescent="0.25">
      <c r="A1773">
        <v>1</v>
      </c>
      <c r="B1773">
        <v>6</v>
      </c>
    </row>
    <row r="1774" spans="1:2" x14ac:dyDescent="0.25">
      <c r="A1774">
        <v>5</v>
      </c>
      <c r="B1774">
        <v>5</v>
      </c>
    </row>
    <row r="1775" spans="1:2" x14ac:dyDescent="0.25">
      <c r="A1775">
        <v>6</v>
      </c>
      <c r="B1775">
        <v>4</v>
      </c>
    </row>
    <row r="1776" spans="1:2" x14ac:dyDescent="0.25">
      <c r="A1776">
        <v>8</v>
      </c>
      <c r="B1776">
        <v>6</v>
      </c>
    </row>
    <row r="1777" spans="1:2" x14ac:dyDescent="0.25">
      <c r="A1777">
        <v>8</v>
      </c>
      <c r="B1777">
        <v>6</v>
      </c>
    </row>
    <row r="1778" spans="1:2" x14ac:dyDescent="0.25">
      <c r="A1778">
        <v>1</v>
      </c>
      <c r="B1778">
        <v>3</v>
      </c>
    </row>
    <row r="1779" spans="1:2" x14ac:dyDescent="0.25">
      <c r="A1779">
        <v>6</v>
      </c>
      <c r="B1779">
        <v>6</v>
      </c>
    </row>
    <row r="1780" spans="1:2" x14ac:dyDescent="0.25">
      <c r="A1780">
        <v>5</v>
      </c>
      <c r="B1780">
        <v>5</v>
      </c>
    </row>
    <row r="1781" spans="1:2" x14ac:dyDescent="0.25">
      <c r="A1781">
        <v>3</v>
      </c>
      <c r="B1781">
        <v>2</v>
      </c>
    </row>
    <row r="1782" spans="1:2" x14ac:dyDescent="0.25">
      <c r="A1782">
        <v>6</v>
      </c>
      <c r="B1782">
        <v>6</v>
      </c>
    </row>
    <row r="1783" spans="1:2" x14ac:dyDescent="0.25">
      <c r="A1783">
        <v>3</v>
      </c>
      <c r="B1783">
        <v>3</v>
      </c>
    </row>
    <row r="1784" spans="1:2" x14ac:dyDescent="0.25">
      <c r="A1784">
        <v>2</v>
      </c>
      <c r="B1784">
        <v>2</v>
      </c>
    </row>
    <row r="1785" spans="1:2" x14ac:dyDescent="0.25">
      <c r="A1785">
        <v>3</v>
      </c>
      <c r="B1785">
        <v>4</v>
      </c>
    </row>
    <row r="1786" spans="1:2" x14ac:dyDescent="0.25">
      <c r="A1786">
        <v>5</v>
      </c>
      <c r="B1786">
        <v>3</v>
      </c>
    </row>
    <row r="1787" spans="1:2" x14ac:dyDescent="0.25">
      <c r="A1787">
        <v>4</v>
      </c>
      <c r="B1787">
        <v>7</v>
      </c>
    </row>
    <row r="1788" spans="1:2" x14ac:dyDescent="0.25">
      <c r="A1788">
        <v>7</v>
      </c>
      <c r="B1788">
        <v>5</v>
      </c>
    </row>
    <row r="1789" spans="1:2" x14ac:dyDescent="0.25">
      <c r="A1789">
        <v>5</v>
      </c>
      <c r="B1789">
        <v>1</v>
      </c>
    </row>
    <row r="1790" spans="1:2" x14ac:dyDescent="0.25">
      <c r="A1790">
        <v>6</v>
      </c>
      <c r="B1790">
        <v>6</v>
      </c>
    </row>
    <row r="1791" spans="1:2" x14ac:dyDescent="0.25">
      <c r="A1791">
        <v>5</v>
      </c>
      <c r="B1791">
        <v>4</v>
      </c>
    </row>
    <row r="1792" spans="1:2" x14ac:dyDescent="0.25">
      <c r="A1792">
        <v>5</v>
      </c>
      <c r="B1792">
        <v>4</v>
      </c>
    </row>
    <row r="1793" spans="1:2" x14ac:dyDescent="0.25">
      <c r="A1793">
        <v>4</v>
      </c>
      <c r="B1793">
        <v>3</v>
      </c>
    </row>
    <row r="1794" spans="1:2" x14ac:dyDescent="0.25">
      <c r="A1794">
        <v>3</v>
      </c>
      <c r="B1794">
        <v>6</v>
      </c>
    </row>
    <row r="1795" spans="1:2" x14ac:dyDescent="0.25">
      <c r="A1795">
        <v>4</v>
      </c>
      <c r="B1795">
        <v>9</v>
      </c>
    </row>
    <row r="1796" spans="1:2" x14ac:dyDescent="0.25">
      <c r="A1796">
        <v>5</v>
      </c>
      <c r="B1796">
        <v>6</v>
      </c>
    </row>
    <row r="1797" spans="1:2" x14ac:dyDescent="0.25">
      <c r="A1797">
        <v>6</v>
      </c>
      <c r="B1797">
        <v>9</v>
      </c>
    </row>
    <row r="1798" spans="1:2" x14ac:dyDescent="0.25">
      <c r="A1798">
        <v>5</v>
      </c>
      <c r="B1798">
        <v>2</v>
      </c>
    </row>
    <row r="1799" spans="1:2" x14ac:dyDescent="0.25">
      <c r="A1799">
        <v>3</v>
      </c>
      <c r="B1799">
        <v>5</v>
      </c>
    </row>
    <row r="1800" spans="1:2" x14ac:dyDescent="0.25">
      <c r="A1800">
        <v>2</v>
      </c>
      <c r="B1800">
        <v>4</v>
      </c>
    </row>
    <row r="1801" spans="1:2" x14ac:dyDescent="0.25">
      <c r="A1801">
        <v>7</v>
      </c>
      <c r="B1801">
        <v>4</v>
      </c>
    </row>
    <row r="1802" spans="1:2" x14ac:dyDescent="0.25">
      <c r="A1802">
        <v>5</v>
      </c>
      <c r="B1802">
        <v>7</v>
      </c>
    </row>
    <row r="1803" spans="1:2" x14ac:dyDescent="0.25">
      <c r="A1803">
        <v>3</v>
      </c>
      <c r="B1803">
        <v>9</v>
      </c>
    </row>
    <row r="1804" spans="1:2" x14ac:dyDescent="0.25">
      <c r="A1804">
        <v>6</v>
      </c>
      <c r="B1804">
        <v>4</v>
      </c>
    </row>
    <row r="1805" spans="1:2" x14ac:dyDescent="0.25">
      <c r="A1805">
        <v>6</v>
      </c>
      <c r="B1805">
        <v>4</v>
      </c>
    </row>
    <row r="1806" spans="1:2" x14ac:dyDescent="0.25">
      <c r="A1806">
        <v>7</v>
      </c>
      <c r="B1806">
        <v>5</v>
      </c>
    </row>
    <row r="1807" spans="1:2" x14ac:dyDescent="0.25">
      <c r="A1807">
        <v>5</v>
      </c>
      <c r="B1807">
        <v>8</v>
      </c>
    </row>
    <row r="1808" spans="1:2" x14ac:dyDescent="0.25">
      <c r="A1808">
        <v>3</v>
      </c>
      <c r="B1808">
        <v>4</v>
      </c>
    </row>
    <row r="1809" spans="1:2" x14ac:dyDescent="0.25">
      <c r="A1809">
        <v>6</v>
      </c>
      <c r="B1809">
        <v>7</v>
      </c>
    </row>
    <row r="1810" spans="1:2" x14ac:dyDescent="0.25">
      <c r="A1810">
        <v>2</v>
      </c>
      <c r="B1810">
        <v>6</v>
      </c>
    </row>
    <row r="1811" spans="1:2" x14ac:dyDescent="0.25">
      <c r="A1811">
        <v>5</v>
      </c>
      <c r="B1811">
        <v>4</v>
      </c>
    </row>
    <row r="1812" spans="1:2" x14ac:dyDescent="0.25">
      <c r="A1812">
        <v>5</v>
      </c>
      <c r="B1812">
        <v>5</v>
      </c>
    </row>
    <row r="1813" spans="1:2" x14ac:dyDescent="0.25">
      <c r="A1813">
        <v>2</v>
      </c>
      <c r="B1813">
        <v>6</v>
      </c>
    </row>
    <row r="1814" spans="1:2" x14ac:dyDescent="0.25">
      <c r="A1814">
        <v>5</v>
      </c>
      <c r="B1814">
        <v>9</v>
      </c>
    </row>
    <row r="1815" spans="1:2" x14ac:dyDescent="0.25">
      <c r="A1815">
        <v>5</v>
      </c>
      <c r="B1815">
        <v>3</v>
      </c>
    </row>
    <row r="1816" spans="1:2" x14ac:dyDescent="0.25">
      <c r="A1816">
        <v>4</v>
      </c>
      <c r="B1816">
        <v>4</v>
      </c>
    </row>
    <row r="1817" spans="1:2" x14ac:dyDescent="0.25">
      <c r="A1817">
        <v>3</v>
      </c>
      <c r="B1817">
        <v>6</v>
      </c>
    </row>
    <row r="1818" spans="1:2" x14ac:dyDescent="0.25">
      <c r="A1818">
        <v>7</v>
      </c>
      <c r="B1818">
        <v>8</v>
      </c>
    </row>
    <row r="1819" spans="1:2" x14ac:dyDescent="0.25">
      <c r="A1819">
        <v>2</v>
      </c>
      <c r="B1819">
        <v>3</v>
      </c>
    </row>
    <row r="1820" spans="1:2" x14ac:dyDescent="0.25">
      <c r="A1820">
        <v>4</v>
      </c>
      <c r="B1820">
        <v>4</v>
      </c>
    </row>
    <row r="1821" spans="1:2" x14ac:dyDescent="0.25">
      <c r="A1821">
        <v>3</v>
      </c>
      <c r="B1821">
        <v>4</v>
      </c>
    </row>
    <row r="1822" spans="1:2" x14ac:dyDescent="0.25">
      <c r="A1822">
        <v>6</v>
      </c>
      <c r="B1822">
        <v>5</v>
      </c>
    </row>
    <row r="1823" spans="1:2" x14ac:dyDescent="0.25">
      <c r="A1823">
        <v>4</v>
      </c>
      <c r="B1823">
        <v>6</v>
      </c>
    </row>
    <row r="1824" spans="1:2" x14ac:dyDescent="0.25">
      <c r="A1824">
        <v>5</v>
      </c>
      <c r="B1824">
        <v>2</v>
      </c>
    </row>
    <row r="1825" spans="1:2" x14ac:dyDescent="0.25">
      <c r="A1825">
        <v>3</v>
      </c>
      <c r="B1825">
        <v>3</v>
      </c>
    </row>
    <row r="1826" spans="1:2" x14ac:dyDescent="0.25">
      <c r="A1826">
        <v>6</v>
      </c>
      <c r="B1826">
        <v>1</v>
      </c>
    </row>
    <row r="1827" spans="1:2" x14ac:dyDescent="0.25">
      <c r="A1827">
        <v>5</v>
      </c>
      <c r="B1827">
        <v>2</v>
      </c>
    </row>
    <row r="1828" spans="1:2" x14ac:dyDescent="0.25">
      <c r="A1828">
        <v>4</v>
      </c>
      <c r="B1828">
        <v>5</v>
      </c>
    </row>
    <row r="1829" spans="1:2" x14ac:dyDescent="0.25">
      <c r="A1829">
        <v>7</v>
      </c>
      <c r="B1829">
        <v>4</v>
      </c>
    </row>
    <row r="1830" spans="1:2" x14ac:dyDescent="0.25">
      <c r="A1830">
        <v>7</v>
      </c>
      <c r="B1830">
        <v>1</v>
      </c>
    </row>
    <row r="1831" spans="1:2" x14ac:dyDescent="0.25">
      <c r="A1831">
        <v>6</v>
      </c>
      <c r="B1831">
        <v>6</v>
      </c>
    </row>
    <row r="1832" spans="1:2" x14ac:dyDescent="0.25">
      <c r="A1832">
        <v>3</v>
      </c>
      <c r="B1832">
        <v>12</v>
      </c>
    </row>
    <row r="1833" spans="1:2" x14ac:dyDescent="0.25">
      <c r="A1833">
        <v>4</v>
      </c>
      <c r="B1833">
        <v>1</v>
      </c>
    </row>
    <row r="1834" spans="1:2" x14ac:dyDescent="0.25">
      <c r="A1834">
        <v>4</v>
      </c>
      <c r="B1834">
        <v>3</v>
      </c>
    </row>
    <row r="1835" spans="1:2" x14ac:dyDescent="0.25">
      <c r="A1835">
        <v>4</v>
      </c>
      <c r="B1835">
        <v>5</v>
      </c>
    </row>
    <row r="1836" spans="1:2" x14ac:dyDescent="0.25">
      <c r="A1836">
        <v>5</v>
      </c>
      <c r="B1836">
        <v>2</v>
      </c>
    </row>
    <row r="1837" spans="1:2" x14ac:dyDescent="0.25">
      <c r="A1837">
        <v>5</v>
      </c>
      <c r="B1837">
        <v>3</v>
      </c>
    </row>
    <row r="1838" spans="1:2" x14ac:dyDescent="0.25">
      <c r="A1838">
        <v>5</v>
      </c>
      <c r="B1838">
        <v>3</v>
      </c>
    </row>
    <row r="1839" spans="1:2" x14ac:dyDescent="0.25">
      <c r="A1839">
        <v>4</v>
      </c>
      <c r="B1839">
        <v>6</v>
      </c>
    </row>
    <row r="1840" spans="1:2" x14ac:dyDescent="0.25">
      <c r="A1840">
        <v>6</v>
      </c>
      <c r="B1840">
        <v>5</v>
      </c>
    </row>
    <row r="1841" spans="1:2" x14ac:dyDescent="0.25">
      <c r="A1841">
        <v>7</v>
      </c>
      <c r="B1841">
        <v>5</v>
      </c>
    </row>
    <row r="1842" spans="1:2" x14ac:dyDescent="0.25">
      <c r="A1842">
        <v>5</v>
      </c>
      <c r="B1842">
        <v>8</v>
      </c>
    </row>
    <row r="1843" spans="1:2" x14ac:dyDescent="0.25">
      <c r="A1843">
        <v>3</v>
      </c>
      <c r="B1843">
        <v>3</v>
      </c>
    </row>
    <row r="1844" spans="1:2" x14ac:dyDescent="0.25">
      <c r="A1844">
        <v>2</v>
      </c>
      <c r="B1844">
        <v>5</v>
      </c>
    </row>
    <row r="1845" spans="1:2" x14ac:dyDescent="0.25">
      <c r="A1845">
        <v>6</v>
      </c>
      <c r="B1845">
        <v>7</v>
      </c>
    </row>
    <row r="1846" spans="1:2" x14ac:dyDescent="0.25">
      <c r="A1846">
        <v>6</v>
      </c>
      <c r="B1846">
        <v>4</v>
      </c>
    </row>
    <row r="1847" spans="1:2" x14ac:dyDescent="0.25">
      <c r="A1847">
        <v>8</v>
      </c>
      <c r="B1847">
        <v>2</v>
      </c>
    </row>
    <row r="1848" spans="1:2" x14ac:dyDescent="0.25">
      <c r="A1848">
        <v>6</v>
      </c>
      <c r="B1848">
        <v>8</v>
      </c>
    </row>
    <row r="1849" spans="1:2" x14ac:dyDescent="0.25">
      <c r="A1849">
        <v>7</v>
      </c>
      <c r="B1849">
        <v>8</v>
      </c>
    </row>
    <row r="1850" spans="1:2" x14ac:dyDescent="0.25">
      <c r="A1850">
        <v>4</v>
      </c>
      <c r="B1850">
        <v>4</v>
      </c>
    </row>
    <row r="1851" spans="1:2" x14ac:dyDescent="0.25">
      <c r="A1851">
        <v>7</v>
      </c>
      <c r="B1851">
        <v>7</v>
      </c>
    </row>
    <row r="1852" spans="1:2" x14ac:dyDescent="0.25">
      <c r="A1852">
        <v>6</v>
      </c>
      <c r="B1852">
        <v>4</v>
      </c>
    </row>
    <row r="1853" spans="1:2" x14ac:dyDescent="0.25">
      <c r="A1853">
        <v>2</v>
      </c>
      <c r="B1853">
        <v>8</v>
      </c>
    </row>
    <row r="1854" spans="1:2" x14ac:dyDescent="0.25">
      <c r="A1854">
        <v>3</v>
      </c>
      <c r="B1854">
        <v>4</v>
      </c>
    </row>
    <row r="1855" spans="1:2" x14ac:dyDescent="0.25">
      <c r="A1855">
        <v>4</v>
      </c>
      <c r="B1855">
        <v>5</v>
      </c>
    </row>
    <row r="1856" spans="1:2" x14ac:dyDescent="0.25">
      <c r="A1856">
        <v>10</v>
      </c>
      <c r="B1856">
        <v>7</v>
      </c>
    </row>
    <row r="1857" spans="1:2" x14ac:dyDescent="0.25">
      <c r="A1857">
        <v>4</v>
      </c>
      <c r="B1857">
        <v>5</v>
      </c>
    </row>
    <row r="1858" spans="1:2" x14ac:dyDescent="0.25">
      <c r="A1858">
        <v>5</v>
      </c>
      <c r="B1858">
        <v>5</v>
      </c>
    </row>
    <row r="1859" spans="1:2" x14ac:dyDescent="0.25">
      <c r="A1859">
        <v>4</v>
      </c>
      <c r="B1859">
        <v>3</v>
      </c>
    </row>
    <row r="1860" spans="1:2" x14ac:dyDescent="0.25">
      <c r="A1860">
        <v>11</v>
      </c>
      <c r="B1860">
        <v>4</v>
      </c>
    </row>
    <row r="1861" spans="1:2" x14ac:dyDescent="0.25">
      <c r="A1861">
        <v>3</v>
      </c>
      <c r="B1861">
        <v>7</v>
      </c>
    </row>
    <row r="1862" spans="1:2" x14ac:dyDescent="0.25">
      <c r="A1862">
        <v>5</v>
      </c>
      <c r="B1862">
        <v>7</v>
      </c>
    </row>
    <row r="1863" spans="1:2" x14ac:dyDescent="0.25">
      <c r="A1863">
        <v>5</v>
      </c>
      <c r="B1863">
        <v>9</v>
      </c>
    </row>
    <row r="1864" spans="1:2" x14ac:dyDescent="0.25">
      <c r="A1864">
        <v>1</v>
      </c>
      <c r="B1864">
        <v>7</v>
      </c>
    </row>
    <row r="1865" spans="1:2" x14ac:dyDescent="0.25">
      <c r="A1865">
        <v>5</v>
      </c>
      <c r="B1865">
        <v>1</v>
      </c>
    </row>
    <row r="1866" spans="1:2" x14ac:dyDescent="0.25">
      <c r="A1866">
        <v>7</v>
      </c>
      <c r="B1866">
        <v>7</v>
      </c>
    </row>
    <row r="1867" spans="1:2" x14ac:dyDescent="0.25">
      <c r="A1867">
        <v>3</v>
      </c>
      <c r="B1867">
        <v>2</v>
      </c>
    </row>
    <row r="1868" spans="1:2" x14ac:dyDescent="0.25">
      <c r="A1868">
        <v>7</v>
      </c>
      <c r="B1868">
        <v>3</v>
      </c>
    </row>
    <row r="1869" spans="1:2" x14ac:dyDescent="0.25">
      <c r="A1869">
        <v>5</v>
      </c>
      <c r="B1869">
        <v>4</v>
      </c>
    </row>
    <row r="1870" spans="1:2" x14ac:dyDescent="0.25">
      <c r="A1870">
        <v>5</v>
      </c>
      <c r="B1870">
        <v>4</v>
      </c>
    </row>
    <row r="1871" spans="1:2" x14ac:dyDescent="0.25">
      <c r="A1871">
        <v>1</v>
      </c>
      <c r="B1871">
        <v>5</v>
      </c>
    </row>
    <row r="1872" spans="1:2" x14ac:dyDescent="0.25">
      <c r="A1872">
        <v>6</v>
      </c>
      <c r="B1872">
        <v>3</v>
      </c>
    </row>
    <row r="1873" spans="1:2" x14ac:dyDescent="0.25">
      <c r="A1873">
        <v>2</v>
      </c>
      <c r="B1873">
        <v>9</v>
      </c>
    </row>
    <row r="1874" spans="1:2" x14ac:dyDescent="0.25">
      <c r="A1874">
        <v>9</v>
      </c>
      <c r="B1874">
        <v>7</v>
      </c>
    </row>
    <row r="1875" spans="1:2" x14ac:dyDescent="0.25">
      <c r="A1875">
        <v>7</v>
      </c>
      <c r="B1875">
        <v>1</v>
      </c>
    </row>
    <row r="1876" spans="1:2" x14ac:dyDescent="0.25">
      <c r="A1876">
        <v>3</v>
      </c>
      <c r="B1876">
        <v>5</v>
      </c>
    </row>
    <row r="1877" spans="1:2" x14ac:dyDescent="0.25">
      <c r="A1877">
        <v>8</v>
      </c>
      <c r="B1877">
        <v>2</v>
      </c>
    </row>
    <row r="1878" spans="1:2" x14ac:dyDescent="0.25">
      <c r="A1878">
        <v>5</v>
      </c>
      <c r="B1878">
        <v>4</v>
      </c>
    </row>
    <row r="1879" spans="1:2" x14ac:dyDescent="0.25">
      <c r="A1879">
        <v>6</v>
      </c>
      <c r="B1879">
        <v>5</v>
      </c>
    </row>
    <row r="1880" spans="1:2" x14ac:dyDescent="0.25">
      <c r="A1880">
        <v>7</v>
      </c>
      <c r="B1880">
        <v>3</v>
      </c>
    </row>
    <row r="1881" spans="1:2" x14ac:dyDescent="0.25">
      <c r="A1881">
        <v>4</v>
      </c>
      <c r="B1881">
        <v>4</v>
      </c>
    </row>
    <row r="1882" spans="1:2" x14ac:dyDescent="0.25">
      <c r="A1882">
        <v>4</v>
      </c>
      <c r="B1882">
        <v>5</v>
      </c>
    </row>
    <row r="1883" spans="1:2" x14ac:dyDescent="0.25">
      <c r="A1883">
        <v>4</v>
      </c>
      <c r="B1883">
        <v>8</v>
      </c>
    </row>
    <row r="1884" spans="1:2" x14ac:dyDescent="0.25">
      <c r="A1884">
        <v>5</v>
      </c>
      <c r="B1884">
        <v>6</v>
      </c>
    </row>
    <row r="1885" spans="1:2" x14ac:dyDescent="0.25">
      <c r="A1885">
        <v>3</v>
      </c>
      <c r="B1885">
        <v>3</v>
      </c>
    </row>
    <row r="1886" spans="1:2" x14ac:dyDescent="0.25">
      <c r="A1886">
        <v>8</v>
      </c>
      <c r="B1886">
        <v>6</v>
      </c>
    </row>
    <row r="1887" spans="1:2" x14ac:dyDescent="0.25">
      <c r="A1887">
        <v>5</v>
      </c>
      <c r="B1887">
        <v>5</v>
      </c>
    </row>
    <row r="1888" spans="1:2" x14ac:dyDescent="0.25">
      <c r="A1888">
        <v>6</v>
      </c>
      <c r="B1888">
        <v>1</v>
      </c>
    </row>
    <row r="1889" spans="1:2" x14ac:dyDescent="0.25">
      <c r="A1889">
        <v>5</v>
      </c>
      <c r="B1889">
        <v>12</v>
      </c>
    </row>
    <row r="1890" spans="1:2" x14ac:dyDescent="0.25">
      <c r="A1890">
        <v>8</v>
      </c>
      <c r="B1890">
        <v>6</v>
      </c>
    </row>
    <row r="1891" spans="1:2" x14ac:dyDescent="0.25">
      <c r="A1891">
        <v>9</v>
      </c>
      <c r="B1891">
        <v>4</v>
      </c>
    </row>
    <row r="1892" spans="1:2" x14ac:dyDescent="0.25">
      <c r="A1892">
        <v>5</v>
      </c>
      <c r="B1892">
        <v>8</v>
      </c>
    </row>
    <row r="1893" spans="1:2" x14ac:dyDescent="0.25">
      <c r="A1893">
        <v>5</v>
      </c>
      <c r="B1893">
        <v>3</v>
      </c>
    </row>
    <row r="1894" spans="1:2" x14ac:dyDescent="0.25">
      <c r="A1894">
        <v>2</v>
      </c>
      <c r="B1894">
        <v>5</v>
      </c>
    </row>
    <row r="1895" spans="1:2" x14ac:dyDescent="0.25">
      <c r="A1895">
        <v>9</v>
      </c>
      <c r="B1895">
        <v>6</v>
      </c>
    </row>
    <row r="1896" spans="1:2" x14ac:dyDescent="0.25">
      <c r="A1896">
        <v>4</v>
      </c>
      <c r="B1896">
        <v>4</v>
      </c>
    </row>
    <row r="1897" spans="1:2" x14ac:dyDescent="0.25">
      <c r="A1897">
        <v>4</v>
      </c>
      <c r="B1897">
        <v>4</v>
      </c>
    </row>
    <row r="1898" spans="1:2" x14ac:dyDescent="0.25">
      <c r="A1898">
        <v>9</v>
      </c>
      <c r="B1898">
        <v>4</v>
      </c>
    </row>
    <row r="1899" spans="1:2" x14ac:dyDescent="0.25">
      <c r="A1899">
        <v>4</v>
      </c>
      <c r="B1899">
        <v>2</v>
      </c>
    </row>
    <row r="1900" spans="1:2" x14ac:dyDescent="0.25">
      <c r="A1900">
        <v>6</v>
      </c>
      <c r="B1900">
        <v>6</v>
      </c>
    </row>
    <row r="1901" spans="1:2" x14ac:dyDescent="0.25">
      <c r="A1901">
        <v>2</v>
      </c>
      <c r="B1901">
        <v>6</v>
      </c>
    </row>
    <row r="1902" spans="1:2" x14ac:dyDescent="0.25">
      <c r="A1902">
        <v>8</v>
      </c>
      <c r="B1902">
        <v>4</v>
      </c>
    </row>
    <row r="1903" spans="1:2" x14ac:dyDescent="0.25">
      <c r="A1903">
        <v>6</v>
      </c>
      <c r="B1903">
        <v>6</v>
      </c>
    </row>
    <row r="1904" spans="1:2" x14ac:dyDescent="0.25">
      <c r="A1904">
        <v>6</v>
      </c>
      <c r="B1904">
        <v>6</v>
      </c>
    </row>
    <row r="1905" spans="1:2" x14ac:dyDescent="0.25">
      <c r="A1905">
        <v>7</v>
      </c>
      <c r="B1905">
        <v>6</v>
      </c>
    </row>
    <row r="1906" spans="1:2" x14ac:dyDescent="0.25">
      <c r="A1906">
        <v>5</v>
      </c>
      <c r="B1906">
        <v>3</v>
      </c>
    </row>
    <row r="1907" spans="1:2" x14ac:dyDescent="0.25">
      <c r="A1907">
        <v>2</v>
      </c>
      <c r="B1907">
        <v>5</v>
      </c>
    </row>
    <row r="1908" spans="1:2" x14ac:dyDescent="0.25">
      <c r="A1908">
        <v>7</v>
      </c>
      <c r="B1908">
        <v>0</v>
      </c>
    </row>
    <row r="1909" spans="1:2" x14ac:dyDescent="0.25">
      <c r="A1909">
        <v>6</v>
      </c>
      <c r="B1909">
        <v>8</v>
      </c>
    </row>
    <row r="1910" spans="1:2" x14ac:dyDescent="0.25">
      <c r="A1910">
        <v>1</v>
      </c>
      <c r="B1910">
        <v>9</v>
      </c>
    </row>
    <row r="1911" spans="1:2" x14ac:dyDescent="0.25">
      <c r="A1911">
        <v>4</v>
      </c>
      <c r="B1911">
        <v>3</v>
      </c>
    </row>
    <row r="1912" spans="1:2" x14ac:dyDescent="0.25">
      <c r="A1912">
        <v>3</v>
      </c>
      <c r="B1912">
        <v>2</v>
      </c>
    </row>
    <row r="1913" spans="1:2" x14ac:dyDescent="0.25">
      <c r="A1913">
        <v>3</v>
      </c>
      <c r="B1913">
        <v>10</v>
      </c>
    </row>
    <row r="1914" spans="1:2" x14ac:dyDescent="0.25">
      <c r="A1914">
        <v>4</v>
      </c>
      <c r="B1914">
        <v>5</v>
      </c>
    </row>
    <row r="1915" spans="1:2" x14ac:dyDescent="0.25">
      <c r="A1915">
        <v>6</v>
      </c>
      <c r="B1915">
        <v>8</v>
      </c>
    </row>
    <row r="1916" spans="1:2" x14ac:dyDescent="0.25">
      <c r="A1916">
        <v>7</v>
      </c>
      <c r="B1916">
        <v>6</v>
      </c>
    </row>
    <row r="1917" spans="1:2" x14ac:dyDescent="0.25">
      <c r="A1917">
        <v>7</v>
      </c>
      <c r="B1917">
        <v>2</v>
      </c>
    </row>
    <row r="1918" spans="1:2" x14ac:dyDescent="0.25">
      <c r="A1918">
        <v>8</v>
      </c>
      <c r="B1918">
        <v>2</v>
      </c>
    </row>
    <row r="1919" spans="1:2" x14ac:dyDescent="0.25">
      <c r="A1919">
        <v>5</v>
      </c>
      <c r="B1919">
        <v>6</v>
      </c>
    </row>
    <row r="1920" spans="1:2" x14ac:dyDescent="0.25">
      <c r="A1920">
        <v>8</v>
      </c>
      <c r="B1920">
        <v>11</v>
      </c>
    </row>
    <row r="1921" spans="1:2" x14ac:dyDescent="0.25">
      <c r="A1921">
        <v>5</v>
      </c>
      <c r="B1921">
        <v>3</v>
      </c>
    </row>
    <row r="1922" spans="1:2" x14ac:dyDescent="0.25">
      <c r="A1922">
        <v>4</v>
      </c>
      <c r="B1922">
        <v>4</v>
      </c>
    </row>
    <row r="1923" spans="1:2" x14ac:dyDescent="0.25">
      <c r="A1923">
        <v>3</v>
      </c>
      <c r="B1923">
        <v>4</v>
      </c>
    </row>
    <row r="1924" spans="1:2" x14ac:dyDescent="0.25">
      <c r="A1924">
        <v>4</v>
      </c>
      <c r="B1924">
        <v>2</v>
      </c>
    </row>
    <row r="1925" spans="1:2" x14ac:dyDescent="0.25">
      <c r="A1925">
        <v>3</v>
      </c>
      <c r="B1925">
        <v>1</v>
      </c>
    </row>
    <row r="1926" spans="1:2" x14ac:dyDescent="0.25">
      <c r="A1926">
        <v>3</v>
      </c>
      <c r="B1926">
        <v>6</v>
      </c>
    </row>
    <row r="1927" spans="1:2" x14ac:dyDescent="0.25">
      <c r="A1927">
        <v>5</v>
      </c>
      <c r="B1927">
        <v>5</v>
      </c>
    </row>
    <row r="1928" spans="1:2" x14ac:dyDescent="0.25">
      <c r="A1928">
        <v>5</v>
      </c>
      <c r="B1928">
        <v>3</v>
      </c>
    </row>
    <row r="1929" spans="1:2" x14ac:dyDescent="0.25">
      <c r="A1929">
        <v>1</v>
      </c>
      <c r="B1929">
        <v>8</v>
      </c>
    </row>
    <row r="1930" spans="1:2" x14ac:dyDescent="0.25">
      <c r="A1930">
        <v>3</v>
      </c>
      <c r="B1930">
        <v>5</v>
      </c>
    </row>
    <row r="1931" spans="1:2" x14ac:dyDescent="0.25">
      <c r="A1931">
        <v>8</v>
      </c>
      <c r="B1931">
        <v>0</v>
      </c>
    </row>
    <row r="1932" spans="1:2" x14ac:dyDescent="0.25">
      <c r="A1932">
        <v>4</v>
      </c>
      <c r="B1932">
        <v>6</v>
      </c>
    </row>
    <row r="1933" spans="1:2" x14ac:dyDescent="0.25">
      <c r="A1933">
        <v>4</v>
      </c>
      <c r="B1933">
        <v>5</v>
      </c>
    </row>
    <row r="1934" spans="1:2" x14ac:dyDescent="0.25">
      <c r="A1934">
        <v>2</v>
      </c>
      <c r="B1934">
        <v>8</v>
      </c>
    </row>
    <row r="1935" spans="1:2" x14ac:dyDescent="0.25">
      <c r="A1935">
        <v>6</v>
      </c>
      <c r="B1935">
        <v>7</v>
      </c>
    </row>
    <row r="1936" spans="1:2" x14ac:dyDescent="0.25">
      <c r="A1936">
        <v>2</v>
      </c>
      <c r="B1936">
        <v>4</v>
      </c>
    </row>
    <row r="1937" spans="1:2" x14ac:dyDescent="0.25">
      <c r="A1937">
        <v>5</v>
      </c>
      <c r="B1937">
        <v>5</v>
      </c>
    </row>
    <row r="1938" spans="1:2" x14ac:dyDescent="0.25">
      <c r="A1938">
        <v>7</v>
      </c>
      <c r="B1938">
        <v>0</v>
      </c>
    </row>
    <row r="1939" spans="1:2" x14ac:dyDescent="0.25">
      <c r="A1939">
        <v>6</v>
      </c>
      <c r="B1939">
        <v>4</v>
      </c>
    </row>
    <row r="1940" spans="1:2" x14ac:dyDescent="0.25">
      <c r="A1940">
        <v>5</v>
      </c>
      <c r="B1940">
        <v>3</v>
      </c>
    </row>
    <row r="1941" spans="1:2" x14ac:dyDescent="0.25">
      <c r="A1941">
        <v>7</v>
      </c>
      <c r="B1941">
        <v>4</v>
      </c>
    </row>
    <row r="1942" spans="1:2" x14ac:dyDescent="0.25">
      <c r="A1942">
        <v>3</v>
      </c>
      <c r="B1942">
        <v>2</v>
      </c>
    </row>
    <row r="1943" spans="1:2" x14ac:dyDescent="0.25">
      <c r="A1943">
        <v>6</v>
      </c>
      <c r="B1943">
        <v>3</v>
      </c>
    </row>
    <row r="1944" spans="1:2" x14ac:dyDescent="0.25">
      <c r="A1944">
        <v>5</v>
      </c>
      <c r="B1944">
        <v>9</v>
      </c>
    </row>
    <row r="1945" spans="1:2" x14ac:dyDescent="0.25">
      <c r="A1945">
        <v>6</v>
      </c>
      <c r="B1945">
        <v>6</v>
      </c>
    </row>
    <row r="1946" spans="1:2" x14ac:dyDescent="0.25">
      <c r="A1946">
        <v>3</v>
      </c>
      <c r="B1946">
        <v>5</v>
      </c>
    </row>
    <row r="1947" spans="1:2" x14ac:dyDescent="0.25">
      <c r="A1947">
        <v>2</v>
      </c>
      <c r="B1947">
        <v>7</v>
      </c>
    </row>
    <row r="1948" spans="1:2" x14ac:dyDescent="0.25">
      <c r="A1948">
        <v>4</v>
      </c>
      <c r="B1948">
        <v>5</v>
      </c>
    </row>
    <row r="1949" spans="1:2" x14ac:dyDescent="0.25">
      <c r="A1949">
        <v>3</v>
      </c>
      <c r="B1949">
        <v>5</v>
      </c>
    </row>
    <row r="1950" spans="1:2" x14ac:dyDescent="0.25">
      <c r="A1950">
        <v>5</v>
      </c>
      <c r="B1950">
        <v>4</v>
      </c>
    </row>
    <row r="1951" spans="1:2" x14ac:dyDescent="0.25">
      <c r="A1951">
        <v>7</v>
      </c>
      <c r="B1951">
        <v>6</v>
      </c>
    </row>
    <row r="1952" spans="1:2" x14ac:dyDescent="0.25">
      <c r="A1952">
        <v>5</v>
      </c>
      <c r="B1952">
        <v>1</v>
      </c>
    </row>
    <row r="1953" spans="1:2" x14ac:dyDescent="0.25">
      <c r="A1953">
        <v>8</v>
      </c>
      <c r="B1953">
        <v>5</v>
      </c>
    </row>
    <row r="1954" spans="1:2" x14ac:dyDescent="0.25">
      <c r="A1954">
        <v>9</v>
      </c>
      <c r="B1954">
        <v>5</v>
      </c>
    </row>
    <row r="1955" spans="1:2" x14ac:dyDescent="0.25">
      <c r="A1955">
        <v>5</v>
      </c>
      <c r="B1955">
        <v>4</v>
      </c>
    </row>
    <row r="1956" spans="1:2" x14ac:dyDescent="0.25">
      <c r="A1956">
        <v>1</v>
      </c>
      <c r="B1956">
        <v>5</v>
      </c>
    </row>
    <row r="1957" spans="1:2" x14ac:dyDescent="0.25">
      <c r="A1957">
        <v>6</v>
      </c>
      <c r="B1957">
        <v>3</v>
      </c>
    </row>
    <row r="1958" spans="1:2" x14ac:dyDescent="0.25">
      <c r="A1958">
        <v>7</v>
      </c>
      <c r="B1958">
        <v>6</v>
      </c>
    </row>
    <row r="1959" spans="1:2" x14ac:dyDescent="0.25">
      <c r="A1959">
        <v>7</v>
      </c>
      <c r="B1959">
        <v>8</v>
      </c>
    </row>
    <row r="1960" spans="1:2" x14ac:dyDescent="0.25">
      <c r="A1960">
        <v>2</v>
      </c>
      <c r="B1960">
        <v>8</v>
      </c>
    </row>
    <row r="1961" spans="1:2" x14ac:dyDescent="0.25">
      <c r="A1961">
        <v>4</v>
      </c>
      <c r="B1961">
        <v>4</v>
      </c>
    </row>
    <row r="1962" spans="1:2" x14ac:dyDescent="0.25">
      <c r="A1962">
        <v>4</v>
      </c>
      <c r="B1962">
        <v>3</v>
      </c>
    </row>
    <row r="1963" spans="1:2" x14ac:dyDescent="0.25">
      <c r="A1963">
        <v>5</v>
      </c>
      <c r="B1963">
        <v>2</v>
      </c>
    </row>
    <row r="1964" spans="1:2" x14ac:dyDescent="0.25">
      <c r="A1964">
        <v>3</v>
      </c>
      <c r="B1964">
        <v>7</v>
      </c>
    </row>
    <row r="1965" spans="1:2" x14ac:dyDescent="0.25">
      <c r="A1965">
        <v>9</v>
      </c>
      <c r="B1965">
        <v>0</v>
      </c>
    </row>
    <row r="1966" spans="1:2" x14ac:dyDescent="0.25">
      <c r="A1966">
        <v>4</v>
      </c>
      <c r="B1966">
        <v>5</v>
      </c>
    </row>
    <row r="1967" spans="1:2" x14ac:dyDescent="0.25">
      <c r="A1967">
        <v>4</v>
      </c>
      <c r="B1967">
        <v>8</v>
      </c>
    </row>
    <row r="1968" spans="1:2" x14ac:dyDescent="0.25">
      <c r="A1968">
        <v>6</v>
      </c>
      <c r="B1968">
        <v>2</v>
      </c>
    </row>
    <row r="1969" spans="1:2" x14ac:dyDescent="0.25">
      <c r="A1969">
        <v>4</v>
      </c>
      <c r="B1969">
        <v>3</v>
      </c>
    </row>
    <row r="1970" spans="1:2" x14ac:dyDescent="0.25">
      <c r="A1970">
        <v>6</v>
      </c>
      <c r="B1970">
        <v>1</v>
      </c>
    </row>
    <row r="1971" spans="1:2" x14ac:dyDescent="0.25">
      <c r="A1971">
        <v>5</v>
      </c>
      <c r="B1971">
        <v>6</v>
      </c>
    </row>
    <row r="1972" spans="1:2" x14ac:dyDescent="0.25">
      <c r="A1972">
        <v>4</v>
      </c>
      <c r="B1972">
        <v>7</v>
      </c>
    </row>
    <row r="1973" spans="1:2" x14ac:dyDescent="0.25">
      <c r="A1973">
        <v>5</v>
      </c>
      <c r="B1973">
        <v>3</v>
      </c>
    </row>
    <row r="1974" spans="1:2" x14ac:dyDescent="0.25">
      <c r="A1974">
        <v>6</v>
      </c>
      <c r="B1974">
        <v>5</v>
      </c>
    </row>
    <row r="1975" spans="1:2" x14ac:dyDescent="0.25">
      <c r="A1975">
        <v>5</v>
      </c>
      <c r="B1975">
        <v>6</v>
      </c>
    </row>
    <row r="1976" spans="1:2" x14ac:dyDescent="0.25">
      <c r="A1976">
        <v>2</v>
      </c>
      <c r="B1976">
        <v>8</v>
      </c>
    </row>
    <row r="1977" spans="1:2" x14ac:dyDescent="0.25">
      <c r="A1977">
        <v>1</v>
      </c>
      <c r="B1977">
        <v>3</v>
      </c>
    </row>
    <row r="1978" spans="1:2" x14ac:dyDescent="0.25">
      <c r="A1978">
        <v>5</v>
      </c>
      <c r="B1978">
        <v>2</v>
      </c>
    </row>
    <row r="1979" spans="1:2" x14ac:dyDescent="0.25">
      <c r="A1979">
        <v>5</v>
      </c>
      <c r="B1979">
        <v>4</v>
      </c>
    </row>
    <row r="1980" spans="1:2" x14ac:dyDescent="0.25">
      <c r="A1980">
        <v>3</v>
      </c>
      <c r="B1980">
        <v>5</v>
      </c>
    </row>
    <row r="1981" spans="1:2" x14ac:dyDescent="0.25">
      <c r="A1981">
        <v>6</v>
      </c>
      <c r="B1981">
        <v>3</v>
      </c>
    </row>
    <row r="1982" spans="1:2" x14ac:dyDescent="0.25">
      <c r="A1982">
        <v>5</v>
      </c>
      <c r="B1982">
        <v>4</v>
      </c>
    </row>
    <row r="1983" spans="1:2" x14ac:dyDescent="0.25">
      <c r="A1983">
        <v>4</v>
      </c>
      <c r="B1983">
        <v>5</v>
      </c>
    </row>
    <row r="1984" spans="1:2" x14ac:dyDescent="0.25">
      <c r="A1984">
        <v>6</v>
      </c>
      <c r="B1984">
        <v>1</v>
      </c>
    </row>
    <row r="1985" spans="1:2" x14ac:dyDescent="0.25">
      <c r="A1985">
        <v>3</v>
      </c>
      <c r="B1985">
        <v>7</v>
      </c>
    </row>
    <row r="1986" spans="1:2" x14ac:dyDescent="0.25">
      <c r="A1986">
        <v>6</v>
      </c>
      <c r="B1986">
        <v>12</v>
      </c>
    </row>
    <row r="1987" spans="1:2" x14ac:dyDescent="0.25">
      <c r="A1987">
        <v>10</v>
      </c>
      <c r="B1987">
        <v>4</v>
      </c>
    </row>
    <row r="1988" spans="1:2" x14ac:dyDescent="0.25">
      <c r="A1988">
        <v>4</v>
      </c>
      <c r="B1988">
        <v>3</v>
      </c>
    </row>
    <row r="1989" spans="1:2" x14ac:dyDescent="0.25">
      <c r="A1989">
        <v>4</v>
      </c>
      <c r="B1989">
        <v>5</v>
      </c>
    </row>
    <row r="1990" spans="1:2" x14ac:dyDescent="0.25">
      <c r="A1990">
        <v>3</v>
      </c>
      <c r="B1990">
        <v>5</v>
      </c>
    </row>
    <row r="1991" spans="1:2" x14ac:dyDescent="0.25">
      <c r="A1991">
        <v>5</v>
      </c>
      <c r="B1991">
        <v>7</v>
      </c>
    </row>
    <row r="1992" spans="1:2" x14ac:dyDescent="0.25">
      <c r="A1992">
        <v>6</v>
      </c>
      <c r="B1992">
        <v>3</v>
      </c>
    </row>
    <row r="1993" spans="1:2" x14ac:dyDescent="0.25">
      <c r="A1993">
        <v>5</v>
      </c>
      <c r="B1993">
        <v>7</v>
      </c>
    </row>
    <row r="1994" spans="1:2" x14ac:dyDescent="0.25">
      <c r="A1994">
        <v>5</v>
      </c>
      <c r="B1994">
        <v>10</v>
      </c>
    </row>
    <row r="1995" spans="1:2" x14ac:dyDescent="0.25">
      <c r="A1995">
        <v>5</v>
      </c>
      <c r="B1995">
        <v>7</v>
      </c>
    </row>
    <row r="1996" spans="1:2" x14ac:dyDescent="0.25">
      <c r="A1996">
        <v>1</v>
      </c>
      <c r="B1996">
        <v>4</v>
      </c>
    </row>
    <row r="1997" spans="1:2" x14ac:dyDescent="0.25">
      <c r="A1997">
        <v>4</v>
      </c>
      <c r="B1997">
        <v>5</v>
      </c>
    </row>
    <row r="1998" spans="1:2" x14ac:dyDescent="0.25">
      <c r="A1998">
        <v>4</v>
      </c>
      <c r="B1998">
        <v>5</v>
      </c>
    </row>
    <row r="1999" spans="1:2" x14ac:dyDescent="0.25">
      <c r="A1999">
        <v>6</v>
      </c>
      <c r="B1999">
        <v>4</v>
      </c>
    </row>
    <row r="2000" spans="1:2" x14ac:dyDescent="0.25">
      <c r="A2000">
        <v>4</v>
      </c>
      <c r="B2000">
        <v>9</v>
      </c>
    </row>
    <row r="2001" spans="1:2" x14ac:dyDescent="0.25">
      <c r="A2001">
        <v>4</v>
      </c>
      <c r="B2001">
        <v>7</v>
      </c>
    </row>
    <row r="2002" spans="1:2" x14ac:dyDescent="0.25">
      <c r="A2002">
        <v>5</v>
      </c>
      <c r="B2002">
        <v>7</v>
      </c>
    </row>
    <row r="2003" spans="1:2" x14ac:dyDescent="0.25">
      <c r="A2003">
        <v>4</v>
      </c>
      <c r="B2003">
        <v>9</v>
      </c>
    </row>
    <row r="2004" spans="1:2" x14ac:dyDescent="0.25">
      <c r="A2004">
        <v>5</v>
      </c>
      <c r="B2004">
        <v>2</v>
      </c>
    </row>
    <row r="2005" spans="1:2" x14ac:dyDescent="0.25">
      <c r="A2005">
        <v>5</v>
      </c>
      <c r="B2005">
        <v>5</v>
      </c>
    </row>
    <row r="2006" spans="1:2" x14ac:dyDescent="0.25">
      <c r="A2006">
        <v>2</v>
      </c>
      <c r="B2006">
        <v>5</v>
      </c>
    </row>
    <row r="2007" spans="1:2" x14ac:dyDescent="0.25">
      <c r="A2007">
        <v>5</v>
      </c>
      <c r="B2007">
        <v>7</v>
      </c>
    </row>
    <row r="2008" spans="1:2" x14ac:dyDescent="0.25">
      <c r="A2008">
        <v>0</v>
      </c>
      <c r="B2008">
        <v>6</v>
      </c>
    </row>
    <row r="2009" spans="1:2" x14ac:dyDescent="0.25">
      <c r="A2009">
        <v>5</v>
      </c>
      <c r="B2009">
        <v>3</v>
      </c>
    </row>
    <row r="2010" spans="1:2" x14ac:dyDescent="0.25">
      <c r="A2010">
        <v>2</v>
      </c>
      <c r="B2010">
        <v>6</v>
      </c>
    </row>
    <row r="2011" spans="1:2" x14ac:dyDescent="0.25">
      <c r="A2011">
        <v>7</v>
      </c>
      <c r="B2011">
        <v>8</v>
      </c>
    </row>
    <row r="2012" spans="1:2" x14ac:dyDescent="0.25">
      <c r="A2012">
        <v>2</v>
      </c>
      <c r="B2012">
        <v>4</v>
      </c>
    </row>
    <row r="2013" spans="1:2" x14ac:dyDescent="0.25">
      <c r="A2013">
        <v>7</v>
      </c>
      <c r="B2013">
        <v>5</v>
      </c>
    </row>
    <row r="2014" spans="1:2" x14ac:dyDescent="0.25">
      <c r="A2014">
        <v>12</v>
      </c>
      <c r="B2014">
        <v>3</v>
      </c>
    </row>
    <row r="2015" spans="1:2" x14ac:dyDescent="0.25">
      <c r="A2015">
        <v>4</v>
      </c>
      <c r="B2015">
        <v>9</v>
      </c>
    </row>
    <row r="2016" spans="1:2" x14ac:dyDescent="0.25">
      <c r="A2016">
        <v>8</v>
      </c>
      <c r="B2016">
        <v>4</v>
      </c>
    </row>
    <row r="2017" spans="1:2" x14ac:dyDescent="0.25">
      <c r="A2017">
        <v>6</v>
      </c>
      <c r="B2017">
        <v>2</v>
      </c>
    </row>
    <row r="2018" spans="1:2" x14ac:dyDescent="0.25">
      <c r="A2018">
        <v>4</v>
      </c>
      <c r="B2018">
        <v>4</v>
      </c>
    </row>
    <row r="2019" spans="1:2" x14ac:dyDescent="0.25">
      <c r="A2019">
        <v>5</v>
      </c>
      <c r="B2019">
        <v>7</v>
      </c>
    </row>
    <row r="2020" spans="1:2" x14ac:dyDescent="0.25">
      <c r="A2020">
        <v>3</v>
      </c>
      <c r="B2020">
        <v>3</v>
      </c>
    </row>
    <row r="2021" spans="1:2" x14ac:dyDescent="0.25">
      <c r="A2021">
        <v>4</v>
      </c>
      <c r="B2021">
        <v>6</v>
      </c>
    </row>
    <row r="2022" spans="1:2" x14ac:dyDescent="0.25">
      <c r="A2022">
        <v>6</v>
      </c>
      <c r="B2022">
        <v>4</v>
      </c>
    </row>
    <row r="2023" spans="1:2" x14ac:dyDescent="0.25">
      <c r="A2023">
        <v>4</v>
      </c>
      <c r="B2023">
        <v>6</v>
      </c>
    </row>
    <row r="2024" spans="1:2" x14ac:dyDescent="0.25">
      <c r="A2024">
        <v>5</v>
      </c>
      <c r="B2024">
        <v>9</v>
      </c>
    </row>
    <row r="2025" spans="1:2" x14ac:dyDescent="0.25">
      <c r="A2025">
        <v>6</v>
      </c>
      <c r="B2025">
        <v>6</v>
      </c>
    </row>
    <row r="2026" spans="1:2" x14ac:dyDescent="0.25">
      <c r="A2026">
        <v>7</v>
      </c>
      <c r="B2026">
        <v>4</v>
      </c>
    </row>
    <row r="2027" spans="1:2" x14ac:dyDescent="0.25">
      <c r="A2027">
        <v>6</v>
      </c>
      <c r="B2027">
        <v>3</v>
      </c>
    </row>
    <row r="2028" spans="1:2" x14ac:dyDescent="0.25">
      <c r="A2028">
        <v>5</v>
      </c>
      <c r="B2028">
        <v>4</v>
      </c>
    </row>
    <row r="2029" spans="1:2" x14ac:dyDescent="0.25">
      <c r="A2029">
        <v>8</v>
      </c>
      <c r="B2029">
        <v>8</v>
      </c>
    </row>
    <row r="2030" spans="1:2" x14ac:dyDescent="0.25">
      <c r="A2030">
        <v>5</v>
      </c>
      <c r="B2030">
        <v>6</v>
      </c>
    </row>
    <row r="2031" spans="1:2" x14ac:dyDescent="0.25">
      <c r="A2031">
        <v>2</v>
      </c>
      <c r="B2031">
        <v>4</v>
      </c>
    </row>
    <row r="2032" spans="1:2" x14ac:dyDescent="0.25">
      <c r="A2032">
        <v>5</v>
      </c>
      <c r="B2032">
        <v>4</v>
      </c>
    </row>
    <row r="2033" spans="1:2" x14ac:dyDescent="0.25">
      <c r="A2033">
        <v>5</v>
      </c>
      <c r="B2033">
        <v>4</v>
      </c>
    </row>
    <row r="2034" spans="1:2" x14ac:dyDescent="0.25">
      <c r="A2034">
        <v>6</v>
      </c>
      <c r="B2034">
        <v>6</v>
      </c>
    </row>
    <row r="2035" spans="1:2" x14ac:dyDescent="0.25">
      <c r="A2035">
        <v>3</v>
      </c>
      <c r="B2035">
        <v>5</v>
      </c>
    </row>
    <row r="2036" spans="1:2" x14ac:dyDescent="0.25">
      <c r="A2036">
        <v>6</v>
      </c>
      <c r="B2036">
        <v>4</v>
      </c>
    </row>
    <row r="2037" spans="1:2" x14ac:dyDescent="0.25">
      <c r="A2037">
        <v>1</v>
      </c>
      <c r="B2037">
        <v>4</v>
      </c>
    </row>
    <row r="2038" spans="1:2" x14ac:dyDescent="0.25">
      <c r="A2038">
        <v>2</v>
      </c>
      <c r="B2038">
        <v>1</v>
      </c>
    </row>
    <row r="2039" spans="1:2" x14ac:dyDescent="0.25">
      <c r="A2039">
        <v>1</v>
      </c>
      <c r="B2039">
        <v>3</v>
      </c>
    </row>
    <row r="2040" spans="1:2" x14ac:dyDescent="0.25">
      <c r="A2040">
        <v>9</v>
      </c>
      <c r="B2040">
        <v>6</v>
      </c>
    </row>
    <row r="2041" spans="1:2" x14ac:dyDescent="0.25">
      <c r="A2041">
        <v>7</v>
      </c>
      <c r="B2041">
        <v>3</v>
      </c>
    </row>
    <row r="2042" spans="1:2" x14ac:dyDescent="0.25">
      <c r="A2042">
        <v>3</v>
      </c>
      <c r="B2042">
        <v>3</v>
      </c>
    </row>
    <row r="2043" spans="1:2" x14ac:dyDescent="0.25">
      <c r="A2043">
        <v>3</v>
      </c>
      <c r="B2043">
        <v>3</v>
      </c>
    </row>
    <row r="2044" spans="1:2" x14ac:dyDescent="0.25">
      <c r="A2044">
        <v>5</v>
      </c>
      <c r="B2044">
        <v>4</v>
      </c>
    </row>
    <row r="2045" spans="1:2" x14ac:dyDescent="0.25">
      <c r="A2045">
        <v>2</v>
      </c>
      <c r="B2045">
        <v>5</v>
      </c>
    </row>
    <row r="2046" spans="1:2" x14ac:dyDescent="0.25">
      <c r="A2046">
        <v>5</v>
      </c>
      <c r="B2046">
        <v>3</v>
      </c>
    </row>
    <row r="2047" spans="1:2" x14ac:dyDescent="0.25">
      <c r="A2047">
        <v>5</v>
      </c>
      <c r="B2047">
        <v>7</v>
      </c>
    </row>
    <row r="2048" spans="1:2" x14ac:dyDescent="0.25">
      <c r="A2048">
        <v>5</v>
      </c>
      <c r="B2048">
        <v>3</v>
      </c>
    </row>
    <row r="2049" spans="1:2" x14ac:dyDescent="0.25">
      <c r="A2049">
        <v>5</v>
      </c>
      <c r="B2049">
        <v>5</v>
      </c>
    </row>
    <row r="2050" spans="1:2" x14ac:dyDescent="0.25">
      <c r="A2050">
        <v>3</v>
      </c>
      <c r="B2050">
        <v>5</v>
      </c>
    </row>
    <row r="2051" spans="1:2" x14ac:dyDescent="0.25">
      <c r="A2051">
        <v>3</v>
      </c>
      <c r="B2051">
        <v>5</v>
      </c>
    </row>
    <row r="2052" spans="1:2" x14ac:dyDescent="0.25">
      <c r="A2052">
        <v>8</v>
      </c>
      <c r="B2052">
        <v>5</v>
      </c>
    </row>
    <row r="2053" spans="1:2" x14ac:dyDescent="0.25">
      <c r="A2053">
        <v>4</v>
      </c>
      <c r="B2053">
        <v>4</v>
      </c>
    </row>
    <row r="2054" spans="1:2" x14ac:dyDescent="0.25">
      <c r="A2054">
        <v>4</v>
      </c>
      <c r="B2054">
        <v>4</v>
      </c>
    </row>
    <row r="2055" spans="1:2" x14ac:dyDescent="0.25">
      <c r="A2055">
        <v>5</v>
      </c>
      <c r="B2055">
        <v>9</v>
      </c>
    </row>
    <row r="2056" spans="1:2" x14ac:dyDescent="0.25">
      <c r="A2056">
        <v>7</v>
      </c>
      <c r="B2056">
        <v>9</v>
      </c>
    </row>
    <row r="2057" spans="1:2" x14ac:dyDescent="0.25">
      <c r="A2057">
        <v>8</v>
      </c>
      <c r="B2057">
        <v>3</v>
      </c>
    </row>
    <row r="2058" spans="1:2" x14ac:dyDescent="0.25">
      <c r="A2058">
        <v>2</v>
      </c>
      <c r="B2058">
        <v>5</v>
      </c>
    </row>
    <row r="2059" spans="1:2" x14ac:dyDescent="0.25">
      <c r="A2059">
        <v>3</v>
      </c>
      <c r="B2059">
        <v>6</v>
      </c>
    </row>
    <row r="2060" spans="1:2" x14ac:dyDescent="0.25">
      <c r="A2060">
        <v>7</v>
      </c>
      <c r="B2060">
        <v>6</v>
      </c>
    </row>
    <row r="2061" spans="1:2" x14ac:dyDescent="0.25">
      <c r="A2061">
        <v>8</v>
      </c>
      <c r="B2061">
        <v>4</v>
      </c>
    </row>
    <row r="2062" spans="1:2" x14ac:dyDescent="0.25">
      <c r="A2062">
        <v>2</v>
      </c>
      <c r="B2062">
        <v>5</v>
      </c>
    </row>
    <row r="2063" spans="1:2" x14ac:dyDescent="0.25">
      <c r="A2063">
        <v>7</v>
      </c>
      <c r="B2063">
        <v>7</v>
      </c>
    </row>
    <row r="2064" spans="1:2" x14ac:dyDescent="0.25">
      <c r="A2064">
        <v>4</v>
      </c>
      <c r="B2064">
        <v>5</v>
      </c>
    </row>
    <row r="2065" spans="1:2" x14ac:dyDescent="0.25">
      <c r="A2065">
        <v>6</v>
      </c>
      <c r="B2065">
        <v>1</v>
      </c>
    </row>
    <row r="2066" spans="1:2" x14ac:dyDescent="0.25">
      <c r="A2066">
        <v>3</v>
      </c>
      <c r="B2066">
        <v>5</v>
      </c>
    </row>
    <row r="2067" spans="1:2" x14ac:dyDescent="0.25">
      <c r="A2067">
        <v>5</v>
      </c>
      <c r="B2067">
        <v>3</v>
      </c>
    </row>
    <row r="2068" spans="1:2" x14ac:dyDescent="0.25">
      <c r="A2068">
        <v>12</v>
      </c>
      <c r="B2068">
        <v>5</v>
      </c>
    </row>
    <row r="2069" spans="1:2" x14ac:dyDescent="0.25">
      <c r="A2069">
        <v>6</v>
      </c>
      <c r="B2069">
        <v>4</v>
      </c>
    </row>
    <row r="2070" spans="1:2" x14ac:dyDescent="0.25">
      <c r="A2070">
        <v>3</v>
      </c>
      <c r="B2070">
        <v>2</v>
      </c>
    </row>
    <row r="2071" spans="1:2" x14ac:dyDescent="0.25">
      <c r="A2071">
        <v>3</v>
      </c>
      <c r="B2071">
        <v>7</v>
      </c>
    </row>
    <row r="2072" spans="1:2" x14ac:dyDescent="0.25">
      <c r="A2072">
        <v>6</v>
      </c>
      <c r="B2072">
        <v>3</v>
      </c>
    </row>
    <row r="2073" spans="1:2" x14ac:dyDescent="0.25">
      <c r="A2073">
        <v>6</v>
      </c>
      <c r="B2073">
        <v>4</v>
      </c>
    </row>
    <row r="2074" spans="1:2" x14ac:dyDescent="0.25">
      <c r="A2074">
        <v>5</v>
      </c>
      <c r="B2074">
        <v>3</v>
      </c>
    </row>
    <row r="2075" spans="1:2" x14ac:dyDescent="0.25">
      <c r="A2075">
        <v>4</v>
      </c>
      <c r="B2075">
        <v>2</v>
      </c>
    </row>
    <row r="2076" spans="1:2" x14ac:dyDescent="0.25">
      <c r="A2076">
        <v>5</v>
      </c>
      <c r="B2076">
        <v>8</v>
      </c>
    </row>
    <row r="2077" spans="1:2" x14ac:dyDescent="0.25">
      <c r="A2077">
        <v>1</v>
      </c>
      <c r="B2077">
        <v>3</v>
      </c>
    </row>
    <row r="2078" spans="1:2" x14ac:dyDescent="0.25">
      <c r="A2078">
        <v>5</v>
      </c>
      <c r="B2078">
        <v>7</v>
      </c>
    </row>
    <row r="2079" spans="1:2" x14ac:dyDescent="0.25">
      <c r="A2079">
        <v>6</v>
      </c>
      <c r="B2079">
        <v>5</v>
      </c>
    </row>
    <row r="2080" spans="1:2" x14ac:dyDescent="0.25">
      <c r="A2080">
        <v>1</v>
      </c>
      <c r="B2080">
        <v>10</v>
      </c>
    </row>
    <row r="2081" spans="1:2" x14ac:dyDescent="0.25">
      <c r="A2081">
        <v>4</v>
      </c>
      <c r="B2081">
        <v>2</v>
      </c>
    </row>
    <row r="2082" spans="1:2" x14ac:dyDescent="0.25">
      <c r="A2082">
        <v>11</v>
      </c>
      <c r="B2082">
        <v>3</v>
      </c>
    </row>
    <row r="2083" spans="1:2" x14ac:dyDescent="0.25">
      <c r="A2083">
        <v>6</v>
      </c>
      <c r="B2083">
        <v>5</v>
      </c>
    </row>
    <row r="2084" spans="1:2" x14ac:dyDescent="0.25">
      <c r="A2084">
        <v>7</v>
      </c>
      <c r="B2084">
        <v>7</v>
      </c>
    </row>
    <row r="2085" spans="1:2" x14ac:dyDescent="0.25">
      <c r="A2085">
        <v>7</v>
      </c>
      <c r="B2085">
        <v>2</v>
      </c>
    </row>
    <row r="2086" spans="1:2" x14ac:dyDescent="0.25">
      <c r="A2086">
        <v>6</v>
      </c>
      <c r="B2086">
        <v>7</v>
      </c>
    </row>
    <row r="2087" spans="1:2" x14ac:dyDescent="0.25">
      <c r="A2087">
        <v>6</v>
      </c>
      <c r="B2087">
        <v>3</v>
      </c>
    </row>
    <row r="2088" spans="1:2" x14ac:dyDescent="0.25">
      <c r="A2088">
        <v>5</v>
      </c>
      <c r="B2088">
        <v>4</v>
      </c>
    </row>
    <row r="2089" spans="1:2" x14ac:dyDescent="0.25">
      <c r="A2089">
        <v>5</v>
      </c>
      <c r="B2089">
        <v>4</v>
      </c>
    </row>
    <row r="2090" spans="1:2" x14ac:dyDescent="0.25">
      <c r="A2090">
        <v>4</v>
      </c>
      <c r="B2090">
        <v>6</v>
      </c>
    </row>
    <row r="2091" spans="1:2" x14ac:dyDescent="0.25">
      <c r="A2091">
        <v>6</v>
      </c>
      <c r="B2091">
        <v>4</v>
      </c>
    </row>
    <row r="2092" spans="1:2" x14ac:dyDescent="0.25">
      <c r="A2092">
        <v>6</v>
      </c>
      <c r="B2092">
        <v>4</v>
      </c>
    </row>
    <row r="2093" spans="1:2" x14ac:dyDescent="0.25">
      <c r="A2093">
        <v>9</v>
      </c>
      <c r="B2093">
        <v>4</v>
      </c>
    </row>
    <row r="2094" spans="1:2" x14ac:dyDescent="0.25">
      <c r="A2094">
        <v>7</v>
      </c>
      <c r="B2094">
        <v>6</v>
      </c>
    </row>
    <row r="2095" spans="1:2" x14ac:dyDescent="0.25">
      <c r="A2095">
        <v>6</v>
      </c>
      <c r="B2095">
        <v>7</v>
      </c>
    </row>
    <row r="2096" spans="1:2" x14ac:dyDescent="0.25">
      <c r="A2096">
        <v>6</v>
      </c>
      <c r="B2096">
        <v>2</v>
      </c>
    </row>
    <row r="2097" spans="1:2" x14ac:dyDescent="0.25">
      <c r="A2097">
        <v>3</v>
      </c>
      <c r="B2097">
        <v>8</v>
      </c>
    </row>
    <row r="2098" spans="1:2" x14ac:dyDescent="0.25">
      <c r="A2098">
        <v>9</v>
      </c>
      <c r="B2098">
        <v>4</v>
      </c>
    </row>
    <row r="2099" spans="1:2" x14ac:dyDescent="0.25">
      <c r="A2099">
        <v>5</v>
      </c>
      <c r="B2099">
        <v>4</v>
      </c>
    </row>
    <row r="2100" spans="1:2" x14ac:dyDescent="0.25">
      <c r="A2100">
        <v>3</v>
      </c>
      <c r="B2100">
        <v>4</v>
      </c>
    </row>
    <row r="2101" spans="1:2" x14ac:dyDescent="0.25">
      <c r="A2101">
        <v>10</v>
      </c>
      <c r="B2101">
        <v>3</v>
      </c>
    </row>
    <row r="2102" spans="1:2" x14ac:dyDescent="0.25">
      <c r="A2102">
        <v>6</v>
      </c>
      <c r="B2102">
        <v>5</v>
      </c>
    </row>
    <row r="2103" spans="1:2" x14ac:dyDescent="0.25">
      <c r="A2103">
        <v>11</v>
      </c>
      <c r="B2103">
        <v>7</v>
      </c>
    </row>
    <row r="2104" spans="1:2" x14ac:dyDescent="0.25">
      <c r="A2104">
        <v>4</v>
      </c>
      <c r="B2104">
        <v>6</v>
      </c>
    </row>
    <row r="2105" spans="1:2" x14ac:dyDescent="0.25">
      <c r="A2105">
        <v>6</v>
      </c>
      <c r="B2105">
        <v>3</v>
      </c>
    </row>
    <row r="2106" spans="1:2" x14ac:dyDescent="0.25">
      <c r="A2106">
        <v>3</v>
      </c>
      <c r="B2106">
        <v>6</v>
      </c>
    </row>
    <row r="2107" spans="1:2" x14ac:dyDescent="0.25">
      <c r="A2107">
        <v>3</v>
      </c>
      <c r="B2107">
        <v>6</v>
      </c>
    </row>
    <row r="2108" spans="1:2" x14ac:dyDescent="0.25">
      <c r="A2108">
        <v>4</v>
      </c>
      <c r="B2108">
        <v>7</v>
      </c>
    </row>
    <row r="2109" spans="1:2" x14ac:dyDescent="0.25">
      <c r="A2109">
        <v>3</v>
      </c>
      <c r="B2109">
        <v>4</v>
      </c>
    </row>
    <row r="2110" spans="1:2" x14ac:dyDescent="0.25">
      <c r="A2110">
        <v>4</v>
      </c>
      <c r="B2110">
        <v>5</v>
      </c>
    </row>
    <row r="2111" spans="1:2" x14ac:dyDescent="0.25">
      <c r="A2111">
        <v>10</v>
      </c>
      <c r="B2111">
        <v>5</v>
      </c>
    </row>
    <row r="2112" spans="1:2" x14ac:dyDescent="0.25">
      <c r="A2112">
        <v>5</v>
      </c>
      <c r="B2112">
        <v>3</v>
      </c>
    </row>
    <row r="2113" spans="1:2" x14ac:dyDescent="0.25">
      <c r="A2113">
        <v>8</v>
      </c>
      <c r="B2113">
        <v>7</v>
      </c>
    </row>
    <row r="2114" spans="1:2" x14ac:dyDescent="0.25">
      <c r="A2114">
        <v>5</v>
      </c>
      <c r="B2114">
        <v>4</v>
      </c>
    </row>
    <row r="2115" spans="1:2" x14ac:dyDescent="0.25">
      <c r="A2115">
        <v>3</v>
      </c>
      <c r="B2115">
        <v>4</v>
      </c>
    </row>
    <row r="2116" spans="1:2" x14ac:dyDescent="0.25">
      <c r="A2116">
        <v>2</v>
      </c>
      <c r="B2116">
        <v>4</v>
      </c>
    </row>
    <row r="2117" spans="1:2" x14ac:dyDescent="0.25">
      <c r="A2117">
        <v>3</v>
      </c>
      <c r="B2117">
        <v>9</v>
      </c>
    </row>
    <row r="2118" spans="1:2" x14ac:dyDescent="0.25">
      <c r="A2118">
        <v>2</v>
      </c>
      <c r="B2118">
        <v>3</v>
      </c>
    </row>
    <row r="2119" spans="1:2" x14ac:dyDescent="0.25">
      <c r="A2119">
        <v>11</v>
      </c>
      <c r="B2119">
        <v>5</v>
      </c>
    </row>
    <row r="2120" spans="1:2" x14ac:dyDescent="0.25">
      <c r="A2120">
        <v>2</v>
      </c>
      <c r="B2120">
        <v>2</v>
      </c>
    </row>
    <row r="2121" spans="1:2" x14ac:dyDescent="0.25">
      <c r="A2121">
        <v>0</v>
      </c>
      <c r="B2121">
        <v>4</v>
      </c>
    </row>
    <row r="2122" spans="1:2" x14ac:dyDescent="0.25">
      <c r="A2122">
        <v>6</v>
      </c>
      <c r="B2122">
        <v>5</v>
      </c>
    </row>
    <row r="2123" spans="1:2" x14ac:dyDescent="0.25">
      <c r="A2123">
        <v>11</v>
      </c>
      <c r="B2123">
        <v>3</v>
      </c>
    </row>
    <row r="2124" spans="1:2" x14ac:dyDescent="0.25">
      <c r="A2124">
        <v>3</v>
      </c>
      <c r="B2124">
        <v>6</v>
      </c>
    </row>
    <row r="2125" spans="1:2" x14ac:dyDescent="0.25">
      <c r="A2125">
        <v>3</v>
      </c>
      <c r="B2125">
        <v>2</v>
      </c>
    </row>
    <row r="2126" spans="1:2" x14ac:dyDescent="0.25">
      <c r="A2126">
        <v>9</v>
      </c>
      <c r="B2126">
        <v>4</v>
      </c>
    </row>
    <row r="2127" spans="1:2" x14ac:dyDescent="0.25">
      <c r="A2127">
        <v>3</v>
      </c>
      <c r="B2127">
        <v>5</v>
      </c>
    </row>
    <row r="2128" spans="1:2" x14ac:dyDescent="0.25">
      <c r="A2128">
        <v>7</v>
      </c>
      <c r="B2128">
        <v>4</v>
      </c>
    </row>
    <row r="2129" spans="1:2" x14ac:dyDescent="0.25">
      <c r="A2129">
        <v>6</v>
      </c>
      <c r="B2129">
        <v>3</v>
      </c>
    </row>
    <row r="2130" spans="1:2" x14ac:dyDescent="0.25">
      <c r="A2130">
        <v>6</v>
      </c>
      <c r="B2130">
        <v>4</v>
      </c>
    </row>
    <row r="2131" spans="1:2" x14ac:dyDescent="0.25">
      <c r="A2131">
        <v>6</v>
      </c>
      <c r="B2131">
        <v>7</v>
      </c>
    </row>
    <row r="2132" spans="1:2" x14ac:dyDescent="0.25">
      <c r="A2132">
        <v>4</v>
      </c>
      <c r="B2132">
        <v>7</v>
      </c>
    </row>
    <row r="2133" spans="1:2" x14ac:dyDescent="0.25">
      <c r="A2133">
        <v>3</v>
      </c>
      <c r="B2133">
        <v>3</v>
      </c>
    </row>
    <row r="2134" spans="1:2" x14ac:dyDescent="0.25">
      <c r="A2134">
        <v>3</v>
      </c>
      <c r="B2134">
        <v>0</v>
      </c>
    </row>
    <row r="2135" spans="1:2" x14ac:dyDescent="0.25">
      <c r="A2135">
        <v>8</v>
      </c>
      <c r="B2135">
        <v>4</v>
      </c>
    </row>
    <row r="2136" spans="1:2" x14ac:dyDescent="0.25">
      <c r="A2136">
        <v>5</v>
      </c>
      <c r="B2136">
        <v>9</v>
      </c>
    </row>
    <row r="2137" spans="1:2" x14ac:dyDescent="0.25">
      <c r="A2137">
        <v>9</v>
      </c>
      <c r="B2137">
        <v>2</v>
      </c>
    </row>
    <row r="2138" spans="1:2" x14ac:dyDescent="0.25">
      <c r="A2138">
        <v>2</v>
      </c>
      <c r="B2138">
        <v>8</v>
      </c>
    </row>
    <row r="2139" spans="1:2" x14ac:dyDescent="0.25">
      <c r="A2139">
        <v>2</v>
      </c>
      <c r="B2139">
        <v>5</v>
      </c>
    </row>
    <row r="2140" spans="1:2" x14ac:dyDescent="0.25">
      <c r="A2140">
        <v>3</v>
      </c>
      <c r="B2140">
        <v>7</v>
      </c>
    </row>
    <row r="2141" spans="1:2" x14ac:dyDescent="0.25">
      <c r="A2141">
        <v>3</v>
      </c>
      <c r="B2141">
        <v>5</v>
      </c>
    </row>
    <row r="2142" spans="1:2" x14ac:dyDescent="0.25">
      <c r="A2142">
        <v>4</v>
      </c>
      <c r="B2142">
        <v>12</v>
      </c>
    </row>
    <row r="2143" spans="1:2" x14ac:dyDescent="0.25">
      <c r="A2143">
        <v>7</v>
      </c>
      <c r="B2143">
        <v>7</v>
      </c>
    </row>
    <row r="2144" spans="1:2" x14ac:dyDescent="0.25">
      <c r="A2144">
        <v>1</v>
      </c>
      <c r="B2144">
        <v>2</v>
      </c>
    </row>
    <row r="2145" spans="1:2" x14ac:dyDescent="0.25">
      <c r="A2145">
        <v>1</v>
      </c>
      <c r="B2145">
        <v>4</v>
      </c>
    </row>
    <row r="2146" spans="1:2" x14ac:dyDescent="0.25">
      <c r="A2146">
        <v>8</v>
      </c>
      <c r="B2146">
        <v>4</v>
      </c>
    </row>
    <row r="2147" spans="1:2" x14ac:dyDescent="0.25">
      <c r="A2147">
        <v>5</v>
      </c>
      <c r="B2147">
        <v>11</v>
      </c>
    </row>
    <row r="2148" spans="1:2" x14ac:dyDescent="0.25">
      <c r="A2148">
        <v>6</v>
      </c>
      <c r="B2148">
        <v>4</v>
      </c>
    </row>
    <row r="2149" spans="1:2" x14ac:dyDescent="0.25">
      <c r="A2149">
        <v>3</v>
      </c>
      <c r="B2149">
        <v>5</v>
      </c>
    </row>
    <row r="2150" spans="1:2" x14ac:dyDescent="0.25">
      <c r="A2150">
        <v>3</v>
      </c>
      <c r="B2150">
        <v>2</v>
      </c>
    </row>
    <row r="2151" spans="1:2" x14ac:dyDescent="0.25">
      <c r="A2151">
        <v>3</v>
      </c>
      <c r="B2151">
        <v>7</v>
      </c>
    </row>
    <row r="2152" spans="1:2" x14ac:dyDescent="0.25">
      <c r="A2152">
        <v>7</v>
      </c>
      <c r="B2152">
        <v>5</v>
      </c>
    </row>
    <row r="2153" spans="1:2" x14ac:dyDescent="0.25">
      <c r="A2153">
        <v>6</v>
      </c>
      <c r="B2153">
        <v>13</v>
      </c>
    </row>
    <row r="2154" spans="1:2" x14ac:dyDescent="0.25">
      <c r="A2154">
        <v>1</v>
      </c>
      <c r="B2154">
        <v>3</v>
      </c>
    </row>
    <row r="2155" spans="1:2" x14ac:dyDescent="0.25">
      <c r="A2155">
        <v>4</v>
      </c>
      <c r="B2155">
        <v>2</v>
      </c>
    </row>
    <row r="2156" spans="1:2" x14ac:dyDescent="0.25">
      <c r="A2156">
        <v>6</v>
      </c>
      <c r="B2156">
        <v>7</v>
      </c>
    </row>
    <row r="2157" spans="1:2" x14ac:dyDescent="0.25">
      <c r="A2157">
        <v>10</v>
      </c>
      <c r="B2157">
        <v>2</v>
      </c>
    </row>
    <row r="2158" spans="1:2" x14ac:dyDescent="0.25">
      <c r="A2158">
        <v>2</v>
      </c>
      <c r="B2158">
        <v>5</v>
      </c>
    </row>
    <row r="2159" spans="1:2" x14ac:dyDescent="0.25">
      <c r="A2159">
        <v>4</v>
      </c>
      <c r="B2159">
        <v>3</v>
      </c>
    </row>
    <row r="2160" spans="1:2" x14ac:dyDescent="0.25">
      <c r="A2160">
        <v>4</v>
      </c>
      <c r="B2160">
        <v>4</v>
      </c>
    </row>
    <row r="2161" spans="1:2" x14ac:dyDescent="0.25">
      <c r="A2161">
        <v>5</v>
      </c>
      <c r="B2161">
        <v>2</v>
      </c>
    </row>
    <row r="2162" spans="1:2" x14ac:dyDescent="0.25">
      <c r="A2162">
        <v>4</v>
      </c>
      <c r="B2162">
        <v>3</v>
      </c>
    </row>
    <row r="2163" spans="1:2" x14ac:dyDescent="0.25">
      <c r="A2163">
        <v>5</v>
      </c>
      <c r="B2163">
        <v>2</v>
      </c>
    </row>
    <row r="2164" spans="1:2" x14ac:dyDescent="0.25">
      <c r="A2164">
        <v>6</v>
      </c>
      <c r="B2164">
        <v>4</v>
      </c>
    </row>
    <row r="2165" spans="1:2" x14ac:dyDescent="0.25">
      <c r="A2165">
        <v>7</v>
      </c>
      <c r="B2165">
        <v>3</v>
      </c>
    </row>
    <row r="2166" spans="1:2" x14ac:dyDescent="0.25">
      <c r="A2166">
        <v>2</v>
      </c>
      <c r="B2166">
        <v>4</v>
      </c>
    </row>
    <row r="2167" spans="1:2" x14ac:dyDescent="0.25">
      <c r="A2167">
        <v>5</v>
      </c>
      <c r="B2167">
        <v>6</v>
      </c>
    </row>
    <row r="2168" spans="1:2" x14ac:dyDescent="0.25">
      <c r="A2168">
        <v>5</v>
      </c>
      <c r="B2168">
        <v>5</v>
      </c>
    </row>
    <row r="2169" spans="1:2" x14ac:dyDescent="0.25">
      <c r="A2169">
        <v>4</v>
      </c>
      <c r="B2169">
        <v>6</v>
      </c>
    </row>
    <row r="2170" spans="1:2" x14ac:dyDescent="0.25">
      <c r="A2170">
        <v>4</v>
      </c>
      <c r="B2170">
        <v>5</v>
      </c>
    </row>
    <row r="2171" spans="1:2" x14ac:dyDescent="0.25">
      <c r="A2171">
        <v>5</v>
      </c>
      <c r="B2171">
        <v>4</v>
      </c>
    </row>
    <row r="2172" spans="1:2" x14ac:dyDescent="0.25">
      <c r="A2172">
        <v>4</v>
      </c>
      <c r="B2172">
        <v>4</v>
      </c>
    </row>
    <row r="2173" spans="1:2" x14ac:dyDescent="0.25">
      <c r="A2173">
        <v>10</v>
      </c>
      <c r="B2173">
        <v>5</v>
      </c>
    </row>
    <row r="2174" spans="1:2" x14ac:dyDescent="0.25">
      <c r="A2174">
        <v>8</v>
      </c>
      <c r="B2174">
        <v>5</v>
      </c>
    </row>
    <row r="2175" spans="1:2" x14ac:dyDescent="0.25">
      <c r="A2175">
        <v>4</v>
      </c>
      <c r="B2175">
        <v>3</v>
      </c>
    </row>
    <row r="2176" spans="1:2" x14ac:dyDescent="0.25">
      <c r="A2176">
        <v>4</v>
      </c>
      <c r="B2176">
        <v>6</v>
      </c>
    </row>
    <row r="2177" spans="1:2" x14ac:dyDescent="0.25">
      <c r="A2177">
        <v>5</v>
      </c>
      <c r="B2177">
        <v>7</v>
      </c>
    </row>
    <row r="2178" spans="1:2" x14ac:dyDescent="0.25">
      <c r="A2178">
        <v>4</v>
      </c>
      <c r="B2178">
        <v>2</v>
      </c>
    </row>
    <row r="2179" spans="1:2" x14ac:dyDescent="0.25">
      <c r="A2179">
        <v>4</v>
      </c>
      <c r="B2179">
        <v>6</v>
      </c>
    </row>
    <row r="2180" spans="1:2" x14ac:dyDescent="0.25">
      <c r="A2180">
        <v>11</v>
      </c>
      <c r="B2180">
        <v>3</v>
      </c>
    </row>
    <row r="2181" spans="1:2" x14ac:dyDescent="0.25">
      <c r="A2181">
        <v>12</v>
      </c>
      <c r="B2181">
        <v>7</v>
      </c>
    </row>
    <row r="2182" spans="1:2" x14ac:dyDescent="0.25">
      <c r="A2182">
        <v>3</v>
      </c>
      <c r="B2182">
        <v>5</v>
      </c>
    </row>
    <row r="2183" spans="1:2" x14ac:dyDescent="0.25">
      <c r="A2183">
        <v>11</v>
      </c>
      <c r="B2183">
        <v>7</v>
      </c>
    </row>
    <row r="2184" spans="1:2" x14ac:dyDescent="0.25">
      <c r="A2184">
        <v>3</v>
      </c>
      <c r="B2184">
        <v>9</v>
      </c>
    </row>
    <row r="2185" spans="1:2" x14ac:dyDescent="0.25">
      <c r="A2185">
        <v>4</v>
      </c>
      <c r="B2185">
        <v>5</v>
      </c>
    </row>
    <row r="2186" spans="1:2" x14ac:dyDescent="0.25">
      <c r="A2186">
        <v>4</v>
      </c>
      <c r="B2186">
        <v>6</v>
      </c>
    </row>
    <row r="2187" spans="1:2" x14ac:dyDescent="0.25">
      <c r="A2187">
        <v>5</v>
      </c>
      <c r="B2187">
        <v>3</v>
      </c>
    </row>
    <row r="2188" spans="1:2" x14ac:dyDescent="0.25">
      <c r="A2188">
        <v>1</v>
      </c>
      <c r="B2188">
        <v>9</v>
      </c>
    </row>
    <row r="2189" spans="1:2" x14ac:dyDescent="0.25">
      <c r="A2189">
        <v>5</v>
      </c>
      <c r="B2189">
        <v>5</v>
      </c>
    </row>
    <row r="2190" spans="1:2" x14ac:dyDescent="0.25">
      <c r="A2190">
        <v>7</v>
      </c>
      <c r="B2190">
        <v>4</v>
      </c>
    </row>
    <row r="2191" spans="1:2" x14ac:dyDescent="0.25">
      <c r="A2191">
        <v>2</v>
      </c>
      <c r="B2191">
        <v>2</v>
      </c>
    </row>
    <row r="2192" spans="1:2" x14ac:dyDescent="0.25">
      <c r="A2192">
        <v>4</v>
      </c>
      <c r="B2192">
        <v>4</v>
      </c>
    </row>
    <row r="2193" spans="1:2" x14ac:dyDescent="0.25">
      <c r="A2193">
        <v>6</v>
      </c>
      <c r="B2193">
        <v>1</v>
      </c>
    </row>
    <row r="2194" spans="1:2" x14ac:dyDescent="0.25">
      <c r="A2194">
        <v>7</v>
      </c>
      <c r="B2194">
        <v>10</v>
      </c>
    </row>
    <row r="2195" spans="1:2" x14ac:dyDescent="0.25">
      <c r="A2195">
        <v>6</v>
      </c>
      <c r="B2195">
        <v>8</v>
      </c>
    </row>
    <row r="2196" spans="1:2" x14ac:dyDescent="0.25">
      <c r="A2196">
        <v>7</v>
      </c>
      <c r="B2196">
        <v>5</v>
      </c>
    </row>
    <row r="2197" spans="1:2" x14ac:dyDescent="0.25">
      <c r="A2197">
        <v>3</v>
      </c>
      <c r="B2197">
        <v>6</v>
      </c>
    </row>
    <row r="2198" spans="1:2" x14ac:dyDescent="0.25">
      <c r="A2198">
        <v>2</v>
      </c>
      <c r="B2198">
        <v>6</v>
      </c>
    </row>
    <row r="2199" spans="1:2" x14ac:dyDescent="0.25">
      <c r="A2199">
        <v>8</v>
      </c>
      <c r="B2199">
        <v>6</v>
      </c>
    </row>
    <row r="2200" spans="1:2" x14ac:dyDescent="0.25">
      <c r="A2200">
        <v>8</v>
      </c>
      <c r="B2200">
        <v>4</v>
      </c>
    </row>
    <row r="2201" spans="1:2" x14ac:dyDescent="0.25">
      <c r="A2201">
        <v>6</v>
      </c>
      <c r="B2201">
        <v>3</v>
      </c>
    </row>
    <row r="2202" spans="1:2" x14ac:dyDescent="0.25">
      <c r="A2202">
        <v>4</v>
      </c>
      <c r="B2202">
        <v>4</v>
      </c>
    </row>
    <row r="2203" spans="1:2" x14ac:dyDescent="0.25">
      <c r="A2203">
        <v>4</v>
      </c>
      <c r="B2203">
        <v>6</v>
      </c>
    </row>
    <row r="2204" spans="1:2" x14ac:dyDescent="0.25">
      <c r="A2204">
        <v>3</v>
      </c>
      <c r="B2204">
        <v>4</v>
      </c>
    </row>
    <row r="2205" spans="1:2" x14ac:dyDescent="0.25">
      <c r="A2205">
        <v>5</v>
      </c>
      <c r="B2205">
        <v>5</v>
      </c>
    </row>
    <row r="2206" spans="1:2" x14ac:dyDescent="0.25">
      <c r="A2206">
        <v>5</v>
      </c>
      <c r="B2206">
        <v>4</v>
      </c>
    </row>
    <row r="2207" spans="1:2" x14ac:dyDescent="0.25">
      <c r="A2207">
        <v>5</v>
      </c>
      <c r="B2207">
        <v>3</v>
      </c>
    </row>
    <row r="2208" spans="1:2" x14ac:dyDescent="0.25">
      <c r="A2208">
        <v>8</v>
      </c>
      <c r="B2208">
        <v>6</v>
      </c>
    </row>
    <row r="2209" spans="1:2" x14ac:dyDescent="0.25">
      <c r="A2209">
        <v>9</v>
      </c>
      <c r="B2209">
        <v>4</v>
      </c>
    </row>
    <row r="2210" spans="1:2" x14ac:dyDescent="0.25">
      <c r="A2210">
        <v>5</v>
      </c>
      <c r="B2210">
        <v>6</v>
      </c>
    </row>
    <row r="2211" spans="1:2" x14ac:dyDescent="0.25">
      <c r="A2211">
        <v>4</v>
      </c>
      <c r="B2211">
        <v>5</v>
      </c>
    </row>
    <row r="2212" spans="1:2" x14ac:dyDescent="0.25">
      <c r="A2212">
        <v>4</v>
      </c>
      <c r="B2212">
        <v>6</v>
      </c>
    </row>
    <row r="2213" spans="1:2" x14ac:dyDescent="0.25">
      <c r="A2213">
        <v>1</v>
      </c>
      <c r="B2213">
        <v>3</v>
      </c>
    </row>
    <row r="2214" spans="1:2" x14ac:dyDescent="0.25">
      <c r="A2214">
        <v>12</v>
      </c>
      <c r="B2214">
        <v>6</v>
      </c>
    </row>
    <row r="2215" spans="1:2" x14ac:dyDescent="0.25">
      <c r="A2215">
        <v>3</v>
      </c>
      <c r="B2215">
        <v>5</v>
      </c>
    </row>
    <row r="2216" spans="1:2" x14ac:dyDescent="0.25">
      <c r="A2216">
        <v>6</v>
      </c>
      <c r="B2216">
        <v>2</v>
      </c>
    </row>
    <row r="2217" spans="1:2" x14ac:dyDescent="0.25">
      <c r="A2217">
        <v>9</v>
      </c>
      <c r="B2217">
        <v>2</v>
      </c>
    </row>
    <row r="2218" spans="1:2" x14ac:dyDescent="0.25">
      <c r="A2218">
        <v>12</v>
      </c>
      <c r="B2218">
        <v>5</v>
      </c>
    </row>
    <row r="2219" spans="1:2" x14ac:dyDescent="0.25">
      <c r="A2219">
        <v>7</v>
      </c>
      <c r="B2219">
        <v>6</v>
      </c>
    </row>
    <row r="2220" spans="1:2" x14ac:dyDescent="0.25">
      <c r="A2220">
        <v>4</v>
      </c>
      <c r="B2220">
        <v>4</v>
      </c>
    </row>
    <row r="2221" spans="1:2" x14ac:dyDescent="0.25">
      <c r="A2221">
        <v>3</v>
      </c>
      <c r="B2221">
        <v>6</v>
      </c>
    </row>
    <row r="2222" spans="1:2" x14ac:dyDescent="0.25">
      <c r="A2222">
        <v>5</v>
      </c>
      <c r="B2222">
        <v>9</v>
      </c>
    </row>
    <row r="2223" spans="1:2" x14ac:dyDescent="0.25">
      <c r="A2223">
        <v>3</v>
      </c>
      <c r="B2223">
        <v>8</v>
      </c>
    </row>
    <row r="2224" spans="1:2" x14ac:dyDescent="0.25">
      <c r="A2224">
        <v>6</v>
      </c>
      <c r="B2224">
        <v>3</v>
      </c>
    </row>
    <row r="2225" spans="1:2" x14ac:dyDescent="0.25">
      <c r="A2225">
        <v>8</v>
      </c>
      <c r="B2225">
        <v>1</v>
      </c>
    </row>
    <row r="2226" spans="1:2" x14ac:dyDescent="0.25">
      <c r="A2226">
        <v>7</v>
      </c>
      <c r="B2226">
        <v>7</v>
      </c>
    </row>
    <row r="2227" spans="1:2" x14ac:dyDescent="0.25">
      <c r="A2227">
        <v>6</v>
      </c>
      <c r="B2227">
        <v>5</v>
      </c>
    </row>
    <row r="2228" spans="1:2" x14ac:dyDescent="0.25">
      <c r="A2228">
        <v>7</v>
      </c>
      <c r="B2228">
        <v>5</v>
      </c>
    </row>
    <row r="2229" spans="1:2" x14ac:dyDescent="0.25">
      <c r="A2229">
        <v>4</v>
      </c>
      <c r="B2229">
        <v>7</v>
      </c>
    </row>
    <row r="2230" spans="1:2" x14ac:dyDescent="0.25">
      <c r="A2230">
        <v>5</v>
      </c>
      <c r="B2230">
        <v>6</v>
      </c>
    </row>
    <row r="2231" spans="1:2" x14ac:dyDescent="0.25">
      <c r="A2231">
        <v>3</v>
      </c>
      <c r="B2231">
        <v>0</v>
      </c>
    </row>
    <row r="2232" spans="1:2" x14ac:dyDescent="0.25">
      <c r="A2232">
        <v>5</v>
      </c>
      <c r="B2232">
        <v>2</v>
      </c>
    </row>
    <row r="2233" spans="1:2" x14ac:dyDescent="0.25">
      <c r="A2233">
        <v>10</v>
      </c>
      <c r="B2233">
        <v>6</v>
      </c>
    </row>
    <row r="2234" spans="1:2" x14ac:dyDescent="0.25">
      <c r="A2234">
        <v>8</v>
      </c>
      <c r="B2234">
        <v>3</v>
      </c>
    </row>
    <row r="2235" spans="1:2" x14ac:dyDescent="0.25">
      <c r="A2235">
        <v>5</v>
      </c>
      <c r="B2235">
        <v>7</v>
      </c>
    </row>
    <row r="2236" spans="1:2" x14ac:dyDescent="0.25">
      <c r="A2236">
        <v>4</v>
      </c>
      <c r="B2236">
        <v>4</v>
      </c>
    </row>
    <row r="2237" spans="1:2" x14ac:dyDescent="0.25">
      <c r="A2237">
        <v>1</v>
      </c>
      <c r="B2237">
        <v>9</v>
      </c>
    </row>
    <row r="2238" spans="1:2" x14ac:dyDescent="0.25">
      <c r="A2238">
        <v>6</v>
      </c>
      <c r="B2238">
        <v>5</v>
      </c>
    </row>
    <row r="2239" spans="1:2" x14ac:dyDescent="0.25">
      <c r="A2239">
        <v>5</v>
      </c>
      <c r="B2239">
        <v>8</v>
      </c>
    </row>
    <row r="2240" spans="1:2" x14ac:dyDescent="0.25">
      <c r="A2240">
        <v>5</v>
      </c>
      <c r="B2240">
        <v>10</v>
      </c>
    </row>
    <row r="2241" spans="1:2" x14ac:dyDescent="0.25">
      <c r="A2241">
        <v>5</v>
      </c>
      <c r="B2241">
        <v>6</v>
      </c>
    </row>
    <row r="2242" spans="1:2" x14ac:dyDescent="0.25">
      <c r="A2242">
        <v>2</v>
      </c>
      <c r="B2242">
        <v>5</v>
      </c>
    </row>
    <row r="2243" spans="1:2" x14ac:dyDescent="0.25">
      <c r="A2243">
        <v>2</v>
      </c>
      <c r="B2243">
        <v>3</v>
      </c>
    </row>
    <row r="2244" spans="1:2" x14ac:dyDescent="0.25">
      <c r="A2244">
        <v>5</v>
      </c>
      <c r="B2244">
        <v>4</v>
      </c>
    </row>
    <row r="2245" spans="1:2" x14ac:dyDescent="0.25">
      <c r="A2245">
        <v>3</v>
      </c>
      <c r="B2245">
        <v>5</v>
      </c>
    </row>
    <row r="2246" spans="1:2" x14ac:dyDescent="0.25">
      <c r="A2246">
        <v>6</v>
      </c>
      <c r="B2246">
        <v>5</v>
      </c>
    </row>
    <row r="2247" spans="1:2" x14ac:dyDescent="0.25">
      <c r="A2247">
        <v>7</v>
      </c>
      <c r="B2247">
        <v>3</v>
      </c>
    </row>
    <row r="2248" spans="1:2" x14ac:dyDescent="0.25">
      <c r="A2248">
        <v>8</v>
      </c>
      <c r="B2248">
        <v>4</v>
      </c>
    </row>
    <row r="2249" spans="1:2" x14ac:dyDescent="0.25">
      <c r="A2249">
        <v>5</v>
      </c>
      <c r="B2249">
        <v>3</v>
      </c>
    </row>
    <row r="2250" spans="1:2" x14ac:dyDescent="0.25">
      <c r="A2250">
        <v>9</v>
      </c>
      <c r="B2250">
        <v>3</v>
      </c>
    </row>
    <row r="2251" spans="1:2" x14ac:dyDescent="0.25">
      <c r="A2251">
        <v>6</v>
      </c>
      <c r="B2251">
        <v>7</v>
      </c>
    </row>
    <row r="2252" spans="1:2" x14ac:dyDescent="0.25">
      <c r="A2252">
        <v>6</v>
      </c>
      <c r="B2252">
        <v>2</v>
      </c>
    </row>
    <row r="2253" spans="1:2" x14ac:dyDescent="0.25">
      <c r="A2253">
        <v>3</v>
      </c>
      <c r="B2253">
        <v>6</v>
      </c>
    </row>
    <row r="2254" spans="1:2" x14ac:dyDescent="0.25">
      <c r="A2254">
        <v>4</v>
      </c>
      <c r="B2254">
        <v>11</v>
      </c>
    </row>
    <row r="2255" spans="1:2" x14ac:dyDescent="0.25">
      <c r="A2255">
        <v>5</v>
      </c>
      <c r="B2255">
        <v>5</v>
      </c>
    </row>
    <row r="2256" spans="1:2" x14ac:dyDescent="0.25">
      <c r="A2256">
        <v>2</v>
      </c>
      <c r="B2256">
        <v>3</v>
      </c>
    </row>
    <row r="2257" spans="1:2" x14ac:dyDescent="0.25">
      <c r="A2257">
        <v>6</v>
      </c>
      <c r="B2257">
        <v>4</v>
      </c>
    </row>
    <row r="2258" spans="1:2" x14ac:dyDescent="0.25">
      <c r="A2258">
        <v>8</v>
      </c>
      <c r="B2258">
        <v>9</v>
      </c>
    </row>
    <row r="2259" spans="1:2" x14ac:dyDescent="0.25">
      <c r="A2259">
        <v>7</v>
      </c>
      <c r="B2259">
        <v>5</v>
      </c>
    </row>
    <row r="2260" spans="1:2" x14ac:dyDescent="0.25">
      <c r="A2260">
        <v>5</v>
      </c>
      <c r="B2260">
        <v>4</v>
      </c>
    </row>
    <row r="2261" spans="1:2" x14ac:dyDescent="0.25">
      <c r="A2261">
        <v>2</v>
      </c>
      <c r="B2261">
        <v>6</v>
      </c>
    </row>
    <row r="2262" spans="1:2" x14ac:dyDescent="0.25">
      <c r="A2262">
        <v>4</v>
      </c>
      <c r="B2262">
        <v>5</v>
      </c>
    </row>
    <row r="2263" spans="1:2" x14ac:dyDescent="0.25">
      <c r="A2263">
        <v>7</v>
      </c>
      <c r="B2263">
        <v>2</v>
      </c>
    </row>
    <row r="2264" spans="1:2" x14ac:dyDescent="0.25">
      <c r="A2264">
        <v>3</v>
      </c>
      <c r="B2264">
        <v>4</v>
      </c>
    </row>
    <row r="2265" spans="1:2" x14ac:dyDescent="0.25">
      <c r="A2265">
        <v>4</v>
      </c>
      <c r="B2265">
        <v>4</v>
      </c>
    </row>
    <row r="2266" spans="1:2" x14ac:dyDescent="0.25">
      <c r="A2266">
        <v>10</v>
      </c>
      <c r="B2266">
        <v>6</v>
      </c>
    </row>
    <row r="2267" spans="1:2" x14ac:dyDescent="0.25">
      <c r="A2267">
        <v>4</v>
      </c>
      <c r="B2267">
        <v>3</v>
      </c>
    </row>
    <row r="2268" spans="1:2" x14ac:dyDescent="0.25">
      <c r="A2268">
        <v>7</v>
      </c>
      <c r="B2268">
        <v>7</v>
      </c>
    </row>
    <row r="2269" spans="1:2" x14ac:dyDescent="0.25">
      <c r="A2269">
        <v>5</v>
      </c>
      <c r="B2269">
        <v>6</v>
      </c>
    </row>
    <row r="2270" spans="1:2" x14ac:dyDescent="0.25">
      <c r="A2270">
        <v>2</v>
      </c>
      <c r="B2270">
        <v>8</v>
      </c>
    </row>
    <row r="2271" spans="1:2" x14ac:dyDescent="0.25">
      <c r="A2271">
        <v>3</v>
      </c>
      <c r="B2271">
        <v>3</v>
      </c>
    </row>
    <row r="2272" spans="1:2" x14ac:dyDescent="0.25">
      <c r="A2272">
        <v>3</v>
      </c>
      <c r="B2272">
        <v>6</v>
      </c>
    </row>
    <row r="2273" spans="1:2" x14ac:dyDescent="0.25">
      <c r="A2273">
        <v>4</v>
      </c>
      <c r="B2273">
        <v>6</v>
      </c>
    </row>
    <row r="2274" spans="1:2" x14ac:dyDescent="0.25">
      <c r="A2274">
        <v>4</v>
      </c>
      <c r="B2274">
        <v>5</v>
      </c>
    </row>
    <row r="2275" spans="1:2" x14ac:dyDescent="0.25">
      <c r="A2275">
        <v>6</v>
      </c>
      <c r="B2275">
        <v>8</v>
      </c>
    </row>
    <row r="2276" spans="1:2" x14ac:dyDescent="0.25">
      <c r="A2276">
        <v>5</v>
      </c>
      <c r="B2276">
        <v>6</v>
      </c>
    </row>
    <row r="2277" spans="1:2" x14ac:dyDescent="0.25">
      <c r="A2277">
        <v>5</v>
      </c>
      <c r="B2277">
        <v>5</v>
      </c>
    </row>
    <row r="2278" spans="1:2" x14ac:dyDescent="0.25">
      <c r="A2278">
        <v>3</v>
      </c>
      <c r="B2278">
        <v>7</v>
      </c>
    </row>
    <row r="2279" spans="1:2" x14ac:dyDescent="0.25">
      <c r="A2279">
        <v>6</v>
      </c>
      <c r="B2279">
        <v>4</v>
      </c>
    </row>
    <row r="2280" spans="1:2" x14ac:dyDescent="0.25">
      <c r="A2280">
        <v>4</v>
      </c>
      <c r="B2280">
        <v>2</v>
      </c>
    </row>
    <row r="2281" spans="1:2" x14ac:dyDescent="0.25">
      <c r="A2281">
        <v>4</v>
      </c>
      <c r="B2281">
        <v>4</v>
      </c>
    </row>
    <row r="2282" spans="1:2" x14ac:dyDescent="0.25">
      <c r="A2282">
        <v>6</v>
      </c>
      <c r="B2282">
        <v>5</v>
      </c>
    </row>
    <row r="2283" spans="1:2" x14ac:dyDescent="0.25">
      <c r="A2283">
        <v>6</v>
      </c>
      <c r="B2283">
        <v>3</v>
      </c>
    </row>
    <row r="2284" spans="1:2" x14ac:dyDescent="0.25">
      <c r="A2284">
        <v>5</v>
      </c>
      <c r="B2284">
        <v>6</v>
      </c>
    </row>
    <row r="2285" spans="1:2" x14ac:dyDescent="0.25">
      <c r="A2285">
        <v>4</v>
      </c>
      <c r="B2285">
        <v>6</v>
      </c>
    </row>
    <row r="2286" spans="1:2" x14ac:dyDescent="0.25">
      <c r="A2286">
        <v>4</v>
      </c>
      <c r="B2286">
        <v>4</v>
      </c>
    </row>
    <row r="2287" spans="1:2" x14ac:dyDescent="0.25">
      <c r="A2287">
        <v>4</v>
      </c>
      <c r="B2287">
        <v>4</v>
      </c>
    </row>
    <row r="2288" spans="1:2" x14ac:dyDescent="0.25">
      <c r="A2288">
        <v>4</v>
      </c>
      <c r="B2288">
        <v>8</v>
      </c>
    </row>
    <row r="2289" spans="1:2" x14ac:dyDescent="0.25">
      <c r="A2289">
        <v>6</v>
      </c>
      <c r="B2289">
        <v>5</v>
      </c>
    </row>
    <row r="2290" spans="1:2" x14ac:dyDescent="0.25">
      <c r="A2290">
        <v>5</v>
      </c>
      <c r="B2290">
        <v>6</v>
      </c>
    </row>
    <row r="2291" spans="1:2" x14ac:dyDescent="0.25">
      <c r="A2291">
        <v>4</v>
      </c>
      <c r="B2291">
        <v>7</v>
      </c>
    </row>
    <row r="2292" spans="1:2" x14ac:dyDescent="0.25">
      <c r="A2292">
        <v>5</v>
      </c>
      <c r="B2292">
        <v>10</v>
      </c>
    </row>
    <row r="2293" spans="1:2" x14ac:dyDescent="0.25">
      <c r="A2293">
        <v>6</v>
      </c>
      <c r="B2293">
        <v>5</v>
      </c>
    </row>
    <row r="2294" spans="1:2" x14ac:dyDescent="0.25">
      <c r="A2294">
        <v>7</v>
      </c>
      <c r="B2294">
        <v>6</v>
      </c>
    </row>
    <row r="2295" spans="1:2" x14ac:dyDescent="0.25">
      <c r="A2295">
        <v>3</v>
      </c>
      <c r="B2295">
        <v>9</v>
      </c>
    </row>
    <row r="2296" spans="1:2" x14ac:dyDescent="0.25">
      <c r="A2296">
        <v>6</v>
      </c>
      <c r="B2296">
        <v>6</v>
      </c>
    </row>
    <row r="2297" spans="1:2" x14ac:dyDescent="0.25">
      <c r="A2297">
        <v>8</v>
      </c>
      <c r="B2297">
        <v>8</v>
      </c>
    </row>
    <row r="2298" spans="1:2" x14ac:dyDescent="0.25">
      <c r="A2298">
        <v>4</v>
      </c>
      <c r="B2298">
        <v>4</v>
      </c>
    </row>
    <row r="2299" spans="1:2" x14ac:dyDescent="0.25">
      <c r="A2299">
        <v>5</v>
      </c>
      <c r="B2299">
        <v>4</v>
      </c>
    </row>
    <row r="2300" spans="1:2" x14ac:dyDescent="0.25">
      <c r="A2300">
        <v>3</v>
      </c>
      <c r="B2300">
        <v>2</v>
      </c>
    </row>
    <row r="2301" spans="1:2" x14ac:dyDescent="0.25">
      <c r="A2301">
        <v>2</v>
      </c>
      <c r="B2301">
        <v>6</v>
      </c>
    </row>
    <row r="2302" spans="1:2" x14ac:dyDescent="0.25">
      <c r="A2302">
        <v>6</v>
      </c>
      <c r="B2302">
        <v>6</v>
      </c>
    </row>
    <row r="2303" spans="1:2" x14ac:dyDescent="0.25">
      <c r="A2303">
        <v>3</v>
      </c>
      <c r="B2303">
        <v>3</v>
      </c>
    </row>
    <row r="2304" spans="1:2" x14ac:dyDescent="0.25">
      <c r="A2304">
        <v>4</v>
      </c>
      <c r="B2304">
        <v>8</v>
      </c>
    </row>
    <row r="2305" spans="1:2" x14ac:dyDescent="0.25">
      <c r="A2305">
        <v>3</v>
      </c>
      <c r="B2305">
        <v>2</v>
      </c>
    </row>
    <row r="2306" spans="1:2" x14ac:dyDescent="0.25">
      <c r="A2306">
        <v>4</v>
      </c>
      <c r="B2306">
        <v>5</v>
      </c>
    </row>
    <row r="2307" spans="1:2" x14ac:dyDescent="0.25">
      <c r="A2307">
        <v>6</v>
      </c>
      <c r="B2307">
        <v>6</v>
      </c>
    </row>
    <row r="2308" spans="1:2" x14ac:dyDescent="0.25">
      <c r="A2308">
        <v>2</v>
      </c>
      <c r="B2308">
        <v>5</v>
      </c>
    </row>
    <row r="2309" spans="1:2" x14ac:dyDescent="0.25">
      <c r="A2309">
        <v>7</v>
      </c>
      <c r="B2309">
        <v>6</v>
      </c>
    </row>
    <row r="2310" spans="1:2" x14ac:dyDescent="0.25">
      <c r="A2310">
        <v>6</v>
      </c>
      <c r="B2310">
        <v>10</v>
      </c>
    </row>
    <row r="2311" spans="1:2" x14ac:dyDescent="0.25">
      <c r="A2311">
        <v>5</v>
      </c>
      <c r="B2311">
        <v>4</v>
      </c>
    </row>
    <row r="2312" spans="1:2" x14ac:dyDescent="0.25">
      <c r="A2312">
        <v>7</v>
      </c>
      <c r="B2312">
        <v>2</v>
      </c>
    </row>
    <row r="2313" spans="1:2" x14ac:dyDescent="0.25">
      <c r="A2313">
        <v>6</v>
      </c>
      <c r="B2313">
        <v>7</v>
      </c>
    </row>
    <row r="2314" spans="1:2" x14ac:dyDescent="0.25">
      <c r="A2314">
        <v>5</v>
      </c>
      <c r="B2314">
        <v>5</v>
      </c>
    </row>
    <row r="2315" spans="1:2" x14ac:dyDescent="0.25">
      <c r="A2315">
        <v>6</v>
      </c>
      <c r="B2315">
        <v>8</v>
      </c>
    </row>
    <row r="2316" spans="1:2" x14ac:dyDescent="0.25">
      <c r="A2316">
        <v>2</v>
      </c>
      <c r="B2316">
        <v>0</v>
      </c>
    </row>
    <row r="2317" spans="1:2" x14ac:dyDescent="0.25">
      <c r="A2317">
        <v>2</v>
      </c>
      <c r="B2317">
        <v>6</v>
      </c>
    </row>
    <row r="2318" spans="1:2" x14ac:dyDescent="0.25">
      <c r="A2318">
        <v>6</v>
      </c>
      <c r="B2318">
        <v>5</v>
      </c>
    </row>
    <row r="2319" spans="1:2" x14ac:dyDescent="0.25">
      <c r="A2319">
        <v>8</v>
      </c>
      <c r="B2319">
        <v>6</v>
      </c>
    </row>
    <row r="2320" spans="1:2" x14ac:dyDescent="0.25">
      <c r="A2320">
        <v>2</v>
      </c>
      <c r="B2320">
        <v>2</v>
      </c>
    </row>
    <row r="2321" spans="1:2" x14ac:dyDescent="0.25">
      <c r="A2321">
        <v>5</v>
      </c>
      <c r="B2321">
        <v>6</v>
      </c>
    </row>
    <row r="2322" spans="1:2" x14ac:dyDescent="0.25">
      <c r="A2322">
        <v>3</v>
      </c>
      <c r="B2322">
        <v>9</v>
      </c>
    </row>
    <row r="2323" spans="1:2" x14ac:dyDescent="0.25">
      <c r="A2323">
        <v>4</v>
      </c>
      <c r="B2323">
        <v>5</v>
      </c>
    </row>
    <row r="2324" spans="1:2" x14ac:dyDescent="0.25">
      <c r="A2324">
        <v>6</v>
      </c>
      <c r="B2324">
        <v>1</v>
      </c>
    </row>
    <row r="2325" spans="1:2" x14ac:dyDescent="0.25">
      <c r="A2325">
        <v>5</v>
      </c>
      <c r="B2325">
        <v>7</v>
      </c>
    </row>
    <row r="2326" spans="1:2" x14ac:dyDescent="0.25">
      <c r="A2326">
        <v>10</v>
      </c>
      <c r="B2326">
        <v>7</v>
      </c>
    </row>
    <row r="2327" spans="1:2" x14ac:dyDescent="0.25">
      <c r="A2327">
        <v>7</v>
      </c>
      <c r="B2327">
        <v>2</v>
      </c>
    </row>
    <row r="2328" spans="1:2" x14ac:dyDescent="0.25">
      <c r="A2328">
        <v>6</v>
      </c>
      <c r="B2328">
        <v>4</v>
      </c>
    </row>
    <row r="2329" spans="1:2" x14ac:dyDescent="0.25">
      <c r="A2329">
        <v>5</v>
      </c>
      <c r="B2329">
        <v>1</v>
      </c>
    </row>
    <row r="2330" spans="1:2" x14ac:dyDescent="0.25">
      <c r="A2330">
        <v>5</v>
      </c>
      <c r="B2330">
        <v>4</v>
      </c>
    </row>
    <row r="2331" spans="1:2" x14ac:dyDescent="0.25">
      <c r="A2331">
        <v>4</v>
      </c>
      <c r="B2331">
        <v>2</v>
      </c>
    </row>
    <row r="2332" spans="1:2" x14ac:dyDescent="0.25">
      <c r="A2332">
        <v>5</v>
      </c>
      <c r="B2332">
        <v>10</v>
      </c>
    </row>
    <row r="2333" spans="1:2" x14ac:dyDescent="0.25">
      <c r="A2333">
        <v>5</v>
      </c>
      <c r="B2333">
        <v>6</v>
      </c>
    </row>
    <row r="2334" spans="1:2" x14ac:dyDescent="0.25">
      <c r="A2334">
        <v>6</v>
      </c>
      <c r="B2334">
        <v>5</v>
      </c>
    </row>
    <row r="2335" spans="1:2" x14ac:dyDescent="0.25">
      <c r="A2335">
        <v>7</v>
      </c>
      <c r="B2335">
        <v>4</v>
      </c>
    </row>
    <row r="2336" spans="1:2" x14ac:dyDescent="0.25">
      <c r="A2336">
        <v>7</v>
      </c>
      <c r="B2336">
        <v>5</v>
      </c>
    </row>
    <row r="2337" spans="1:2" x14ac:dyDescent="0.25">
      <c r="A2337">
        <v>8</v>
      </c>
      <c r="B2337">
        <v>1</v>
      </c>
    </row>
    <row r="2338" spans="1:2" x14ac:dyDescent="0.25">
      <c r="A2338">
        <v>1</v>
      </c>
      <c r="B2338">
        <v>4</v>
      </c>
    </row>
    <row r="2339" spans="1:2" x14ac:dyDescent="0.25">
      <c r="A2339">
        <v>4</v>
      </c>
      <c r="B2339">
        <v>3</v>
      </c>
    </row>
    <row r="2340" spans="1:2" x14ac:dyDescent="0.25">
      <c r="A2340">
        <v>1</v>
      </c>
      <c r="B2340">
        <v>3</v>
      </c>
    </row>
    <row r="2341" spans="1:2" x14ac:dyDescent="0.25">
      <c r="A2341">
        <v>4</v>
      </c>
      <c r="B2341">
        <v>3</v>
      </c>
    </row>
    <row r="2342" spans="1:2" x14ac:dyDescent="0.25">
      <c r="A2342">
        <v>4</v>
      </c>
      <c r="B2342">
        <v>9</v>
      </c>
    </row>
    <row r="2343" spans="1:2" x14ac:dyDescent="0.25">
      <c r="A2343">
        <v>5</v>
      </c>
      <c r="B2343">
        <v>9</v>
      </c>
    </row>
    <row r="2344" spans="1:2" x14ac:dyDescent="0.25">
      <c r="A2344">
        <v>4</v>
      </c>
      <c r="B2344">
        <v>6</v>
      </c>
    </row>
    <row r="2345" spans="1:2" x14ac:dyDescent="0.25">
      <c r="A2345">
        <v>1</v>
      </c>
      <c r="B2345">
        <v>4</v>
      </c>
    </row>
    <row r="2346" spans="1:2" x14ac:dyDescent="0.25">
      <c r="A2346">
        <v>4</v>
      </c>
      <c r="B2346">
        <v>6</v>
      </c>
    </row>
    <row r="2347" spans="1:2" x14ac:dyDescent="0.25">
      <c r="A2347">
        <v>5</v>
      </c>
      <c r="B2347">
        <v>3</v>
      </c>
    </row>
    <row r="2348" spans="1:2" x14ac:dyDescent="0.25">
      <c r="A2348">
        <v>5</v>
      </c>
      <c r="B2348">
        <v>3</v>
      </c>
    </row>
    <row r="2349" spans="1:2" x14ac:dyDescent="0.25">
      <c r="A2349">
        <v>9</v>
      </c>
      <c r="B2349">
        <v>7</v>
      </c>
    </row>
    <row r="2350" spans="1:2" x14ac:dyDescent="0.25">
      <c r="A2350">
        <v>7</v>
      </c>
      <c r="B2350">
        <v>5</v>
      </c>
    </row>
    <row r="2351" spans="1:2" x14ac:dyDescent="0.25">
      <c r="A2351">
        <v>7</v>
      </c>
      <c r="B2351">
        <v>4</v>
      </c>
    </row>
    <row r="2352" spans="1:2" x14ac:dyDescent="0.25">
      <c r="A2352">
        <v>8</v>
      </c>
      <c r="B2352">
        <v>5</v>
      </c>
    </row>
    <row r="2353" spans="1:2" x14ac:dyDescent="0.25">
      <c r="A2353">
        <v>5</v>
      </c>
      <c r="B2353">
        <v>5</v>
      </c>
    </row>
    <row r="2354" spans="1:2" x14ac:dyDescent="0.25">
      <c r="A2354">
        <v>8</v>
      </c>
      <c r="B2354">
        <v>4</v>
      </c>
    </row>
    <row r="2355" spans="1:2" x14ac:dyDescent="0.25">
      <c r="A2355">
        <v>4</v>
      </c>
      <c r="B2355">
        <v>5</v>
      </c>
    </row>
    <row r="2356" spans="1:2" x14ac:dyDescent="0.25">
      <c r="A2356">
        <v>9</v>
      </c>
      <c r="B2356">
        <v>5</v>
      </c>
    </row>
    <row r="2357" spans="1:2" x14ac:dyDescent="0.25">
      <c r="A2357">
        <v>4</v>
      </c>
      <c r="B2357">
        <v>4</v>
      </c>
    </row>
    <row r="2358" spans="1:2" x14ac:dyDescent="0.25">
      <c r="A2358">
        <v>5</v>
      </c>
      <c r="B2358">
        <v>2</v>
      </c>
    </row>
    <row r="2359" spans="1:2" x14ac:dyDescent="0.25">
      <c r="A2359">
        <v>5</v>
      </c>
      <c r="B2359">
        <v>4</v>
      </c>
    </row>
    <row r="2360" spans="1:2" x14ac:dyDescent="0.25">
      <c r="A2360">
        <v>4</v>
      </c>
      <c r="B2360">
        <v>3</v>
      </c>
    </row>
    <row r="2361" spans="1:2" x14ac:dyDescent="0.25">
      <c r="A2361">
        <v>9</v>
      </c>
      <c r="B2361">
        <v>3</v>
      </c>
    </row>
    <row r="2362" spans="1:2" x14ac:dyDescent="0.25">
      <c r="A2362">
        <v>6</v>
      </c>
      <c r="B2362">
        <v>5</v>
      </c>
    </row>
    <row r="2363" spans="1:2" x14ac:dyDescent="0.25">
      <c r="A2363">
        <v>11</v>
      </c>
      <c r="B2363">
        <v>7</v>
      </c>
    </row>
    <row r="2364" spans="1:2" x14ac:dyDescent="0.25">
      <c r="A2364">
        <v>4</v>
      </c>
      <c r="B2364">
        <v>5</v>
      </c>
    </row>
    <row r="2365" spans="1:2" x14ac:dyDescent="0.25">
      <c r="A2365">
        <v>7</v>
      </c>
      <c r="B2365">
        <v>4</v>
      </c>
    </row>
    <row r="2366" spans="1:2" x14ac:dyDescent="0.25">
      <c r="A2366">
        <v>6</v>
      </c>
      <c r="B2366">
        <v>12</v>
      </c>
    </row>
    <row r="2367" spans="1:2" x14ac:dyDescent="0.25">
      <c r="A2367">
        <v>2</v>
      </c>
      <c r="B2367">
        <v>4</v>
      </c>
    </row>
    <row r="2368" spans="1:2" x14ac:dyDescent="0.25">
      <c r="A2368">
        <v>9</v>
      </c>
      <c r="B2368">
        <v>4</v>
      </c>
    </row>
    <row r="2369" spans="1:2" x14ac:dyDescent="0.25">
      <c r="A2369">
        <v>3</v>
      </c>
      <c r="B2369">
        <v>8</v>
      </c>
    </row>
    <row r="2370" spans="1:2" x14ac:dyDescent="0.25">
      <c r="A2370">
        <v>10</v>
      </c>
      <c r="B2370">
        <v>9</v>
      </c>
    </row>
    <row r="2371" spans="1:2" x14ac:dyDescent="0.25">
      <c r="A2371">
        <v>7</v>
      </c>
      <c r="B2371">
        <v>3</v>
      </c>
    </row>
    <row r="2372" spans="1:2" x14ac:dyDescent="0.25">
      <c r="A2372">
        <v>3</v>
      </c>
      <c r="B2372">
        <v>4</v>
      </c>
    </row>
    <row r="2373" spans="1:2" x14ac:dyDescent="0.25">
      <c r="A2373">
        <v>2</v>
      </c>
      <c r="B2373">
        <v>9</v>
      </c>
    </row>
    <row r="2374" spans="1:2" x14ac:dyDescent="0.25">
      <c r="A2374">
        <v>5</v>
      </c>
      <c r="B2374">
        <v>7</v>
      </c>
    </row>
    <row r="2375" spans="1:2" x14ac:dyDescent="0.25">
      <c r="A2375">
        <v>4</v>
      </c>
      <c r="B2375">
        <v>1</v>
      </c>
    </row>
    <row r="2376" spans="1:2" x14ac:dyDescent="0.25">
      <c r="A2376">
        <v>3</v>
      </c>
      <c r="B2376">
        <v>6</v>
      </c>
    </row>
    <row r="2377" spans="1:2" x14ac:dyDescent="0.25">
      <c r="A2377">
        <v>2</v>
      </c>
      <c r="B2377">
        <v>2</v>
      </c>
    </row>
    <row r="2378" spans="1:2" x14ac:dyDescent="0.25">
      <c r="A2378">
        <v>4</v>
      </c>
      <c r="B2378">
        <v>2</v>
      </c>
    </row>
    <row r="2379" spans="1:2" x14ac:dyDescent="0.25">
      <c r="A2379">
        <v>6</v>
      </c>
      <c r="B2379">
        <v>4</v>
      </c>
    </row>
    <row r="2380" spans="1:2" x14ac:dyDescent="0.25">
      <c r="A2380">
        <v>6</v>
      </c>
      <c r="B2380">
        <v>2</v>
      </c>
    </row>
    <row r="2381" spans="1:2" x14ac:dyDescent="0.25">
      <c r="A2381">
        <v>10</v>
      </c>
      <c r="B2381">
        <v>3</v>
      </c>
    </row>
    <row r="2382" spans="1:2" x14ac:dyDescent="0.25">
      <c r="A2382">
        <v>4</v>
      </c>
      <c r="B2382">
        <v>2</v>
      </c>
    </row>
    <row r="2383" spans="1:2" x14ac:dyDescent="0.25">
      <c r="A2383">
        <v>6</v>
      </c>
      <c r="B2383">
        <v>2</v>
      </c>
    </row>
    <row r="2384" spans="1:2" x14ac:dyDescent="0.25">
      <c r="A2384">
        <v>4</v>
      </c>
      <c r="B2384">
        <v>5</v>
      </c>
    </row>
    <row r="2385" spans="1:2" x14ac:dyDescent="0.25">
      <c r="A2385">
        <v>3</v>
      </c>
      <c r="B2385">
        <v>7</v>
      </c>
    </row>
    <row r="2386" spans="1:2" x14ac:dyDescent="0.25">
      <c r="A2386">
        <v>10</v>
      </c>
      <c r="B2386">
        <v>5</v>
      </c>
    </row>
    <row r="2387" spans="1:2" x14ac:dyDescent="0.25">
      <c r="A2387">
        <v>1</v>
      </c>
      <c r="B2387">
        <v>4</v>
      </c>
    </row>
    <row r="2388" spans="1:2" x14ac:dyDescent="0.25">
      <c r="A2388">
        <v>6</v>
      </c>
      <c r="B2388">
        <v>8</v>
      </c>
    </row>
    <row r="2389" spans="1:2" x14ac:dyDescent="0.25">
      <c r="A2389">
        <v>4</v>
      </c>
      <c r="B2389">
        <v>5</v>
      </c>
    </row>
    <row r="2390" spans="1:2" x14ac:dyDescent="0.25">
      <c r="A2390">
        <v>3</v>
      </c>
      <c r="B2390">
        <v>4</v>
      </c>
    </row>
    <row r="2391" spans="1:2" x14ac:dyDescent="0.25">
      <c r="A2391">
        <v>6</v>
      </c>
      <c r="B2391">
        <v>8</v>
      </c>
    </row>
    <row r="2392" spans="1:2" x14ac:dyDescent="0.25">
      <c r="A2392">
        <v>7</v>
      </c>
      <c r="B2392">
        <v>8</v>
      </c>
    </row>
    <row r="2393" spans="1:2" x14ac:dyDescent="0.25">
      <c r="A2393">
        <v>3</v>
      </c>
      <c r="B2393">
        <v>6</v>
      </c>
    </row>
    <row r="2394" spans="1:2" x14ac:dyDescent="0.25">
      <c r="A2394">
        <v>4</v>
      </c>
      <c r="B2394">
        <v>3</v>
      </c>
    </row>
    <row r="2395" spans="1:2" x14ac:dyDescent="0.25">
      <c r="A2395">
        <v>3</v>
      </c>
      <c r="B2395">
        <v>5</v>
      </c>
    </row>
    <row r="2396" spans="1:2" x14ac:dyDescent="0.25">
      <c r="A2396">
        <v>4</v>
      </c>
      <c r="B2396">
        <v>3</v>
      </c>
    </row>
    <row r="2397" spans="1:2" x14ac:dyDescent="0.25">
      <c r="A2397">
        <v>10</v>
      </c>
      <c r="B2397">
        <v>5</v>
      </c>
    </row>
    <row r="2398" spans="1:2" x14ac:dyDescent="0.25">
      <c r="A2398">
        <v>4</v>
      </c>
      <c r="B2398">
        <v>8</v>
      </c>
    </row>
    <row r="2399" spans="1:2" x14ac:dyDescent="0.25">
      <c r="A2399">
        <v>6</v>
      </c>
      <c r="B2399">
        <v>5</v>
      </c>
    </row>
    <row r="2400" spans="1:2" x14ac:dyDescent="0.25">
      <c r="A2400">
        <v>3</v>
      </c>
      <c r="B2400">
        <v>9</v>
      </c>
    </row>
    <row r="2401" spans="1:2" x14ac:dyDescent="0.25">
      <c r="A2401">
        <v>8</v>
      </c>
      <c r="B2401">
        <v>7</v>
      </c>
    </row>
    <row r="2402" spans="1:2" x14ac:dyDescent="0.25">
      <c r="A2402">
        <v>3</v>
      </c>
      <c r="B2402">
        <v>6</v>
      </c>
    </row>
    <row r="2403" spans="1:2" x14ac:dyDescent="0.25">
      <c r="A2403">
        <v>4</v>
      </c>
      <c r="B2403">
        <v>4</v>
      </c>
    </row>
    <row r="2404" spans="1:2" x14ac:dyDescent="0.25">
      <c r="A2404">
        <v>5</v>
      </c>
      <c r="B2404">
        <v>5</v>
      </c>
    </row>
    <row r="2405" spans="1:2" x14ac:dyDescent="0.25">
      <c r="A2405">
        <v>2</v>
      </c>
      <c r="B2405">
        <v>2</v>
      </c>
    </row>
    <row r="2406" spans="1:2" x14ac:dyDescent="0.25">
      <c r="A2406">
        <v>7</v>
      </c>
      <c r="B2406">
        <v>12</v>
      </c>
    </row>
    <row r="2407" spans="1:2" x14ac:dyDescent="0.25">
      <c r="A2407">
        <v>12</v>
      </c>
      <c r="B2407">
        <v>6</v>
      </c>
    </row>
    <row r="2408" spans="1:2" x14ac:dyDescent="0.25">
      <c r="A2408">
        <v>4</v>
      </c>
      <c r="B2408">
        <v>5</v>
      </c>
    </row>
    <row r="2409" spans="1:2" x14ac:dyDescent="0.25">
      <c r="A2409">
        <v>5</v>
      </c>
      <c r="B2409">
        <v>4</v>
      </c>
    </row>
    <row r="2410" spans="1:2" x14ac:dyDescent="0.25">
      <c r="A2410">
        <v>3</v>
      </c>
      <c r="B2410">
        <v>4</v>
      </c>
    </row>
    <row r="2411" spans="1:2" x14ac:dyDescent="0.25">
      <c r="A2411">
        <v>1</v>
      </c>
      <c r="B2411">
        <v>3</v>
      </c>
    </row>
    <row r="2412" spans="1:2" x14ac:dyDescent="0.25">
      <c r="A2412">
        <v>4</v>
      </c>
      <c r="B2412">
        <v>3</v>
      </c>
    </row>
    <row r="2413" spans="1:2" x14ac:dyDescent="0.25">
      <c r="A2413">
        <v>4</v>
      </c>
      <c r="B2413">
        <v>9</v>
      </c>
    </row>
    <row r="2414" spans="1:2" x14ac:dyDescent="0.25">
      <c r="A2414">
        <v>3</v>
      </c>
      <c r="B2414">
        <v>7</v>
      </c>
    </row>
    <row r="2415" spans="1:2" x14ac:dyDescent="0.25">
      <c r="A2415">
        <v>4</v>
      </c>
      <c r="B2415">
        <v>3</v>
      </c>
    </row>
    <row r="2416" spans="1:2" x14ac:dyDescent="0.25">
      <c r="A2416">
        <v>1</v>
      </c>
      <c r="B2416">
        <v>6</v>
      </c>
    </row>
    <row r="2417" spans="1:2" x14ac:dyDescent="0.25">
      <c r="A2417">
        <v>7</v>
      </c>
      <c r="B2417">
        <v>4</v>
      </c>
    </row>
    <row r="2418" spans="1:2" x14ac:dyDescent="0.25">
      <c r="A2418">
        <v>6</v>
      </c>
      <c r="B2418">
        <v>6</v>
      </c>
    </row>
    <row r="2419" spans="1:2" x14ac:dyDescent="0.25">
      <c r="A2419">
        <v>7</v>
      </c>
      <c r="B2419">
        <v>12</v>
      </c>
    </row>
    <row r="2420" spans="1:2" x14ac:dyDescent="0.25">
      <c r="A2420">
        <v>0</v>
      </c>
      <c r="B2420">
        <v>5</v>
      </c>
    </row>
    <row r="2421" spans="1:2" x14ac:dyDescent="0.25">
      <c r="A2421">
        <v>6</v>
      </c>
      <c r="B2421">
        <v>8</v>
      </c>
    </row>
    <row r="2422" spans="1:2" x14ac:dyDescent="0.25">
      <c r="A2422">
        <v>5</v>
      </c>
      <c r="B2422">
        <v>5</v>
      </c>
    </row>
    <row r="2423" spans="1:2" x14ac:dyDescent="0.25">
      <c r="A2423">
        <v>6</v>
      </c>
      <c r="B2423">
        <v>2</v>
      </c>
    </row>
    <row r="2424" spans="1:2" x14ac:dyDescent="0.25">
      <c r="A2424">
        <v>6</v>
      </c>
      <c r="B2424">
        <v>4</v>
      </c>
    </row>
    <row r="2425" spans="1:2" x14ac:dyDescent="0.25">
      <c r="A2425">
        <v>6</v>
      </c>
      <c r="B2425">
        <v>6</v>
      </c>
    </row>
    <row r="2426" spans="1:2" x14ac:dyDescent="0.25">
      <c r="A2426">
        <v>1</v>
      </c>
      <c r="B2426">
        <v>5</v>
      </c>
    </row>
    <row r="2427" spans="1:2" x14ac:dyDescent="0.25">
      <c r="A2427">
        <v>5</v>
      </c>
      <c r="B2427">
        <v>4</v>
      </c>
    </row>
    <row r="2428" spans="1:2" x14ac:dyDescent="0.25">
      <c r="A2428">
        <v>5</v>
      </c>
      <c r="B2428">
        <v>7</v>
      </c>
    </row>
    <row r="2429" spans="1:2" x14ac:dyDescent="0.25">
      <c r="A2429">
        <v>1</v>
      </c>
      <c r="B2429">
        <v>5</v>
      </c>
    </row>
    <row r="2430" spans="1:2" x14ac:dyDescent="0.25">
      <c r="A2430">
        <v>3</v>
      </c>
      <c r="B2430">
        <v>3</v>
      </c>
    </row>
    <row r="2431" spans="1:2" x14ac:dyDescent="0.25">
      <c r="A2431">
        <v>5</v>
      </c>
      <c r="B2431">
        <v>4</v>
      </c>
    </row>
    <row r="2432" spans="1:2" x14ac:dyDescent="0.25">
      <c r="A2432">
        <v>8</v>
      </c>
      <c r="B2432">
        <v>1</v>
      </c>
    </row>
    <row r="2433" spans="1:2" x14ac:dyDescent="0.25">
      <c r="A2433">
        <v>3</v>
      </c>
      <c r="B2433">
        <v>5</v>
      </c>
    </row>
    <row r="2434" spans="1:2" x14ac:dyDescent="0.25">
      <c r="A2434">
        <v>5</v>
      </c>
      <c r="B2434">
        <v>8</v>
      </c>
    </row>
    <row r="2435" spans="1:2" x14ac:dyDescent="0.25">
      <c r="A2435">
        <v>4</v>
      </c>
      <c r="B2435">
        <v>10</v>
      </c>
    </row>
    <row r="2436" spans="1:2" x14ac:dyDescent="0.25">
      <c r="A2436">
        <v>1</v>
      </c>
      <c r="B2436">
        <v>8</v>
      </c>
    </row>
    <row r="2437" spans="1:2" x14ac:dyDescent="0.25">
      <c r="A2437">
        <v>3</v>
      </c>
      <c r="B2437">
        <v>6</v>
      </c>
    </row>
    <row r="2438" spans="1:2" x14ac:dyDescent="0.25">
      <c r="A2438">
        <v>4</v>
      </c>
      <c r="B2438">
        <v>3</v>
      </c>
    </row>
    <row r="2439" spans="1:2" x14ac:dyDescent="0.25">
      <c r="A2439">
        <v>5</v>
      </c>
      <c r="B2439">
        <v>4</v>
      </c>
    </row>
    <row r="2440" spans="1:2" x14ac:dyDescent="0.25">
      <c r="A2440">
        <v>1</v>
      </c>
      <c r="B2440">
        <v>3</v>
      </c>
    </row>
    <row r="2441" spans="1:2" x14ac:dyDescent="0.25">
      <c r="A2441">
        <v>5</v>
      </c>
      <c r="B2441">
        <v>3</v>
      </c>
    </row>
    <row r="2442" spans="1:2" x14ac:dyDescent="0.25">
      <c r="A2442">
        <v>3</v>
      </c>
      <c r="B2442">
        <v>4</v>
      </c>
    </row>
    <row r="2443" spans="1:2" x14ac:dyDescent="0.25">
      <c r="A2443">
        <v>11</v>
      </c>
      <c r="B2443">
        <v>4</v>
      </c>
    </row>
    <row r="2444" spans="1:2" x14ac:dyDescent="0.25">
      <c r="A2444">
        <v>4</v>
      </c>
      <c r="B2444">
        <v>5</v>
      </c>
    </row>
    <row r="2445" spans="1:2" x14ac:dyDescent="0.25">
      <c r="A2445">
        <v>4</v>
      </c>
      <c r="B2445">
        <v>4</v>
      </c>
    </row>
    <row r="2446" spans="1:2" x14ac:dyDescent="0.25">
      <c r="A2446">
        <v>4</v>
      </c>
      <c r="B2446">
        <v>7</v>
      </c>
    </row>
    <row r="2447" spans="1:2" x14ac:dyDescent="0.25">
      <c r="A2447">
        <v>7</v>
      </c>
      <c r="B2447">
        <v>4</v>
      </c>
    </row>
    <row r="2448" spans="1:2" x14ac:dyDescent="0.25">
      <c r="A2448">
        <v>2</v>
      </c>
      <c r="B2448">
        <v>1</v>
      </c>
    </row>
    <row r="2449" spans="1:2" x14ac:dyDescent="0.25">
      <c r="A2449">
        <v>5</v>
      </c>
      <c r="B2449">
        <v>5</v>
      </c>
    </row>
    <row r="2450" spans="1:2" x14ac:dyDescent="0.25">
      <c r="A2450">
        <v>1</v>
      </c>
      <c r="B2450">
        <v>7</v>
      </c>
    </row>
    <row r="2451" spans="1:2" x14ac:dyDescent="0.25">
      <c r="A2451">
        <v>4</v>
      </c>
      <c r="B2451">
        <v>4</v>
      </c>
    </row>
    <row r="2452" spans="1:2" x14ac:dyDescent="0.25">
      <c r="A2452">
        <v>4</v>
      </c>
      <c r="B2452">
        <v>5</v>
      </c>
    </row>
    <row r="2453" spans="1:2" x14ac:dyDescent="0.25">
      <c r="A2453">
        <v>5</v>
      </c>
      <c r="B2453">
        <v>5</v>
      </c>
    </row>
    <row r="2454" spans="1:2" x14ac:dyDescent="0.25">
      <c r="A2454">
        <v>5</v>
      </c>
      <c r="B2454">
        <v>7</v>
      </c>
    </row>
    <row r="2455" spans="1:2" x14ac:dyDescent="0.25">
      <c r="A2455">
        <v>5</v>
      </c>
      <c r="B2455">
        <v>7</v>
      </c>
    </row>
    <row r="2456" spans="1:2" x14ac:dyDescent="0.25">
      <c r="A2456">
        <v>3</v>
      </c>
      <c r="B2456">
        <v>5</v>
      </c>
    </row>
    <row r="2457" spans="1:2" x14ac:dyDescent="0.25">
      <c r="A2457">
        <v>5</v>
      </c>
      <c r="B2457">
        <v>3</v>
      </c>
    </row>
    <row r="2458" spans="1:2" x14ac:dyDescent="0.25">
      <c r="A2458">
        <v>6</v>
      </c>
      <c r="B2458">
        <v>3</v>
      </c>
    </row>
    <row r="2459" spans="1:2" x14ac:dyDescent="0.25">
      <c r="A2459">
        <v>7</v>
      </c>
      <c r="B2459">
        <v>3</v>
      </c>
    </row>
    <row r="2460" spans="1:2" x14ac:dyDescent="0.25">
      <c r="A2460">
        <v>3</v>
      </c>
      <c r="B2460">
        <v>6</v>
      </c>
    </row>
    <row r="2461" spans="1:2" x14ac:dyDescent="0.25">
      <c r="A2461">
        <v>5</v>
      </c>
      <c r="B2461">
        <v>1</v>
      </c>
    </row>
    <row r="2462" spans="1:2" x14ac:dyDescent="0.25">
      <c r="A2462">
        <v>6</v>
      </c>
      <c r="B2462">
        <v>2</v>
      </c>
    </row>
    <row r="2463" spans="1:2" x14ac:dyDescent="0.25">
      <c r="A2463">
        <v>3</v>
      </c>
      <c r="B2463">
        <v>9</v>
      </c>
    </row>
    <row r="2464" spans="1:2" x14ac:dyDescent="0.25">
      <c r="A2464">
        <v>4</v>
      </c>
      <c r="B2464">
        <v>3</v>
      </c>
    </row>
    <row r="2465" spans="1:2" x14ac:dyDescent="0.25">
      <c r="A2465">
        <v>5</v>
      </c>
      <c r="B2465">
        <v>4</v>
      </c>
    </row>
    <row r="2466" spans="1:2" x14ac:dyDescent="0.25">
      <c r="A2466">
        <v>8</v>
      </c>
      <c r="B2466">
        <v>3</v>
      </c>
    </row>
    <row r="2467" spans="1:2" x14ac:dyDescent="0.25">
      <c r="A2467">
        <v>6</v>
      </c>
      <c r="B2467">
        <v>5</v>
      </c>
    </row>
    <row r="2468" spans="1:2" x14ac:dyDescent="0.25">
      <c r="A2468">
        <v>5</v>
      </c>
      <c r="B2468">
        <v>8</v>
      </c>
    </row>
    <row r="2469" spans="1:2" x14ac:dyDescent="0.25">
      <c r="A2469">
        <v>5</v>
      </c>
      <c r="B2469">
        <v>7</v>
      </c>
    </row>
    <row r="2470" spans="1:2" x14ac:dyDescent="0.25">
      <c r="A2470">
        <v>5</v>
      </c>
      <c r="B2470">
        <v>4</v>
      </c>
    </row>
    <row r="2471" spans="1:2" x14ac:dyDescent="0.25">
      <c r="A2471">
        <v>5</v>
      </c>
      <c r="B2471">
        <v>3</v>
      </c>
    </row>
    <row r="2472" spans="1:2" x14ac:dyDescent="0.25">
      <c r="A2472">
        <v>1</v>
      </c>
      <c r="B2472">
        <v>7</v>
      </c>
    </row>
    <row r="2473" spans="1:2" x14ac:dyDescent="0.25">
      <c r="A2473">
        <v>5</v>
      </c>
      <c r="B2473">
        <v>6</v>
      </c>
    </row>
    <row r="2474" spans="1:2" x14ac:dyDescent="0.25">
      <c r="A2474">
        <v>3</v>
      </c>
      <c r="B2474">
        <v>4</v>
      </c>
    </row>
    <row r="2475" spans="1:2" x14ac:dyDescent="0.25">
      <c r="A2475">
        <v>6</v>
      </c>
      <c r="B2475">
        <v>3</v>
      </c>
    </row>
    <row r="2476" spans="1:2" x14ac:dyDescent="0.25">
      <c r="A2476">
        <v>4</v>
      </c>
      <c r="B2476">
        <v>7</v>
      </c>
    </row>
    <row r="2477" spans="1:2" x14ac:dyDescent="0.25">
      <c r="A2477">
        <v>8</v>
      </c>
      <c r="B2477">
        <v>7</v>
      </c>
    </row>
    <row r="2478" spans="1:2" x14ac:dyDescent="0.25">
      <c r="A2478">
        <v>5</v>
      </c>
      <c r="B2478">
        <v>1</v>
      </c>
    </row>
    <row r="2479" spans="1:2" x14ac:dyDescent="0.25">
      <c r="A2479">
        <v>2</v>
      </c>
      <c r="B2479">
        <v>2</v>
      </c>
    </row>
    <row r="2480" spans="1:2" x14ac:dyDescent="0.25">
      <c r="A2480">
        <v>8</v>
      </c>
      <c r="B2480">
        <v>7</v>
      </c>
    </row>
    <row r="2481" spans="1:2" x14ac:dyDescent="0.25">
      <c r="A2481">
        <v>4</v>
      </c>
      <c r="B2481">
        <v>9</v>
      </c>
    </row>
    <row r="2482" spans="1:2" x14ac:dyDescent="0.25">
      <c r="A2482">
        <v>2</v>
      </c>
      <c r="B2482">
        <v>8</v>
      </c>
    </row>
    <row r="2483" spans="1:2" x14ac:dyDescent="0.25">
      <c r="A2483">
        <v>7</v>
      </c>
      <c r="B2483">
        <v>6</v>
      </c>
    </row>
    <row r="2484" spans="1:2" x14ac:dyDescent="0.25">
      <c r="A2484">
        <v>5</v>
      </c>
      <c r="B2484">
        <v>4</v>
      </c>
    </row>
    <row r="2485" spans="1:2" x14ac:dyDescent="0.25">
      <c r="A2485">
        <v>5</v>
      </c>
      <c r="B2485">
        <v>6</v>
      </c>
    </row>
    <row r="2486" spans="1:2" x14ac:dyDescent="0.25">
      <c r="A2486">
        <v>7</v>
      </c>
      <c r="B2486">
        <v>5</v>
      </c>
    </row>
    <row r="2487" spans="1:2" x14ac:dyDescent="0.25">
      <c r="A2487">
        <v>5</v>
      </c>
      <c r="B2487">
        <v>8</v>
      </c>
    </row>
    <row r="2488" spans="1:2" x14ac:dyDescent="0.25">
      <c r="A2488">
        <v>8</v>
      </c>
      <c r="B2488">
        <v>8</v>
      </c>
    </row>
    <row r="2489" spans="1:2" x14ac:dyDescent="0.25">
      <c r="A2489">
        <v>7</v>
      </c>
      <c r="B2489">
        <v>9</v>
      </c>
    </row>
    <row r="2490" spans="1:2" x14ac:dyDescent="0.25">
      <c r="A2490">
        <v>10</v>
      </c>
      <c r="B2490">
        <v>5</v>
      </c>
    </row>
    <row r="2491" spans="1:2" x14ac:dyDescent="0.25">
      <c r="A2491">
        <v>4</v>
      </c>
      <c r="B2491">
        <v>2</v>
      </c>
    </row>
    <row r="2492" spans="1:2" x14ac:dyDescent="0.25">
      <c r="A2492">
        <v>7</v>
      </c>
      <c r="B2492">
        <v>1</v>
      </c>
    </row>
    <row r="2493" spans="1:2" x14ac:dyDescent="0.25">
      <c r="A2493">
        <v>6</v>
      </c>
      <c r="B2493">
        <v>8</v>
      </c>
    </row>
    <row r="2494" spans="1:2" x14ac:dyDescent="0.25">
      <c r="A2494">
        <v>1</v>
      </c>
      <c r="B2494">
        <v>3</v>
      </c>
    </row>
    <row r="2495" spans="1:2" x14ac:dyDescent="0.25">
      <c r="A2495">
        <v>6</v>
      </c>
      <c r="B2495">
        <v>6</v>
      </c>
    </row>
    <row r="2496" spans="1:2" x14ac:dyDescent="0.25">
      <c r="A2496">
        <v>5</v>
      </c>
      <c r="B2496">
        <v>7</v>
      </c>
    </row>
    <row r="2497" spans="1:2" x14ac:dyDescent="0.25">
      <c r="A2497">
        <v>5</v>
      </c>
      <c r="B2497">
        <v>6</v>
      </c>
    </row>
    <row r="2498" spans="1:2" x14ac:dyDescent="0.25">
      <c r="A2498">
        <v>5</v>
      </c>
      <c r="B2498">
        <v>6</v>
      </c>
    </row>
    <row r="2499" spans="1:2" x14ac:dyDescent="0.25">
      <c r="A2499">
        <v>1</v>
      </c>
      <c r="B2499">
        <v>6</v>
      </c>
    </row>
    <row r="2500" spans="1:2" x14ac:dyDescent="0.25">
      <c r="A2500">
        <v>6</v>
      </c>
      <c r="B2500">
        <v>6</v>
      </c>
    </row>
    <row r="2501" spans="1:2" x14ac:dyDescent="0.25">
      <c r="A2501">
        <v>6</v>
      </c>
      <c r="B2501">
        <v>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N3" sqref="N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0.26017000000000001</v>
      </c>
      <c r="B2">
        <v>0.20254</v>
      </c>
    </row>
    <row r="3" spans="1:2" x14ac:dyDescent="0.25">
      <c r="A3">
        <v>2.623E-2</v>
      </c>
      <c r="B3">
        <v>0.32217000000000001</v>
      </c>
    </row>
    <row r="4" spans="1:2" x14ac:dyDescent="0.25">
      <c r="A4">
        <v>0.12286999999999999</v>
      </c>
      <c r="B4">
        <v>0.24015</v>
      </c>
    </row>
    <row r="5" spans="1:2" x14ac:dyDescent="0.25">
      <c r="A5">
        <v>4.589E-2</v>
      </c>
      <c r="B5">
        <v>0.28473999999999999</v>
      </c>
    </row>
    <row r="6" spans="1:2" x14ac:dyDescent="0.25">
      <c r="A6">
        <v>9.8019999999999996E-2</v>
      </c>
      <c r="B6">
        <v>0.22019</v>
      </c>
    </row>
    <row r="7" spans="1:2" x14ac:dyDescent="0.25">
      <c r="A7">
        <v>7.6929999999999998E-2</v>
      </c>
      <c r="B7">
        <v>0.84791000000000005</v>
      </c>
    </row>
    <row r="8" spans="1:2" x14ac:dyDescent="0.25">
      <c r="A8">
        <v>0.27584999999999998</v>
      </c>
      <c r="B8">
        <v>0.10581</v>
      </c>
    </row>
    <row r="9" spans="1:2" x14ac:dyDescent="0.25">
      <c r="A9">
        <v>8.6720000000000005E-2</v>
      </c>
      <c r="B9">
        <v>0.15901000000000001</v>
      </c>
    </row>
    <row r="10" spans="1:2" x14ac:dyDescent="0.25">
      <c r="A10">
        <v>0.42820000000000003</v>
      </c>
      <c r="B10">
        <v>0.34791</v>
      </c>
    </row>
    <row r="11" spans="1:2" x14ac:dyDescent="0.25">
      <c r="A11">
        <v>2.0330000000000001E-2</v>
      </c>
      <c r="B11">
        <v>0.16355</v>
      </c>
    </row>
    <row r="12" spans="1:2" x14ac:dyDescent="0.25">
      <c r="A12">
        <v>0.27378999999999998</v>
      </c>
      <c r="B12">
        <v>1.6800000000000001E-3</v>
      </c>
    </row>
    <row r="13" spans="1:2" x14ac:dyDescent="0.25">
      <c r="A13">
        <v>4.7219999999999998E-2</v>
      </c>
      <c r="B13">
        <v>2.0279999999999999E-2</v>
      </c>
    </row>
    <row r="14" spans="1:2" x14ac:dyDescent="0.25">
      <c r="A14">
        <v>8.2979999999999998E-2</v>
      </c>
      <c r="B14">
        <v>3.6999999999999999E-4</v>
      </c>
    </row>
    <row r="15" spans="1:2" x14ac:dyDescent="0.25">
      <c r="A15">
        <v>0.39988000000000001</v>
      </c>
      <c r="B15">
        <v>0.29054000000000002</v>
      </c>
    </row>
    <row r="16" spans="1:2" x14ac:dyDescent="0.25">
      <c r="A16">
        <v>0.11322</v>
      </c>
      <c r="B16">
        <v>0.22653000000000001</v>
      </c>
    </row>
    <row r="17" spans="1:2" x14ac:dyDescent="0.25">
      <c r="A17">
        <v>0.30427999999999999</v>
      </c>
      <c r="B17">
        <v>0.18745999999999999</v>
      </c>
    </row>
    <row r="18" spans="1:2" x14ac:dyDescent="0.25">
      <c r="A18">
        <v>0.14903</v>
      </c>
      <c r="B18">
        <v>0.36687999999999998</v>
      </c>
    </row>
    <row r="19" spans="1:2" x14ac:dyDescent="0.25">
      <c r="A19">
        <v>7.0220000000000005E-2</v>
      </c>
      <c r="B19">
        <v>9.2299999999999993E-2</v>
      </c>
    </row>
    <row r="20" spans="1:2" x14ac:dyDescent="0.25">
      <c r="A20">
        <v>0.44035999999999997</v>
      </c>
      <c r="B20">
        <v>0.30243999999999999</v>
      </c>
    </row>
    <row r="21" spans="1:2" x14ac:dyDescent="0.25">
      <c r="A21">
        <v>0.16483</v>
      </c>
      <c r="B21">
        <v>4.8500000000000001E-2</v>
      </c>
    </row>
    <row r="22" spans="1:2" x14ac:dyDescent="0.25">
      <c r="A22">
        <v>2.632E-2</v>
      </c>
      <c r="B22">
        <v>0.68532000000000004</v>
      </c>
    </row>
    <row r="23" spans="1:2" x14ac:dyDescent="0.25">
      <c r="A23">
        <v>0.32838000000000001</v>
      </c>
      <c r="B23">
        <v>0.16922999999999999</v>
      </c>
    </row>
    <row r="24" spans="1:2" x14ac:dyDescent="0.25">
      <c r="A24">
        <v>7.7299999999999994E-2</v>
      </c>
      <c r="B24">
        <v>1.5650000000000001E-2</v>
      </c>
    </row>
    <row r="25" spans="1:2" x14ac:dyDescent="0.25">
      <c r="A25">
        <v>1.9630000000000002E-2</v>
      </c>
      <c r="B25">
        <v>1.8350000000000002E-2</v>
      </c>
    </row>
    <row r="26" spans="1:2" x14ac:dyDescent="0.25">
      <c r="A26">
        <v>2.4989999999999998E-2</v>
      </c>
      <c r="B26">
        <v>0.35246</v>
      </c>
    </row>
    <row r="27" spans="1:2" x14ac:dyDescent="0.25">
      <c r="A27">
        <v>0.56557000000000002</v>
      </c>
      <c r="B27">
        <v>0.16777</v>
      </c>
    </row>
    <row r="28" spans="1:2" x14ac:dyDescent="0.25">
      <c r="A28">
        <v>0.83040000000000003</v>
      </c>
      <c r="B28">
        <v>6.3409999999999994E-2</v>
      </c>
    </row>
    <row r="29" spans="1:2" x14ac:dyDescent="0.25">
      <c r="A29">
        <v>2.3130000000000001E-2</v>
      </c>
      <c r="B29">
        <v>0.1638</v>
      </c>
    </row>
    <row r="30" spans="1:2" x14ac:dyDescent="0.25">
      <c r="A30">
        <v>5.2830000000000002E-2</v>
      </c>
      <c r="B30">
        <v>2.3740000000000001E-2</v>
      </c>
    </row>
    <row r="31" spans="1:2" x14ac:dyDescent="0.25">
      <c r="A31">
        <v>0.97216999999999998</v>
      </c>
      <c r="B31">
        <v>0.23255000000000001</v>
      </c>
    </row>
    <row r="32" spans="1:2" x14ac:dyDescent="0.25">
      <c r="A32">
        <v>0.17607999999999999</v>
      </c>
      <c r="B32">
        <v>0.10768999999999999</v>
      </c>
    </row>
    <row r="33" spans="1:2" x14ac:dyDescent="0.25">
      <c r="A33">
        <v>0.19799</v>
      </c>
      <c r="B33">
        <v>2.3599999999999999E-2</v>
      </c>
    </row>
    <row r="34" spans="1:2" x14ac:dyDescent="0.25">
      <c r="A34">
        <v>0.35405999999999999</v>
      </c>
      <c r="B34">
        <v>0.12644</v>
      </c>
    </row>
    <row r="35" spans="1:2" x14ac:dyDescent="0.25">
      <c r="A35">
        <v>1.1169999999999999E-2</v>
      </c>
      <c r="B35">
        <v>9.1249999999999998E-2</v>
      </c>
    </row>
    <row r="36" spans="1:2" x14ac:dyDescent="0.25">
      <c r="A36">
        <v>7.3200000000000001E-2</v>
      </c>
      <c r="B36">
        <v>0.12161</v>
      </c>
    </row>
    <row r="37" spans="1:2" x14ac:dyDescent="0.25">
      <c r="A37">
        <v>0.52490000000000003</v>
      </c>
      <c r="B37">
        <v>2.8300000000000001E-3</v>
      </c>
    </row>
    <row r="38" spans="1:2" x14ac:dyDescent="0.25">
      <c r="A38">
        <v>3.4729999999999997E-2</v>
      </c>
      <c r="B38">
        <v>0.22228000000000001</v>
      </c>
    </row>
    <row r="39" spans="1:2" x14ac:dyDescent="0.25">
      <c r="A39">
        <v>0.61251999999999995</v>
      </c>
      <c r="B39">
        <v>3.1140000000000001E-2</v>
      </c>
    </row>
    <row r="40" spans="1:2" x14ac:dyDescent="0.25">
      <c r="A40">
        <v>6.9100000000000003E-3</v>
      </c>
      <c r="B40">
        <v>0.50410999999999995</v>
      </c>
    </row>
    <row r="41" spans="1:2" x14ac:dyDescent="0.25">
      <c r="A41">
        <v>0.10534</v>
      </c>
      <c r="B41">
        <v>2.9899999999999999E-2</v>
      </c>
    </row>
    <row r="42" spans="1:2" x14ac:dyDescent="0.25">
      <c r="A42">
        <v>7.2700000000000004E-3</v>
      </c>
      <c r="B42">
        <v>0.13136999999999999</v>
      </c>
    </row>
    <row r="43" spans="1:2" x14ac:dyDescent="0.25">
      <c r="A43">
        <v>6.9819999999999993E-2</v>
      </c>
      <c r="B43">
        <v>0.20949000000000001</v>
      </c>
    </row>
    <row r="44" spans="1:2" x14ac:dyDescent="0.25">
      <c r="A44">
        <v>0.26262000000000002</v>
      </c>
      <c r="B44">
        <v>2.9260000000000001E-2</v>
      </c>
    </row>
    <row r="45" spans="1:2" x14ac:dyDescent="0.25">
      <c r="A45">
        <v>0.19256999999999999</v>
      </c>
      <c r="B45">
        <v>9.2950000000000005E-2</v>
      </c>
    </row>
    <row r="46" spans="1:2" x14ac:dyDescent="0.25">
      <c r="A46">
        <v>0.34151999999999999</v>
      </c>
      <c r="B46">
        <v>5.5030000000000003E-2</v>
      </c>
    </row>
    <row r="47" spans="1:2" x14ac:dyDescent="0.25">
      <c r="A47">
        <v>1.355E-2</v>
      </c>
      <c r="B47">
        <v>0.22950999999999999</v>
      </c>
    </row>
    <row r="48" spans="1:2" x14ac:dyDescent="0.25">
      <c r="A48">
        <v>6.7339999999999997E-2</v>
      </c>
      <c r="B48">
        <v>9.6009999999999998E-2</v>
      </c>
    </row>
    <row r="49" spans="1:2" x14ac:dyDescent="0.25">
      <c r="A49">
        <v>0.40157999999999999</v>
      </c>
      <c r="B49">
        <v>0.12207999999999999</v>
      </c>
    </row>
    <row r="50" spans="1:2" x14ac:dyDescent="0.25">
      <c r="A50">
        <v>0.36979000000000001</v>
      </c>
      <c r="B50">
        <v>3.6589999999999998E-2</v>
      </c>
    </row>
    <row r="51" spans="1:2" x14ac:dyDescent="0.25">
      <c r="A51">
        <v>0.47532999999999997</v>
      </c>
      <c r="B51">
        <v>1.7469999999999999E-2</v>
      </c>
    </row>
    <row r="52" spans="1:2" x14ac:dyDescent="0.25">
      <c r="A52">
        <v>0.13006000000000001</v>
      </c>
      <c r="B52">
        <v>0.23626</v>
      </c>
    </row>
    <row r="53" spans="1:2" x14ac:dyDescent="0.25">
      <c r="A53">
        <v>0.17005000000000001</v>
      </c>
      <c r="B53">
        <v>9.4750000000000001E-2</v>
      </c>
    </row>
    <row r="54" spans="1:2" x14ac:dyDescent="0.25">
      <c r="A54">
        <v>0.40272999999999998</v>
      </c>
      <c r="B54">
        <v>1.9089999999999999E-2</v>
      </c>
    </row>
    <row r="55" spans="1:2" x14ac:dyDescent="0.25">
      <c r="A55">
        <v>6.5579999999999999E-2</v>
      </c>
      <c r="B55">
        <v>3.5009999999999999E-2</v>
      </c>
    </row>
    <row r="56" spans="1:2" x14ac:dyDescent="0.25">
      <c r="A56">
        <v>0.66991999999999996</v>
      </c>
      <c r="B56">
        <v>4.1709999999999997E-2</v>
      </c>
    </row>
    <row r="57" spans="1:2" x14ac:dyDescent="0.25">
      <c r="A57">
        <v>0.20069999999999999</v>
      </c>
      <c r="B57">
        <v>0.17094999999999999</v>
      </c>
    </row>
    <row r="58" spans="1:2" x14ac:dyDescent="0.25">
      <c r="A58">
        <v>0.24814</v>
      </c>
      <c r="B58">
        <v>0.43120999999999998</v>
      </c>
    </row>
    <row r="59" spans="1:2" x14ac:dyDescent="0.25">
      <c r="A59">
        <v>0.10113</v>
      </c>
      <c r="B59">
        <v>7.4660000000000004E-2</v>
      </c>
    </row>
    <row r="60" spans="1:2" x14ac:dyDescent="0.25">
      <c r="A60">
        <v>0.61478999999999995</v>
      </c>
      <c r="B60">
        <v>3.0859999999999999E-2</v>
      </c>
    </row>
    <row r="61" spans="1:2" x14ac:dyDescent="0.25">
      <c r="A61">
        <v>3.5889999999999998E-2</v>
      </c>
      <c r="B61">
        <v>9.7500000000000003E-2</v>
      </c>
    </row>
    <row r="62" spans="1:2" x14ac:dyDescent="0.25">
      <c r="A62">
        <v>0.10452</v>
      </c>
      <c r="B62">
        <v>0.14421</v>
      </c>
    </row>
    <row r="63" spans="1:2" x14ac:dyDescent="0.25">
      <c r="A63">
        <v>0.10827000000000001</v>
      </c>
      <c r="B63">
        <v>0.14792</v>
      </c>
    </row>
    <row r="64" spans="1:2" x14ac:dyDescent="0.25">
      <c r="A64">
        <v>6.7280000000000006E-2</v>
      </c>
      <c r="B64">
        <v>0.20755000000000001</v>
      </c>
    </row>
    <row r="65" spans="1:2" x14ac:dyDescent="0.25">
      <c r="A65">
        <v>2.5190000000000001E-2</v>
      </c>
      <c r="B65">
        <v>5.0470000000000001E-2</v>
      </c>
    </row>
    <row r="66" spans="1:2" x14ac:dyDescent="0.25">
      <c r="A66">
        <v>7.732E-2</v>
      </c>
      <c r="B66">
        <v>9.9269999999999997E-2</v>
      </c>
    </row>
    <row r="67" spans="1:2" x14ac:dyDescent="0.25">
      <c r="A67">
        <v>0.16383</v>
      </c>
      <c r="B67">
        <v>0.17657</v>
      </c>
    </row>
    <row r="68" spans="1:2" x14ac:dyDescent="0.25">
      <c r="A68">
        <v>8.0329999999999999E-2</v>
      </c>
      <c r="B68">
        <v>6.6729999999999998E-2</v>
      </c>
    </row>
    <row r="69" spans="1:2" x14ac:dyDescent="0.25">
      <c r="A69">
        <v>9.6159999999999995E-2</v>
      </c>
      <c r="B69">
        <v>0.54988999999999999</v>
      </c>
    </row>
    <row r="70" spans="1:2" x14ac:dyDescent="0.25">
      <c r="A70">
        <v>0.23680999999999999</v>
      </c>
      <c r="B70">
        <v>0.29914000000000002</v>
      </c>
    </row>
    <row r="71" spans="1:2" x14ac:dyDescent="0.25">
      <c r="A71">
        <v>1.4279999999999999E-2</v>
      </c>
      <c r="B71">
        <v>8.7809999999999999E-2</v>
      </c>
    </row>
    <row r="72" spans="1:2" x14ac:dyDescent="0.25">
      <c r="A72">
        <v>2.3529999999999999E-2</v>
      </c>
      <c r="B72">
        <v>0.71316999999999997</v>
      </c>
    </row>
    <row r="73" spans="1:2" x14ac:dyDescent="0.25">
      <c r="A73">
        <v>0.12598000000000001</v>
      </c>
      <c r="B73">
        <v>1.7989999999999999E-2</v>
      </c>
    </row>
    <row r="74" spans="1:2" x14ac:dyDescent="0.25">
      <c r="A74">
        <v>0.31373000000000001</v>
      </c>
      <c r="B74">
        <v>0.16664999999999999</v>
      </c>
    </row>
    <row r="75" spans="1:2" x14ac:dyDescent="0.25">
      <c r="A75">
        <v>0.32071</v>
      </c>
      <c r="B75">
        <v>0.53364999999999996</v>
      </c>
    </row>
    <row r="76" spans="1:2" x14ac:dyDescent="0.25">
      <c r="A76">
        <v>0.32494000000000001</v>
      </c>
      <c r="B76">
        <v>2.8170000000000001E-2</v>
      </c>
    </row>
    <row r="77" spans="1:2" x14ac:dyDescent="0.25">
      <c r="A77">
        <v>0.12522</v>
      </c>
      <c r="B77">
        <v>6.2239999999999997E-2</v>
      </c>
    </row>
    <row r="78" spans="1:2" x14ac:dyDescent="0.25">
      <c r="A78">
        <v>0.57616999999999996</v>
      </c>
      <c r="B78">
        <v>9.6900000000000007E-3</v>
      </c>
    </row>
    <row r="79" spans="1:2" x14ac:dyDescent="0.25">
      <c r="A79">
        <v>4.4110000000000003E-2</v>
      </c>
      <c r="B79">
        <v>1.1820000000000001E-2</v>
      </c>
    </row>
    <row r="80" spans="1:2" x14ac:dyDescent="0.25">
      <c r="A80">
        <v>0.16875000000000001</v>
      </c>
      <c r="B80">
        <v>0.78949999999999998</v>
      </c>
    </row>
    <row r="81" spans="1:2" x14ac:dyDescent="0.25">
      <c r="A81">
        <v>1.0482199999999999</v>
      </c>
      <c r="B81">
        <v>3.056E-2</v>
      </c>
    </row>
    <row r="82" spans="1:2" x14ac:dyDescent="0.25">
      <c r="A82">
        <v>3.175E-2</v>
      </c>
      <c r="B82">
        <v>0.30519000000000002</v>
      </c>
    </row>
    <row r="83" spans="1:2" x14ac:dyDescent="0.25">
      <c r="A83">
        <v>3.7920000000000002E-2</v>
      </c>
      <c r="B83">
        <v>7.0600000000000003E-3</v>
      </c>
    </row>
    <row r="84" spans="1:2" x14ac:dyDescent="0.25">
      <c r="A84">
        <v>0.28441</v>
      </c>
      <c r="B84">
        <v>0.68811</v>
      </c>
    </row>
    <row r="85" spans="1:2" x14ac:dyDescent="0.25">
      <c r="A85">
        <v>3.3529999999999997E-2</v>
      </c>
      <c r="B85">
        <v>0.32221</v>
      </c>
    </row>
    <row r="86" spans="1:2" x14ac:dyDescent="0.25">
      <c r="A86">
        <v>0.66661000000000004</v>
      </c>
      <c r="B86">
        <v>0.83343</v>
      </c>
    </row>
    <row r="87" spans="1:2" x14ac:dyDescent="0.25">
      <c r="A87">
        <v>0.39021</v>
      </c>
      <c r="B87">
        <v>0.79729000000000005</v>
      </c>
    </row>
    <row r="88" spans="1:2" x14ac:dyDescent="0.25">
      <c r="A88">
        <v>0.26163999999999998</v>
      </c>
      <c r="B88">
        <v>0.86121000000000003</v>
      </c>
    </row>
    <row r="89" spans="1:2" x14ac:dyDescent="0.25">
      <c r="A89">
        <v>2.878E-2</v>
      </c>
      <c r="B89">
        <v>0.23574999999999999</v>
      </c>
    </row>
    <row r="90" spans="1:2" x14ac:dyDescent="0.25">
      <c r="A90">
        <v>0.26529000000000003</v>
      </c>
      <c r="B90">
        <v>0.77283999999999997</v>
      </c>
    </row>
    <row r="91" spans="1:2" x14ac:dyDescent="0.25">
      <c r="A91">
        <v>0.21387999999999999</v>
      </c>
      <c r="B91">
        <v>6.9459999999999994E-2</v>
      </c>
    </row>
    <row r="92" spans="1:2" x14ac:dyDescent="0.25">
      <c r="A92">
        <v>0.19234999999999999</v>
      </c>
      <c r="B92">
        <v>0.14641000000000001</v>
      </c>
    </row>
    <row r="93" spans="1:2" x14ac:dyDescent="0.25">
      <c r="A93">
        <v>0.20541000000000001</v>
      </c>
      <c r="B93">
        <v>0.14696999999999999</v>
      </c>
    </row>
    <row r="94" spans="1:2" x14ac:dyDescent="0.25">
      <c r="A94">
        <v>0.40401999999999999</v>
      </c>
      <c r="B94">
        <v>9.8669999999999994E-2</v>
      </c>
    </row>
    <row r="95" spans="1:2" x14ac:dyDescent="0.25">
      <c r="A95">
        <v>0.17499000000000001</v>
      </c>
      <c r="B95">
        <v>2.0080000000000001E-2</v>
      </c>
    </row>
    <row r="96" spans="1:2" x14ac:dyDescent="0.25">
      <c r="A96">
        <v>6.9409999999999999E-2</v>
      </c>
      <c r="B96">
        <v>0.26998</v>
      </c>
    </row>
    <row r="97" spans="1:2" x14ac:dyDescent="0.25">
      <c r="A97">
        <v>0.18995000000000001</v>
      </c>
      <c r="B97">
        <v>4.5100000000000001E-2</v>
      </c>
    </row>
    <row r="98" spans="1:2" x14ac:dyDescent="0.25">
      <c r="A98">
        <v>0.40093000000000001</v>
      </c>
      <c r="B98">
        <v>2.2519999999999998E-2</v>
      </c>
    </row>
    <row r="99" spans="1:2" x14ac:dyDescent="0.25">
      <c r="A99">
        <v>0.44616</v>
      </c>
      <c r="B99">
        <v>0.13336000000000001</v>
      </c>
    </row>
    <row r="100" spans="1:2" x14ac:dyDescent="0.25">
      <c r="A100">
        <v>6.5820000000000004E-2</v>
      </c>
      <c r="B100">
        <v>0.26783000000000001</v>
      </c>
    </row>
    <row r="101" spans="1:2" x14ac:dyDescent="0.25">
      <c r="A101">
        <v>0.46668999999999999</v>
      </c>
      <c r="B101">
        <v>4.8140000000000002E-2</v>
      </c>
    </row>
    <row r="102" spans="1:2" x14ac:dyDescent="0.25">
      <c r="A102">
        <v>0.24295</v>
      </c>
      <c r="B102">
        <v>0.23605000000000001</v>
      </c>
    </row>
    <row r="103" spans="1:2" x14ac:dyDescent="0.25">
      <c r="A103">
        <v>4.6789999999999998E-2</v>
      </c>
      <c r="B103">
        <v>0.15079000000000001</v>
      </c>
    </row>
    <row r="104" spans="1:2" x14ac:dyDescent="0.25">
      <c r="A104">
        <v>0.10671</v>
      </c>
      <c r="B104">
        <v>4.0000000000000001E-3</v>
      </c>
    </row>
    <row r="105" spans="1:2" x14ac:dyDescent="0.25">
      <c r="A105">
        <v>3.6569999999999998E-2</v>
      </c>
      <c r="B105">
        <v>0.27256999999999998</v>
      </c>
    </row>
    <row r="106" spans="1:2" x14ac:dyDescent="0.25">
      <c r="A106">
        <v>2.3210000000000001E-2</v>
      </c>
      <c r="B106">
        <v>0.1108</v>
      </c>
    </row>
    <row r="107" spans="1:2" x14ac:dyDescent="0.25">
      <c r="A107">
        <v>0.10994</v>
      </c>
      <c r="B107">
        <v>3.0009999999999998E-2</v>
      </c>
    </row>
    <row r="108" spans="1:2" x14ac:dyDescent="0.25">
      <c r="A108">
        <v>8.3089999999999997E-2</v>
      </c>
      <c r="B108">
        <v>0.11269999999999999</v>
      </c>
    </row>
    <row r="109" spans="1:2" x14ac:dyDescent="0.25">
      <c r="A109">
        <v>0.26168000000000002</v>
      </c>
      <c r="B109">
        <v>2.2110000000000001E-2</v>
      </c>
    </row>
    <row r="110" spans="1:2" x14ac:dyDescent="0.25">
      <c r="A110">
        <v>3.109E-2</v>
      </c>
      <c r="B110">
        <v>3.1140000000000001E-2</v>
      </c>
    </row>
    <row r="111" spans="1:2" x14ac:dyDescent="0.25">
      <c r="A111">
        <v>0.32351999999999997</v>
      </c>
      <c r="B111">
        <v>0.15928999999999999</v>
      </c>
    </row>
    <row r="112" spans="1:2" x14ac:dyDescent="0.25">
      <c r="A112">
        <v>0.22599</v>
      </c>
      <c r="B112">
        <v>6.5799999999999999E-3</v>
      </c>
    </row>
    <row r="113" spans="1:2" x14ac:dyDescent="0.25">
      <c r="A113">
        <v>9.2050000000000007E-2</v>
      </c>
      <c r="B113">
        <v>0.31637999999999999</v>
      </c>
    </row>
    <row r="114" spans="1:2" x14ac:dyDescent="0.25">
      <c r="A114">
        <v>0.14946000000000001</v>
      </c>
      <c r="B114">
        <v>0.25796000000000002</v>
      </c>
    </row>
    <row r="115" spans="1:2" x14ac:dyDescent="0.25">
      <c r="A115">
        <v>0.63744000000000001</v>
      </c>
      <c r="B115">
        <v>0.12931000000000001</v>
      </c>
    </row>
    <row r="116" spans="1:2" x14ac:dyDescent="0.25">
      <c r="A116">
        <v>8.0729999999999996E-2</v>
      </c>
      <c r="B116">
        <v>0.40350999999999998</v>
      </c>
    </row>
    <row r="117" spans="1:2" x14ac:dyDescent="0.25">
      <c r="A117">
        <v>0.94386000000000003</v>
      </c>
      <c r="B117">
        <v>0.1401</v>
      </c>
    </row>
    <row r="118" spans="1:2" x14ac:dyDescent="0.25">
      <c r="A118">
        <v>0.19422</v>
      </c>
      <c r="B118">
        <v>0.55818999999999996</v>
      </c>
    </row>
    <row r="119" spans="1:2" x14ac:dyDescent="0.25">
      <c r="A119">
        <v>0.20391999999999999</v>
      </c>
      <c r="B119">
        <v>0.23773</v>
      </c>
    </row>
    <row r="120" spans="1:2" x14ac:dyDescent="0.25">
      <c r="A120">
        <v>0.24024000000000001</v>
      </c>
      <c r="B120">
        <v>0.37780000000000002</v>
      </c>
    </row>
    <row r="121" spans="1:2" x14ac:dyDescent="0.25">
      <c r="A121">
        <v>0.41616999999999998</v>
      </c>
      <c r="B121">
        <v>4.4699999999999997E-2</v>
      </c>
    </row>
    <row r="122" spans="1:2" x14ac:dyDescent="0.25">
      <c r="A122">
        <v>0.22392000000000001</v>
      </c>
      <c r="B122">
        <v>0.42524000000000001</v>
      </c>
    </row>
    <row r="123" spans="1:2" x14ac:dyDescent="0.25">
      <c r="A123">
        <v>5.4799999999999996E-3</v>
      </c>
      <c r="B123">
        <v>8.5440000000000002E-2</v>
      </c>
    </row>
    <row r="124" spans="1:2" x14ac:dyDescent="0.25">
      <c r="A124">
        <v>5.9749999999999998E-2</v>
      </c>
      <c r="B124">
        <v>5.0220000000000001E-2</v>
      </c>
    </row>
    <row r="125" spans="1:2" x14ac:dyDescent="0.25">
      <c r="A125">
        <v>3.7499999999999999E-2</v>
      </c>
      <c r="B125">
        <v>9.8799999999999999E-3</v>
      </c>
    </row>
    <row r="126" spans="1:2" x14ac:dyDescent="0.25">
      <c r="A126">
        <v>0.16502</v>
      </c>
      <c r="B126">
        <v>0.43032999999999999</v>
      </c>
    </row>
    <row r="127" spans="1:2" x14ac:dyDescent="0.25">
      <c r="A127">
        <v>0.31775999999999999</v>
      </c>
      <c r="B127">
        <v>0.64498999999999995</v>
      </c>
    </row>
    <row r="128" spans="1:2" x14ac:dyDescent="0.25">
      <c r="A128">
        <v>1.9140000000000001E-2</v>
      </c>
      <c r="B128">
        <v>1.3429999999999999E-2</v>
      </c>
    </row>
    <row r="129" spans="1:2" x14ac:dyDescent="0.25">
      <c r="A129">
        <v>0.19078000000000001</v>
      </c>
      <c r="B129">
        <v>0.10893</v>
      </c>
    </row>
    <row r="130" spans="1:2" x14ac:dyDescent="0.25">
      <c r="A130">
        <v>0.40447</v>
      </c>
      <c r="B130">
        <v>0.13363</v>
      </c>
    </row>
    <row r="131" spans="1:2" x14ac:dyDescent="0.25">
      <c r="A131">
        <v>1.1800000000000001E-3</v>
      </c>
      <c r="B131">
        <v>0.31484000000000001</v>
      </c>
    </row>
    <row r="132" spans="1:2" x14ac:dyDescent="0.25">
      <c r="A132">
        <v>0.53493000000000002</v>
      </c>
      <c r="B132">
        <v>0.12099</v>
      </c>
    </row>
    <row r="133" spans="1:2" x14ac:dyDescent="0.25">
      <c r="A133">
        <v>0.30248999999999998</v>
      </c>
      <c r="B133">
        <v>0.17014000000000001</v>
      </c>
    </row>
    <row r="134" spans="1:2" x14ac:dyDescent="0.25">
      <c r="A134">
        <v>3.8929999999999999E-2</v>
      </c>
      <c r="B134">
        <v>0.27622000000000002</v>
      </c>
    </row>
    <row r="135" spans="1:2" x14ac:dyDescent="0.25">
      <c r="A135">
        <v>0.10577</v>
      </c>
      <c r="B135">
        <v>5.1860000000000003E-2</v>
      </c>
    </row>
    <row r="136" spans="1:2" x14ac:dyDescent="0.25">
      <c r="A136">
        <v>0.41299000000000002</v>
      </c>
      <c r="B136">
        <v>0.23468</v>
      </c>
    </row>
    <row r="137" spans="1:2" x14ac:dyDescent="0.25">
      <c r="A137">
        <v>5.4400000000000004E-3</v>
      </c>
      <c r="B137">
        <v>2.0570000000000001E-2</v>
      </c>
    </row>
    <row r="138" spans="1:2" x14ac:dyDescent="0.25">
      <c r="A138">
        <v>5.6480000000000002E-2</v>
      </c>
      <c r="B138">
        <v>0.30210999999999999</v>
      </c>
    </row>
    <row r="139" spans="1:2" x14ac:dyDescent="0.25">
      <c r="A139">
        <v>0.10328</v>
      </c>
      <c r="B139">
        <v>0.11462</v>
      </c>
    </row>
    <row r="140" spans="1:2" x14ac:dyDescent="0.25">
      <c r="A140">
        <v>0.51676999999999995</v>
      </c>
      <c r="B140">
        <v>0.15029999999999999</v>
      </c>
    </row>
    <row r="141" spans="1:2" x14ac:dyDescent="0.25">
      <c r="A141">
        <v>8.1559999999999994E-2</v>
      </c>
      <c r="B141">
        <v>8.7160000000000001E-2</v>
      </c>
    </row>
    <row r="142" spans="1:2" x14ac:dyDescent="0.25">
      <c r="A142">
        <v>5.3900000000000003E-2</v>
      </c>
      <c r="B142">
        <v>0.22095999999999999</v>
      </c>
    </row>
    <row r="143" spans="1:2" x14ac:dyDescent="0.25">
      <c r="A143">
        <v>7.6700000000000004E-2</v>
      </c>
      <c r="B143">
        <v>0.40529999999999999</v>
      </c>
    </row>
    <row r="144" spans="1:2" x14ac:dyDescent="0.25">
      <c r="A144">
        <v>1.9630000000000002E-2</v>
      </c>
      <c r="B144">
        <v>0.13372999999999999</v>
      </c>
    </row>
    <row r="145" spans="1:2" x14ac:dyDescent="0.25">
      <c r="A145">
        <v>5.407E-2</v>
      </c>
      <c r="B145">
        <v>8.0680000000000002E-2</v>
      </c>
    </row>
    <row r="146" spans="1:2" x14ac:dyDescent="0.25">
      <c r="A146">
        <v>0.28455999999999998</v>
      </c>
      <c r="B146">
        <v>0.21833</v>
      </c>
    </row>
    <row r="147" spans="1:2" x14ac:dyDescent="0.25">
      <c r="A147">
        <v>8.7010000000000004E-2</v>
      </c>
      <c r="B147">
        <v>1.7600000000000001E-3</v>
      </c>
    </row>
    <row r="148" spans="1:2" x14ac:dyDescent="0.25">
      <c r="A148">
        <v>0.23125000000000001</v>
      </c>
      <c r="B148">
        <v>9.7110000000000002E-2</v>
      </c>
    </row>
    <row r="149" spans="1:2" x14ac:dyDescent="0.25">
      <c r="A149">
        <v>0.19559000000000001</v>
      </c>
      <c r="B149">
        <v>6.3729999999999995E-2</v>
      </c>
    </row>
    <row r="150" spans="1:2" x14ac:dyDescent="0.25">
      <c r="A150">
        <v>0.48465000000000003</v>
      </c>
      <c r="B150">
        <v>9.9739999999999995E-2</v>
      </c>
    </row>
    <row r="151" spans="1:2" x14ac:dyDescent="0.25">
      <c r="A151">
        <v>0.19545999999999999</v>
      </c>
      <c r="B151">
        <v>0.33105000000000001</v>
      </c>
    </row>
    <row r="152" spans="1:2" x14ac:dyDescent="0.25">
      <c r="A152">
        <v>0.36643999999999999</v>
      </c>
      <c r="B152">
        <v>9.4700000000000006E-2</v>
      </c>
    </row>
    <row r="153" spans="1:2" x14ac:dyDescent="0.25">
      <c r="A153">
        <v>0.12590000000000001</v>
      </c>
      <c r="B153">
        <v>0.18417</v>
      </c>
    </row>
    <row r="154" spans="1:2" x14ac:dyDescent="0.25">
      <c r="A154">
        <v>5.0699999999999999E-3</v>
      </c>
      <c r="B154">
        <v>6.3759999999999997E-2</v>
      </c>
    </row>
    <row r="155" spans="1:2" x14ac:dyDescent="0.25">
      <c r="A155">
        <v>0.38279000000000002</v>
      </c>
      <c r="B155">
        <v>9.6909999999999996E-2</v>
      </c>
    </row>
    <row r="156" spans="1:2" x14ac:dyDescent="0.25">
      <c r="A156">
        <v>0.12795000000000001</v>
      </c>
      <c r="B156">
        <v>0.36664000000000002</v>
      </c>
    </row>
    <row r="157" spans="1:2" x14ac:dyDescent="0.25">
      <c r="A157">
        <v>2.2329999999999999E-2</v>
      </c>
      <c r="B157">
        <v>7.775E-2</v>
      </c>
    </row>
    <row r="158" spans="1:2" x14ac:dyDescent="0.25">
      <c r="A158">
        <v>6.2269999999999999E-2</v>
      </c>
      <c r="B158">
        <v>0.10069</v>
      </c>
    </row>
    <row r="159" spans="1:2" x14ac:dyDescent="0.25">
      <c r="A159">
        <v>0.31780999999999998</v>
      </c>
      <c r="B159">
        <v>0.11982</v>
      </c>
    </row>
    <row r="160" spans="1:2" x14ac:dyDescent="0.25">
      <c r="A160">
        <v>0.26666000000000001</v>
      </c>
      <c r="B160">
        <v>0.15556</v>
      </c>
    </row>
    <row r="161" spans="1:2" x14ac:dyDescent="0.25">
      <c r="A161">
        <v>0.33494000000000002</v>
      </c>
      <c r="B161">
        <v>8.8499999999999995E-2</v>
      </c>
    </row>
    <row r="162" spans="1:2" x14ac:dyDescent="0.25">
      <c r="A162">
        <v>0.13761999999999999</v>
      </c>
      <c r="B162">
        <v>0.12329</v>
      </c>
    </row>
    <row r="163" spans="1:2" x14ac:dyDescent="0.25">
      <c r="A163">
        <v>9.7549999999999998E-2</v>
      </c>
      <c r="B163">
        <v>1.73E-3</v>
      </c>
    </row>
    <row r="164" spans="1:2" x14ac:dyDescent="0.25">
      <c r="A164">
        <v>0.11411</v>
      </c>
      <c r="B164">
        <v>0.14940000000000001</v>
      </c>
    </row>
    <row r="165" spans="1:2" x14ac:dyDescent="0.25">
      <c r="A165">
        <v>7.2800000000000004E-2</v>
      </c>
      <c r="B165">
        <v>0.12493</v>
      </c>
    </row>
    <row r="166" spans="1:2" x14ac:dyDescent="0.25">
      <c r="A166">
        <v>0.46593000000000001</v>
      </c>
      <c r="B166">
        <v>0.38918000000000003</v>
      </c>
    </row>
    <row r="167" spans="1:2" x14ac:dyDescent="0.25">
      <c r="A167">
        <v>0.13689000000000001</v>
      </c>
      <c r="B167">
        <v>5.663E-2</v>
      </c>
    </row>
    <row r="168" spans="1:2" x14ac:dyDescent="0.25">
      <c r="A168">
        <v>5.9479999999999998E-2</v>
      </c>
      <c r="B168">
        <v>0.25203999999999999</v>
      </c>
    </row>
    <row r="169" spans="1:2" x14ac:dyDescent="0.25">
      <c r="A169">
        <v>4.1570000000000003E-2</v>
      </c>
      <c r="B169">
        <v>3.2489999999999998E-2</v>
      </c>
    </row>
    <row r="170" spans="1:2" x14ac:dyDescent="0.25">
      <c r="A170">
        <v>2.1829999999999999E-2</v>
      </c>
      <c r="B170">
        <v>0.19932</v>
      </c>
    </row>
    <row r="171" spans="1:2" x14ac:dyDescent="0.25">
      <c r="A171">
        <v>0.10007000000000001</v>
      </c>
      <c r="B171">
        <v>0.61760000000000004</v>
      </c>
    </row>
    <row r="172" spans="1:2" x14ac:dyDescent="0.25">
      <c r="A172">
        <v>0.13814000000000001</v>
      </c>
      <c r="B172">
        <v>0.10141</v>
      </c>
    </row>
    <row r="173" spans="1:2" x14ac:dyDescent="0.25">
      <c r="A173">
        <v>8.0560000000000007E-2</v>
      </c>
      <c r="B173">
        <v>0.15470999999999999</v>
      </c>
    </row>
    <row r="174" spans="1:2" x14ac:dyDescent="0.25">
      <c r="A174">
        <v>0.14305999999999999</v>
      </c>
      <c r="B174">
        <v>4.9799999999999997E-2</v>
      </c>
    </row>
    <row r="175" spans="1:2" x14ac:dyDescent="0.25">
      <c r="A175">
        <v>3.6859999999999997E-2</v>
      </c>
      <c r="B175">
        <v>5.1970000000000002E-2</v>
      </c>
    </row>
    <row r="176" spans="1:2" x14ac:dyDescent="0.25">
      <c r="A176">
        <v>0.24091000000000001</v>
      </c>
      <c r="B176">
        <v>0.23377000000000001</v>
      </c>
    </row>
    <row r="177" spans="1:2" x14ac:dyDescent="0.25">
      <c r="A177">
        <v>0.16302</v>
      </c>
      <c r="B177">
        <v>0.25220999999999999</v>
      </c>
    </row>
    <row r="178" spans="1:2" x14ac:dyDescent="0.25">
      <c r="A178">
        <v>0.43563000000000002</v>
      </c>
      <c r="B178">
        <v>0.44330000000000003</v>
      </c>
    </row>
    <row r="179" spans="1:2" x14ac:dyDescent="0.25">
      <c r="A179">
        <v>9.8280000000000006E-2</v>
      </c>
      <c r="B179">
        <v>0.22588</v>
      </c>
    </row>
    <row r="180" spans="1:2" x14ac:dyDescent="0.25">
      <c r="A180">
        <v>0.39913999999999999</v>
      </c>
      <c r="B180">
        <v>0.11473</v>
      </c>
    </row>
    <row r="181" spans="1:2" x14ac:dyDescent="0.25">
      <c r="A181">
        <v>0.13147</v>
      </c>
      <c r="B181">
        <v>0.33549000000000001</v>
      </c>
    </row>
    <row r="182" spans="1:2" x14ac:dyDescent="0.25">
      <c r="A182">
        <v>0.58353999999999995</v>
      </c>
      <c r="B182">
        <v>0.34932999999999997</v>
      </c>
    </row>
    <row r="183" spans="1:2" x14ac:dyDescent="0.25">
      <c r="A183">
        <v>2.3109999999999999E-2</v>
      </c>
      <c r="B183">
        <v>0.11433</v>
      </c>
    </row>
    <row r="184" spans="1:2" x14ac:dyDescent="0.25">
      <c r="A184">
        <v>2.2419999999999999E-2</v>
      </c>
      <c r="B184">
        <v>0.27024999999999999</v>
      </c>
    </row>
    <row r="185" spans="1:2" x14ac:dyDescent="0.25">
      <c r="A185">
        <v>0.40231</v>
      </c>
      <c r="B185">
        <v>0.30639</v>
      </c>
    </row>
    <row r="186" spans="1:2" x14ac:dyDescent="0.25">
      <c r="A186">
        <v>9.0859999999999996E-2</v>
      </c>
      <c r="B186">
        <v>0.24828</v>
      </c>
    </row>
    <row r="187" spans="1:2" x14ac:dyDescent="0.25">
      <c r="A187">
        <v>0.34388000000000002</v>
      </c>
      <c r="B187">
        <v>0.11018</v>
      </c>
    </row>
    <row r="188" spans="1:2" x14ac:dyDescent="0.25">
      <c r="A188">
        <v>0.72419999999999995</v>
      </c>
      <c r="B188">
        <v>0.24989</v>
      </c>
    </row>
    <row r="189" spans="1:2" x14ac:dyDescent="0.25">
      <c r="A189">
        <v>1.6580000000000001E-2</v>
      </c>
      <c r="B189">
        <v>0.21056</v>
      </c>
    </row>
    <row r="190" spans="1:2" x14ac:dyDescent="0.25">
      <c r="A190">
        <v>0.31107000000000001</v>
      </c>
      <c r="B190">
        <v>1.7600000000000001E-3</v>
      </c>
    </row>
    <row r="191" spans="1:2" x14ac:dyDescent="0.25">
      <c r="A191">
        <v>0.12811</v>
      </c>
      <c r="B191">
        <v>0.16958999999999999</v>
      </c>
    </row>
    <row r="192" spans="1:2" x14ac:dyDescent="0.25">
      <c r="A192">
        <v>0.30941999999999997</v>
      </c>
      <c r="B192">
        <v>3.2059999999999998E-2</v>
      </c>
    </row>
    <row r="193" spans="1:2" x14ac:dyDescent="0.25">
      <c r="A193">
        <v>4.2849999999999999E-2</v>
      </c>
      <c r="B193">
        <v>0.18967000000000001</v>
      </c>
    </row>
    <row r="194" spans="1:2" x14ac:dyDescent="0.25">
      <c r="A194">
        <v>0.51654999999999995</v>
      </c>
      <c r="B194">
        <v>5.0650000000000001E-2</v>
      </c>
    </row>
    <row r="195" spans="1:2" x14ac:dyDescent="0.25">
      <c r="A195">
        <v>0.15989</v>
      </c>
      <c r="B195">
        <v>0.11033999999999999</v>
      </c>
    </row>
    <row r="196" spans="1:2" x14ac:dyDescent="0.25">
      <c r="A196">
        <v>9.8989999999999995E-2</v>
      </c>
      <c r="B196">
        <v>9.9489999999999995E-2</v>
      </c>
    </row>
    <row r="197" spans="1:2" x14ac:dyDescent="0.25">
      <c r="A197">
        <v>6.9540000000000005E-2</v>
      </c>
      <c r="B197">
        <v>6.11E-3</v>
      </c>
    </row>
    <row r="198" spans="1:2" x14ac:dyDescent="0.25">
      <c r="A198">
        <v>0.49690000000000001</v>
      </c>
      <c r="B198">
        <v>0.15981000000000001</v>
      </c>
    </row>
    <row r="199" spans="1:2" x14ac:dyDescent="0.25">
      <c r="A199">
        <v>0.11047999999999999</v>
      </c>
      <c r="B199">
        <v>0.46095999999999998</v>
      </c>
    </row>
    <row r="200" spans="1:2" x14ac:dyDescent="0.25">
      <c r="A200">
        <v>0.27839999999999998</v>
      </c>
      <c r="B200">
        <v>0.31862000000000001</v>
      </c>
    </row>
    <row r="201" spans="1:2" x14ac:dyDescent="0.25">
      <c r="A201">
        <v>8.6550000000000002E-2</v>
      </c>
      <c r="B201">
        <v>0.80461000000000005</v>
      </c>
    </row>
    <row r="202" spans="1:2" x14ac:dyDescent="0.25">
      <c r="A202">
        <v>5.0479999999999997E-2</v>
      </c>
      <c r="B202">
        <v>0.43774999999999997</v>
      </c>
    </row>
    <row r="203" spans="1:2" x14ac:dyDescent="0.25">
      <c r="A203">
        <v>1.2869999999999999E-2</v>
      </c>
      <c r="B203">
        <v>0.30692000000000003</v>
      </c>
    </row>
    <row r="204" spans="1:2" x14ac:dyDescent="0.25">
      <c r="A204">
        <v>0.22694</v>
      </c>
      <c r="B204">
        <v>2.5200000000000001E-3</v>
      </c>
    </row>
    <row r="205" spans="1:2" x14ac:dyDescent="0.25">
      <c r="A205">
        <v>0.20069999999999999</v>
      </c>
      <c r="B205">
        <v>0.96616999999999997</v>
      </c>
    </row>
    <row r="206" spans="1:2" x14ac:dyDescent="0.25">
      <c r="A206">
        <v>4.3299999999999996E-3</v>
      </c>
      <c r="B206">
        <v>3.5810000000000002E-2</v>
      </c>
    </row>
    <row r="207" spans="1:2" x14ac:dyDescent="0.25">
      <c r="A207">
        <v>0.20981</v>
      </c>
      <c r="B207">
        <v>0.76470000000000005</v>
      </c>
    </row>
    <row r="208" spans="1:2" x14ac:dyDescent="0.25">
      <c r="A208">
        <v>3.9669999999999997E-2</v>
      </c>
      <c r="B208">
        <v>0.61643999999999999</v>
      </c>
    </row>
    <row r="209" spans="1:2" x14ac:dyDescent="0.25">
      <c r="A209">
        <v>1.438E-2</v>
      </c>
      <c r="B209">
        <v>0.16028999999999999</v>
      </c>
    </row>
    <row r="210" spans="1:2" x14ac:dyDescent="0.25">
      <c r="A210">
        <v>5.2139999999999999E-2</v>
      </c>
      <c r="B210">
        <v>0.24126</v>
      </c>
    </row>
    <row r="211" spans="1:2" x14ac:dyDescent="0.25">
      <c r="A211">
        <v>0.31970999999999999</v>
      </c>
      <c r="B211">
        <v>0.39821000000000001</v>
      </c>
    </row>
    <row r="212" spans="1:2" x14ac:dyDescent="0.25">
      <c r="A212">
        <v>0.35555999999999999</v>
      </c>
      <c r="B212">
        <v>2.665E-2</v>
      </c>
    </row>
    <row r="213" spans="1:2" x14ac:dyDescent="0.25">
      <c r="A213">
        <v>4.5679999999999998E-2</v>
      </c>
      <c r="B213">
        <v>8.6940000000000003E-2</v>
      </c>
    </row>
    <row r="214" spans="1:2" x14ac:dyDescent="0.25">
      <c r="A214">
        <v>0.21185999999999999</v>
      </c>
      <c r="B214">
        <v>0.13222</v>
      </c>
    </row>
    <row r="215" spans="1:2" x14ac:dyDescent="0.25">
      <c r="A215">
        <v>0.22317999999999999</v>
      </c>
      <c r="B215">
        <v>0.31313000000000002</v>
      </c>
    </row>
    <row r="216" spans="1:2" x14ac:dyDescent="0.25">
      <c r="A216">
        <v>0.12009</v>
      </c>
      <c r="B216">
        <v>0.40022999999999997</v>
      </c>
    </row>
    <row r="217" spans="1:2" x14ac:dyDescent="0.25">
      <c r="A217">
        <v>0.10414</v>
      </c>
      <c r="B217">
        <v>0.23255000000000001</v>
      </c>
    </row>
    <row r="218" spans="1:2" x14ac:dyDescent="0.25">
      <c r="A218">
        <v>9.6640000000000004E-2</v>
      </c>
      <c r="B218">
        <v>0.23311000000000001</v>
      </c>
    </row>
    <row r="219" spans="1:2" x14ac:dyDescent="0.25">
      <c r="A219">
        <v>0.33862999999999999</v>
      </c>
      <c r="B219">
        <v>0.15359999999999999</v>
      </c>
    </row>
    <row r="220" spans="1:2" x14ac:dyDescent="0.25">
      <c r="A220">
        <v>0.11233</v>
      </c>
      <c r="B220">
        <v>0.25094</v>
      </c>
    </row>
    <row r="221" spans="1:2" x14ac:dyDescent="0.25">
      <c r="A221">
        <v>6.5300000000000002E-3</v>
      </c>
      <c r="B221">
        <v>4.7500000000000001E-2</v>
      </c>
    </row>
    <row r="222" spans="1:2" x14ac:dyDescent="0.25">
      <c r="A222">
        <v>0.37339</v>
      </c>
      <c r="B222">
        <v>0.18196000000000001</v>
      </c>
    </row>
    <row r="223" spans="1:2" x14ac:dyDescent="0.25">
      <c r="A223">
        <v>0.22561999999999999</v>
      </c>
      <c r="B223">
        <v>0.24434</v>
      </c>
    </row>
    <row r="224" spans="1:2" x14ac:dyDescent="0.25">
      <c r="A224">
        <v>0.37003000000000003</v>
      </c>
      <c r="B224">
        <v>0.78222000000000003</v>
      </c>
    </row>
    <row r="225" spans="1:2" x14ac:dyDescent="0.25">
      <c r="A225">
        <v>0.21188000000000001</v>
      </c>
      <c r="B225">
        <v>0.13331999999999999</v>
      </c>
    </row>
    <row r="226" spans="1:2" x14ac:dyDescent="0.25">
      <c r="A226">
        <v>0.11319</v>
      </c>
      <c r="B226">
        <v>0.49420999999999998</v>
      </c>
    </row>
    <row r="227" spans="1:2" x14ac:dyDescent="0.25">
      <c r="A227">
        <v>0.13366</v>
      </c>
      <c r="B227">
        <v>0.21526999999999999</v>
      </c>
    </row>
    <row r="228" spans="1:2" x14ac:dyDescent="0.25">
      <c r="A228">
        <v>0.32478000000000001</v>
      </c>
      <c r="B228">
        <v>8.3779999999999993E-2</v>
      </c>
    </row>
    <row r="229" spans="1:2" x14ac:dyDescent="0.25">
      <c r="A229">
        <v>1.04921</v>
      </c>
      <c r="B229">
        <v>1.08385</v>
      </c>
    </row>
    <row r="230" spans="1:2" x14ac:dyDescent="0.25">
      <c r="A230">
        <v>0.12168</v>
      </c>
      <c r="B230">
        <v>3.7859999999999998E-2</v>
      </c>
    </row>
    <row r="231" spans="1:2" x14ac:dyDescent="0.25">
      <c r="A231">
        <v>6.6019999999999995E-2</v>
      </c>
      <c r="B231">
        <v>0.50795999999999997</v>
      </c>
    </row>
    <row r="232" spans="1:2" x14ac:dyDescent="0.25">
      <c r="A232">
        <v>0.27684999999999998</v>
      </c>
      <c r="B232">
        <v>8.7999999999999995E-2</v>
      </c>
    </row>
    <row r="233" spans="1:2" x14ac:dyDescent="0.25">
      <c r="A233">
        <v>0.22405</v>
      </c>
      <c r="B233">
        <v>0.41693000000000002</v>
      </c>
    </row>
    <row r="234" spans="1:2" x14ac:dyDescent="0.25">
      <c r="A234">
        <v>0.44796999999999998</v>
      </c>
      <c r="B234">
        <v>7.0309999999999997E-2</v>
      </c>
    </row>
    <row r="235" spans="1:2" x14ac:dyDescent="0.25">
      <c r="A235">
        <v>0.12200999999999999</v>
      </c>
      <c r="B235">
        <v>0.26729999999999998</v>
      </c>
    </row>
    <row r="236" spans="1:2" x14ac:dyDescent="0.25">
      <c r="A236">
        <v>4.7820000000000001E-2</v>
      </c>
      <c r="B236">
        <v>0.37642999999999999</v>
      </c>
    </row>
    <row r="237" spans="1:2" x14ac:dyDescent="0.25">
      <c r="A237">
        <v>0.20354</v>
      </c>
      <c r="B237">
        <v>0.34638999999999998</v>
      </c>
    </row>
    <row r="238" spans="1:2" x14ac:dyDescent="0.25">
      <c r="A238">
        <v>8.2809999999999995E-2</v>
      </c>
      <c r="B238">
        <v>0.26230999999999999</v>
      </c>
    </row>
    <row r="239" spans="1:2" x14ac:dyDescent="0.25">
      <c r="A239">
        <v>0.16516</v>
      </c>
      <c r="B239">
        <v>0.40455000000000002</v>
      </c>
    </row>
    <row r="240" spans="1:2" x14ac:dyDescent="0.25">
      <c r="A240">
        <v>5.13E-3</v>
      </c>
      <c r="B240">
        <v>0.24804000000000001</v>
      </c>
    </row>
    <row r="241" spans="1:2" x14ac:dyDescent="0.25">
      <c r="A241">
        <v>2.8639999999999999E-2</v>
      </c>
      <c r="B241">
        <v>0.26101000000000002</v>
      </c>
    </row>
    <row r="242" spans="1:2" x14ac:dyDescent="0.25">
      <c r="A242">
        <v>0.36923</v>
      </c>
      <c r="B242">
        <v>2.904E-2</v>
      </c>
    </row>
    <row r="243" spans="1:2" x14ac:dyDescent="0.25">
      <c r="A243">
        <v>0.32735999999999998</v>
      </c>
      <c r="B243">
        <v>0.82516999999999996</v>
      </c>
    </row>
    <row r="244" spans="1:2" x14ac:dyDescent="0.25">
      <c r="A244">
        <v>8.7529999999999997E-2</v>
      </c>
      <c r="B244">
        <v>0.19155</v>
      </c>
    </row>
    <row r="245" spans="1:2" x14ac:dyDescent="0.25">
      <c r="A245">
        <v>0.81323000000000001</v>
      </c>
      <c r="B245">
        <v>6.7559999999999995E-2</v>
      </c>
    </row>
    <row r="246" spans="1:2" x14ac:dyDescent="0.25">
      <c r="A246">
        <v>0.33499000000000001</v>
      </c>
      <c r="B246">
        <v>0.20956</v>
      </c>
    </row>
    <row r="247" spans="1:2" x14ac:dyDescent="0.25">
      <c r="A247">
        <v>8.2900000000000001E-2</v>
      </c>
      <c r="B247">
        <v>8.3960000000000007E-2</v>
      </c>
    </row>
    <row r="248" spans="1:2" x14ac:dyDescent="0.25">
      <c r="A248">
        <v>0.19497999999999999</v>
      </c>
      <c r="B248">
        <v>0.48546</v>
      </c>
    </row>
    <row r="249" spans="1:2" x14ac:dyDescent="0.25">
      <c r="A249">
        <v>0.12529999999999999</v>
      </c>
      <c r="B249">
        <v>8.1240000000000007E-2</v>
      </c>
    </row>
    <row r="250" spans="1:2" x14ac:dyDescent="0.25">
      <c r="A250">
        <v>8.6709999999999995E-2</v>
      </c>
      <c r="B250">
        <v>0.27701999999999999</v>
      </c>
    </row>
    <row r="251" spans="1:2" x14ac:dyDescent="0.25">
      <c r="A251">
        <v>0.65176999999999996</v>
      </c>
      <c r="B251">
        <v>0.47131000000000001</v>
      </c>
    </row>
    <row r="252" spans="1:2" x14ac:dyDescent="0.25">
      <c r="A252">
        <v>9.6399999999999993E-3</v>
      </c>
      <c r="B252">
        <v>0.2742</v>
      </c>
    </row>
    <row r="253" spans="1:2" x14ac:dyDescent="0.25">
      <c r="A253">
        <v>5.3609999999999998E-2</v>
      </c>
      <c r="B253">
        <v>0.16627</v>
      </c>
    </row>
    <row r="254" spans="1:2" x14ac:dyDescent="0.25">
      <c r="A254">
        <v>0.17068</v>
      </c>
      <c r="B254">
        <v>5.2089999999999997E-2</v>
      </c>
    </row>
    <row r="255" spans="1:2" x14ac:dyDescent="0.25">
      <c r="A255">
        <v>7.9710000000000003E-2</v>
      </c>
      <c r="B255">
        <v>0.28405999999999998</v>
      </c>
    </row>
    <row r="256" spans="1:2" x14ac:dyDescent="0.25">
      <c r="A256">
        <v>0.35570000000000002</v>
      </c>
      <c r="B256">
        <v>0.23477999999999999</v>
      </c>
    </row>
    <row r="257" spans="1:2" x14ac:dyDescent="0.25">
      <c r="A257">
        <v>6.053E-2</v>
      </c>
      <c r="B257">
        <v>0.39002999999999999</v>
      </c>
    </row>
    <row r="258" spans="1:2" x14ac:dyDescent="0.25">
      <c r="A258">
        <v>9.5490000000000005E-2</v>
      </c>
      <c r="B258">
        <v>0.1479</v>
      </c>
    </row>
    <row r="259" spans="1:2" x14ac:dyDescent="0.25">
      <c r="A259">
        <v>0.35657</v>
      </c>
      <c r="B259">
        <v>0.10712000000000001</v>
      </c>
    </row>
    <row r="260" spans="1:2" x14ac:dyDescent="0.25">
      <c r="A260">
        <v>0.18717</v>
      </c>
      <c r="B260">
        <v>0.60929999999999995</v>
      </c>
    </row>
    <row r="261" spans="1:2" x14ac:dyDescent="0.25">
      <c r="A261">
        <v>0.13617000000000001</v>
      </c>
      <c r="B261">
        <v>4.845E-2</v>
      </c>
    </row>
    <row r="262" spans="1:2" x14ac:dyDescent="0.25">
      <c r="A262">
        <v>2.06E-2</v>
      </c>
      <c r="B262">
        <v>0.33416000000000001</v>
      </c>
    </row>
    <row r="263" spans="1:2" x14ac:dyDescent="0.25">
      <c r="A263">
        <v>0.15734999999999999</v>
      </c>
      <c r="B263">
        <v>0.1062</v>
      </c>
    </row>
    <row r="264" spans="1:2" x14ac:dyDescent="0.25">
      <c r="A264">
        <v>4.2259999999999999E-2</v>
      </c>
      <c r="B264">
        <v>1.874E-2</v>
      </c>
    </row>
    <row r="265" spans="1:2" x14ac:dyDescent="0.25">
      <c r="A265">
        <v>0.66110999999999998</v>
      </c>
      <c r="B265">
        <v>0.17280000000000001</v>
      </c>
    </row>
    <row r="266" spans="1:2" x14ac:dyDescent="0.25">
      <c r="A266">
        <v>0.37783</v>
      </c>
      <c r="B266">
        <v>0.35965999999999998</v>
      </c>
    </row>
    <row r="267" spans="1:2" x14ac:dyDescent="0.25">
      <c r="A267">
        <v>0.20011999999999999</v>
      </c>
      <c r="B267">
        <v>8.0699999999999994E-2</v>
      </c>
    </row>
    <row r="268" spans="1:2" x14ac:dyDescent="0.25">
      <c r="A268">
        <v>0.64949999999999997</v>
      </c>
      <c r="B268">
        <v>0.13932</v>
      </c>
    </row>
    <row r="269" spans="1:2" x14ac:dyDescent="0.25">
      <c r="A269">
        <v>5.9790000000000003E-2</v>
      </c>
      <c r="B269">
        <v>3.124E-2</v>
      </c>
    </row>
    <row r="270" spans="1:2" x14ac:dyDescent="0.25">
      <c r="A270">
        <v>0.36020000000000002</v>
      </c>
      <c r="B270">
        <v>3.363E-2</v>
      </c>
    </row>
    <row r="271" spans="1:2" x14ac:dyDescent="0.25">
      <c r="A271">
        <v>7.3209999999999997E-2</v>
      </c>
      <c r="B271">
        <v>2.1190000000000001E-2</v>
      </c>
    </row>
    <row r="272" spans="1:2" x14ac:dyDescent="0.25">
      <c r="A272">
        <v>0.15093000000000001</v>
      </c>
      <c r="B272">
        <v>0.32163000000000003</v>
      </c>
    </row>
    <row r="273" spans="1:2" x14ac:dyDescent="0.25">
      <c r="A273">
        <v>1.103E-2</v>
      </c>
      <c r="B273">
        <v>0.46238000000000001</v>
      </c>
    </row>
    <row r="274" spans="1:2" x14ac:dyDescent="0.25">
      <c r="A274">
        <v>0.28488999999999998</v>
      </c>
      <c r="B274">
        <v>0.72448999999999997</v>
      </c>
    </row>
    <row r="275" spans="1:2" x14ac:dyDescent="0.25">
      <c r="A275">
        <v>1.187E-2</v>
      </c>
      <c r="B275">
        <v>5.1479999999999998E-2</v>
      </c>
    </row>
    <row r="276" spans="1:2" x14ac:dyDescent="0.25">
      <c r="A276">
        <v>1.397E-2</v>
      </c>
      <c r="B276">
        <v>0.57064000000000004</v>
      </c>
    </row>
    <row r="277" spans="1:2" x14ac:dyDescent="0.25">
      <c r="A277">
        <v>0.14924000000000001</v>
      </c>
      <c r="B277">
        <v>5.4449999999999998E-2</v>
      </c>
    </row>
    <row r="278" spans="1:2" x14ac:dyDescent="0.25">
      <c r="A278">
        <v>0.39945000000000003</v>
      </c>
      <c r="B278">
        <v>8.6019999999999999E-2</v>
      </c>
    </row>
    <row r="279" spans="1:2" x14ac:dyDescent="0.25">
      <c r="A279">
        <v>6.1870000000000001E-2</v>
      </c>
      <c r="B279">
        <v>0.46327000000000002</v>
      </c>
    </row>
    <row r="280" spans="1:2" x14ac:dyDescent="0.25">
      <c r="A280">
        <v>0.14893999999999999</v>
      </c>
      <c r="B280">
        <v>0.16903000000000001</v>
      </c>
    </row>
    <row r="281" spans="1:2" x14ac:dyDescent="0.25">
      <c r="A281">
        <v>0.14953</v>
      </c>
      <c r="B281">
        <v>0.2477</v>
      </c>
    </row>
    <row r="282" spans="1:2" x14ac:dyDescent="0.25">
      <c r="A282">
        <v>0.12795999999999999</v>
      </c>
      <c r="B282">
        <v>0.12444</v>
      </c>
    </row>
    <row r="283" spans="1:2" x14ac:dyDescent="0.25">
      <c r="A283">
        <v>2.1000000000000001E-2</v>
      </c>
      <c r="B283">
        <v>0.18909999999999999</v>
      </c>
    </row>
    <row r="284" spans="1:2" x14ac:dyDescent="0.25">
      <c r="A284">
        <v>3.8019999999999998E-2</v>
      </c>
      <c r="B284">
        <v>0.11015</v>
      </c>
    </row>
    <row r="285" spans="1:2" x14ac:dyDescent="0.25">
      <c r="A285">
        <v>0.28155999999999998</v>
      </c>
      <c r="B285">
        <v>9.9040000000000003E-2</v>
      </c>
    </row>
    <row r="286" spans="1:2" x14ac:dyDescent="0.25">
      <c r="A286">
        <v>4.1799999999999997E-2</v>
      </c>
      <c r="B286">
        <v>0.32878000000000002</v>
      </c>
    </row>
    <row r="287" spans="1:2" x14ac:dyDescent="0.25">
      <c r="A287">
        <v>6.8750000000000006E-2</v>
      </c>
      <c r="B287">
        <v>0.16703999999999999</v>
      </c>
    </row>
    <row r="288" spans="1:2" x14ac:dyDescent="0.25">
      <c r="A288">
        <v>1.788E-2</v>
      </c>
      <c r="B288">
        <v>0.46390999999999999</v>
      </c>
    </row>
    <row r="289" spans="1:2" x14ac:dyDescent="0.25">
      <c r="A289">
        <v>0.10758</v>
      </c>
      <c r="B289">
        <v>8.1769999999999995E-2</v>
      </c>
    </row>
    <row r="290" spans="1:2" x14ac:dyDescent="0.25">
      <c r="A290">
        <v>4.2119999999999998E-2</v>
      </c>
      <c r="B290">
        <v>0.24032000000000001</v>
      </c>
    </row>
    <row r="291" spans="1:2" x14ac:dyDescent="0.25">
      <c r="A291">
        <v>0.31603999999999999</v>
      </c>
      <c r="B291">
        <v>0.35920000000000002</v>
      </c>
    </row>
    <row r="292" spans="1:2" x14ac:dyDescent="0.25">
      <c r="A292">
        <v>0.40687000000000001</v>
      </c>
      <c r="B292">
        <v>0.32988000000000001</v>
      </c>
    </row>
    <row r="293" spans="1:2" x14ac:dyDescent="0.25">
      <c r="A293">
        <v>0.26638000000000001</v>
      </c>
      <c r="B293">
        <v>3.0960000000000001E-2</v>
      </c>
    </row>
    <row r="294" spans="1:2" x14ac:dyDescent="0.25">
      <c r="A294">
        <v>0.12132</v>
      </c>
      <c r="B294">
        <v>0.26607999999999998</v>
      </c>
    </row>
    <row r="295" spans="1:2" x14ac:dyDescent="0.25">
      <c r="A295">
        <v>2.504E-2</v>
      </c>
      <c r="B295">
        <v>0.22488</v>
      </c>
    </row>
    <row r="296" spans="1:2" x14ac:dyDescent="0.25">
      <c r="A296">
        <v>0.30309000000000003</v>
      </c>
      <c r="B296">
        <v>0.10209</v>
      </c>
    </row>
    <row r="297" spans="1:2" x14ac:dyDescent="0.25">
      <c r="A297">
        <v>8.3489999999999995E-2</v>
      </c>
      <c r="B297">
        <v>0.11283</v>
      </c>
    </row>
    <row r="298" spans="1:2" x14ac:dyDescent="0.25">
      <c r="A298">
        <v>0.74214000000000002</v>
      </c>
      <c r="B298">
        <v>2.8920000000000001E-2</v>
      </c>
    </row>
    <row r="299" spans="1:2" x14ac:dyDescent="0.25">
      <c r="A299">
        <v>4.743E-2</v>
      </c>
      <c r="B299">
        <v>5.2999999999999998E-4</v>
      </c>
    </row>
    <row r="300" spans="1:2" x14ac:dyDescent="0.25">
      <c r="A300">
        <v>0.39735999999999999</v>
      </c>
      <c r="B300">
        <v>0.14674000000000001</v>
      </c>
    </row>
    <row r="301" spans="1:2" x14ac:dyDescent="0.25">
      <c r="A301">
        <v>0.34505000000000002</v>
      </c>
      <c r="B301">
        <v>0.2316</v>
      </c>
    </row>
    <row r="302" spans="1:2" x14ac:dyDescent="0.25">
      <c r="A302">
        <v>0.21049000000000001</v>
      </c>
      <c r="B302">
        <v>7.5480000000000005E-2</v>
      </c>
    </row>
    <row r="303" spans="1:2" x14ac:dyDescent="0.25">
      <c r="A303">
        <v>0.51370000000000005</v>
      </c>
      <c r="B303">
        <v>0.50971999999999995</v>
      </c>
    </row>
    <row r="304" spans="1:2" x14ac:dyDescent="0.25">
      <c r="A304">
        <v>4.8309999999999999E-2</v>
      </c>
      <c r="B304">
        <v>0.20075999999999999</v>
      </c>
    </row>
    <row r="305" spans="1:2" x14ac:dyDescent="0.25">
      <c r="A305">
        <v>0.59228999999999998</v>
      </c>
      <c r="B305">
        <v>0.48885000000000001</v>
      </c>
    </row>
    <row r="306" spans="1:2" x14ac:dyDescent="0.25">
      <c r="A306">
        <v>6.5790000000000001E-2</v>
      </c>
      <c r="B306">
        <v>8.2780000000000006E-2</v>
      </c>
    </row>
    <row r="307" spans="1:2" x14ac:dyDescent="0.25">
      <c r="A307">
        <v>5.8639999999999998E-2</v>
      </c>
      <c r="B307">
        <v>0.42885000000000001</v>
      </c>
    </row>
    <row r="308" spans="1:2" x14ac:dyDescent="0.25">
      <c r="A308">
        <v>0.32367000000000001</v>
      </c>
      <c r="B308">
        <v>0.19372</v>
      </c>
    </row>
    <row r="309" spans="1:2" x14ac:dyDescent="0.25">
      <c r="A309">
        <v>0.21523</v>
      </c>
      <c r="B309">
        <v>0.29670000000000002</v>
      </c>
    </row>
    <row r="310" spans="1:2" x14ac:dyDescent="0.25">
      <c r="A310">
        <v>0.39992</v>
      </c>
      <c r="B310">
        <v>0.19792000000000001</v>
      </c>
    </row>
    <row r="311" spans="1:2" x14ac:dyDescent="0.25">
      <c r="A311">
        <v>0.11301</v>
      </c>
      <c r="B311">
        <v>0.19112999999999999</v>
      </c>
    </row>
    <row r="312" spans="1:2" x14ac:dyDescent="0.25">
      <c r="A312">
        <v>0.10625</v>
      </c>
      <c r="B312">
        <v>1.022E-2</v>
      </c>
    </row>
    <row r="313" spans="1:2" x14ac:dyDescent="0.25">
      <c r="A313">
        <v>0.12514</v>
      </c>
      <c r="B313">
        <v>5.6579999999999998E-2</v>
      </c>
    </row>
    <row r="314" spans="1:2" x14ac:dyDescent="0.25">
      <c r="A314">
        <v>0.14097000000000001</v>
      </c>
      <c r="B314">
        <v>6.0130000000000003E-2</v>
      </c>
    </row>
    <row r="315" spans="1:2" x14ac:dyDescent="0.25">
      <c r="A315">
        <v>9.5600000000000004E-2</v>
      </c>
      <c r="B315">
        <v>6.0990000000000003E-2</v>
      </c>
    </row>
    <row r="316" spans="1:2" x14ac:dyDescent="0.25">
      <c r="A316">
        <v>4.3099999999999999E-2</v>
      </c>
      <c r="B316">
        <v>0.34444999999999998</v>
      </c>
    </row>
    <row r="317" spans="1:2" x14ac:dyDescent="0.25">
      <c r="A317">
        <v>0.13447999999999999</v>
      </c>
      <c r="B317">
        <v>0.64181999999999995</v>
      </c>
    </row>
    <row r="318" spans="1:2" x14ac:dyDescent="0.25">
      <c r="A318">
        <v>3.9059999999999997E-2</v>
      </c>
      <c r="B318">
        <v>0.29596</v>
      </c>
    </row>
    <row r="319" spans="1:2" x14ac:dyDescent="0.25">
      <c r="A319">
        <v>2.7570000000000001E-2</v>
      </c>
      <c r="B319">
        <v>3.4000000000000002E-4</v>
      </c>
    </row>
    <row r="320" spans="1:2" x14ac:dyDescent="0.25">
      <c r="A320">
        <v>0.63421000000000005</v>
      </c>
      <c r="B320">
        <v>0.14101</v>
      </c>
    </row>
    <row r="321" spans="1:2" x14ac:dyDescent="0.25">
      <c r="A321">
        <v>7.528E-2</v>
      </c>
      <c r="B321">
        <v>0.12184</v>
      </c>
    </row>
    <row r="322" spans="1:2" x14ac:dyDescent="0.25">
      <c r="A322">
        <v>0.12917000000000001</v>
      </c>
      <c r="B322">
        <v>0.27096999999999999</v>
      </c>
    </row>
    <row r="323" spans="1:2" x14ac:dyDescent="0.25">
      <c r="A323">
        <v>1.7043900000000001</v>
      </c>
      <c r="B323">
        <v>2.2620000000000001E-2</v>
      </c>
    </row>
    <row r="324" spans="1:2" x14ac:dyDescent="0.25">
      <c r="A324">
        <v>0.16381000000000001</v>
      </c>
      <c r="B324">
        <v>0.70784999999999998</v>
      </c>
    </row>
    <row r="325" spans="1:2" x14ac:dyDescent="0.25">
      <c r="A325">
        <v>0.15903999999999999</v>
      </c>
      <c r="B325">
        <v>0.12019000000000001</v>
      </c>
    </row>
    <row r="326" spans="1:2" x14ac:dyDescent="0.25">
      <c r="A326">
        <v>0.38062000000000001</v>
      </c>
      <c r="B326">
        <v>0.65278999999999998</v>
      </c>
    </row>
    <row r="327" spans="1:2" x14ac:dyDescent="0.25">
      <c r="A327">
        <v>0.36663000000000001</v>
      </c>
      <c r="B327">
        <v>2.7399999999999998E-3</v>
      </c>
    </row>
    <row r="328" spans="1:2" x14ac:dyDescent="0.25">
      <c r="A328">
        <v>0.32774999999999999</v>
      </c>
      <c r="B328">
        <v>0.62065999999999999</v>
      </c>
    </row>
    <row r="329" spans="1:2" x14ac:dyDescent="0.25">
      <c r="A329">
        <v>3.5220000000000001E-2</v>
      </c>
      <c r="B329">
        <v>3.8890000000000001E-2</v>
      </c>
    </row>
    <row r="330" spans="1:2" x14ac:dyDescent="0.25">
      <c r="A330">
        <v>0.35350999999999999</v>
      </c>
      <c r="B330">
        <v>0.46709000000000001</v>
      </c>
    </row>
    <row r="331" spans="1:2" x14ac:dyDescent="0.25">
      <c r="A331">
        <v>0.57994999999999997</v>
      </c>
      <c r="B331">
        <v>0.17885999999999999</v>
      </c>
    </row>
    <row r="332" spans="1:2" x14ac:dyDescent="0.25">
      <c r="A332">
        <v>3.5369999999999999E-2</v>
      </c>
      <c r="B332">
        <v>0.10502</v>
      </c>
    </row>
    <row r="333" spans="1:2" x14ac:dyDescent="0.25">
      <c r="A333">
        <v>1.729E-2</v>
      </c>
      <c r="B333">
        <v>0.27868999999999999</v>
      </c>
    </row>
    <row r="334" spans="1:2" x14ac:dyDescent="0.25">
      <c r="A334">
        <v>0.13832</v>
      </c>
      <c r="B334">
        <v>0.10279000000000001</v>
      </c>
    </row>
    <row r="335" spans="1:2" x14ac:dyDescent="0.25">
      <c r="A335">
        <v>0.18559</v>
      </c>
      <c r="B335">
        <v>0.44374000000000002</v>
      </c>
    </row>
    <row r="336" spans="1:2" x14ac:dyDescent="0.25">
      <c r="A336">
        <v>6.3219999999999998E-2</v>
      </c>
      <c r="B336">
        <v>0.2029</v>
      </c>
    </row>
    <row r="337" spans="1:2" x14ac:dyDescent="0.25">
      <c r="A337">
        <v>1.418E-2</v>
      </c>
      <c r="B337">
        <v>2.7050000000000001E-2</v>
      </c>
    </row>
    <row r="338" spans="1:2" x14ac:dyDescent="0.25">
      <c r="A338">
        <v>0.12374</v>
      </c>
      <c r="B338">
        <v>1.132E-2</v>
      </c>
    </row>
    <row r="339" spans="1:2" x14ac:dyDescent="0.25">
      <c r="A339">
        <v>0.15733</v>
      </c>
      <c r="B339">
        <v>6.2780000000000002E-2</v>
      </c>
    </row>
    <row r="340" spans="1:2" x14ac:dyDescent="0.25">
      <c r="A340">
        <v>0.16078000000000001</v>
      </c>
      <c r="B340">
        <v>0.27034000000000002</v>
      </c>
    </row>
    <row r="341" spans="1:2" x14ac:dyDescent="0.25">
      <c r="A341">
        <v>1.575E-2</v>
      </c>
      <c r="B341">
        <v>2.9530000000000001E-2</v>
      </c>
    </row>
    <row r="342" spans="1:2" x14ac:dyDescent="0.25">
      <c r="A342">
        <v>0.92391999999999996</v>
      </c>
      <c r="B342">
        <v>5.9400000000000001E-2</v>
      </c>
    </row>
    <row r="343" spans="1:2" x14ac:dyDescent="0.25">
      <c r="A343">
        <v>0.33962999999999999</v>
      </c>
      <c r="B343">
        <v>7.3910000000000003E-2</v>
      </c>
    </row>
    <row r="344" spans="1:2" x14ac:dyDescent="0.25">
      <c r="A344">
        <v>9.4500000000000001E-2</v>
      </c>
      <c r="B344">
        <v>0.36343999999999999</v>
      </c>
    </row>
    <row r="345" spans="1:2" x14ac:dyDescent="0.25">
      <c r="A345">
        <v>0.10586</v>
      </c>
      <c r="B345">
        <v>0.13435</v>
      </c>
    </row>
    <row r="346" spans="1:2" x14ac:dyDescent="0.25">
      <c r="A346">
        <v>5.8729999999999997E-2</v>
      </c>
      <c r="B346">
        <v>0.47288000000000002</v>
      </c>
    </row>
    <row r="347" spans="1:2" x14ac:dyDescent="0.25">
      <c r="A347">
        <v>8.8739999999999999E-2</v>
      </c>
      <c r="B347">
        <v>9.6280000000000004E-2</v>
      </c>
    </row>
    <row r="348" spans="1:2" x14ac:dyDescent="0.25">
      <c r="A348">
        <v>0.44563999999999998</v>
      </c>
      <c r="B348">
        <v>0.18795999999999999</v>
      </c>
    </row>
    <row r="349" spans="1:2" x14ac:dyDescent="0.25">
      <c r="A349">
        <v>0.22825000000000001</v>
      </c>
      <c r="B349">
        <v>4.0829999999999998E-2</v>
      </c>
    </row>
    <row r="350" spans="1:2" x14ac:dyDescent="0.25">
      <c r="A350">
        <v>0.23516999999999999</v>
      </c>
      <c r="B350">
        <v>0.11713999999999999</v>
      </c>
    </row>
    <row r="351" spans="1:2" x14ac:dyDescent="0.25">
      <c r="A351">
        <v>3.9070000000000001E-2</v>
      </c>
      <c r="B351">
        <v>0.72123999999999999</v>
      </c>
    </row>
    <row r="352" spans="1:2" x14ac:dyDescent="0.25">
      <c r="A352">
        <v>0.13328000000000001</v>
      </c>
      <c r="B352">
        <v>5.0540000000000002E-2</v>
      </c>
    </row>
    <row r="353" spans="1:2" x14ac:dyDescent="0.25">
      <c r="A353">
        <v>2.1319999999999999E-2</v>
      </c>
      <c r="B353">
        <v>0.25712000000000002</v>
      </c>
    </row>
    <row r="354" spans="1:2" x14ac:dyDescent="0.25">
      <c r="A354">
        <v>7.9130000000000006E-2</v>
      </c>
      <c r="B354">
        <v>6.096E-2</v>
      </c>
    </row>
    <row r="355" spans="1:2" x14ac:dyDescent="0.25">
      <c r="A355">
        <v>0.30779000000000001</v>
      </c>
      <c r="B355">
        <v>0.49373</v>
      </c>
    </row>
    <row r="356" spans="1:2" x14ac:dyDescent="0.25">
      <c r="A356">
        <v>8.0820000000000003E-2</v>
      </c>
      <c r="B356">
        <v>1.311E-2</v>
      </c>
    </row>
    <row r="357" spans="1:2" x14ac:dyDescent="0.25">
      <c r="A357">
        <v>1.4789999999999999E-2</v>
      </c>
      <c r="B357">
        <v>4.0349999999999997E-2</v>
      </c>
    </row>
    <row r="358" spans="1:2" x14ac:dyDescent="0.25">
      <c r="A358">
        <v>0.11155</v>
      </c>
      <c r="B358">
        <v>0.26089000000000001</v>
      </c>
    </row>
    <row r="359" spans="1:2" x14ac:dyDescent="0.25">
      <c r="A359">
        <v>6.6400000000000001E-2</v>
      </c>
      <c r="B359">
        <v>0.21875</v>
      </c>
    </row>
    <row r="360" spans="1:2" x14ac:dyDescent="0.25">
      <c r="A360">
        <v>0.23222000000000001</v>
      </c>
      <c r="B360">
        <v>0.79378000000000004</v>
      </c>
    </row>
    <row r="361" spans="1:2" x14ac:dyDescent="0.25">
      <c r="A361">
        <v>0.11085</v>
      </c>
      <c r="B361">
        <v>2.7699999999999999E-3</v>
      </c>
    </row>
    <row r="362" spans="1:2" x14ac:dyDescent="0.25">
      <c r="A362">
        <v>6.3899999999999998E-2</v>
      </c>
      <c r="B362">
        <v>0.73185999999999996</v>
      </c>
    </row>
    <row r="363" spans="1:2" x14ac:dyDescent="0.25">
      <c r="A363">
        <v>5.9209999999999999E-2</v>
      </c>
      <c r="B363">
        <v>0.96706999999999999</v>
      </c>
    </row>
    <row r="364" spans="1:2" x14ac:dyDescent="0.25">
      <c r="A364">
        <v>0.37419999999999998</v>
      </c>
      <c r="B364">
        <v>0.13936000000000001</v>
      </c>
    </row>
    <row r="365" spans="1:2" x14ac:dyDescent="0.25">
      <c r="A365">
        <v>0.23355000000000001</v>
      </c>
      <c r="B365">
        <v>2.964E-2</v>
      </c>
    </row>
    <row r="366" spans="1:2" x14ac:dyDescent="0.25">
      <c r="A366">
        <v>4.8869999999999997E-2</v>
      </c>
      <c r="B366">
        <v>8.362E-2</v>
      </c>
    </row>
    <row r="367" spans="1:2" x14ac:dyDescent="0.25">
      <c r="A367">
        <v>0.10202</v>
      </c>
      <c r="B367">
        <v>4.6030000000000001E-2</v>
      </c>
    </row>
    <row r="368" spans="1:2" x14ac:dyDescent="0.25">
      <c r="A368">
        <v>0.23796</v>
      </c>
      <c r="B368">
        <v>0.67037999999999998</v>
      </c>
    </row>
    <row r="369" spans="1:2" x14ac:dyDescent="0.25">
      <c r="A369">
        <v>0.17308000000000001</v>
      </c>
      <c r="B369">
        <v>0.32296999999999998</v>
      </c>
    </row>
    <row r="370" spans="1:2" x14ac:dyDescent="0.25">
      <c r="A370">
        <v>4.283E-2</v>
      </c>
      <c r="B370">
        <v>0.50717000000000001</v>
      </c>
    </row>
    <row r="371" spans="1:2" x14ac:dyDescent="0.25">
      <c r="A371">
        <v>2.852E-2</v>
      </c>
      <c r="B371">
        <v>0.15920999999999999</v>
      </c>
    </row>
    <row r="372" spans="1:2" x14ac:dyDescent="0.25">
      <c r="A372">
        <v>0.12697</v>
      </c>
      <c r="B372">
        <v>0.10778</v>
      </c>
    </row>
    <row r="373" spans="1:2" x14ac:dyDescent="0.25">
      <c r="A373">
        <v>0.16109000000000001</v>
      </c>
      <c r="B373">
        <v>0.21895000000000001</v>
      </c>
    </row>
    <row r="374" spans="1:2" x14ac:dyDescent="0.25">
      <c r="A374">
        <v>0.13614000000000001</v>
      </c>
      <c r="B374">
        <v>0.20791999999999999</v>
      </c>
    </row>
    <row r="375" spans="1:2" x14ac:dyDescent="0.25">
      <c r="A375">
        <v>6.6269999999999996E-2</v>
      </c>
      <c r="B375">
        <v>0.21073</v>
      </c>
    </row>
    <row r="376" spans="1:2" x14ac:dyDescent="0.25">
      <c r="A376">
        <v>4.5319999999999999E-2</v>
      </c>
      <c r="B376">
        <v>0.32199</v>
      </c>
    </row>
    <row r="377" spans="1:2" x14ac:dyDescent="0.25">
      <c r="A377">
        <v>0.52156000000000002</v>
      </c>
      <c r="B377">
        <v>0.11632000000000001</v>
      </c>
    </row>
    <row r="378" spans="1:2" x14ac:dyDescent="0.25">
      <c r="A378">
        <v>0.29398000000000002</v>
      </c>
      <c r="B378">
        <v>2.1199999999999999E-3</v>
      </c>
    </row>
    <row r="379" spans="1:2" x14ac:dyDescent="0.25">
      <c r="A379">
        <v>2.5200000000000001E-3</v>
      </c>
      <c r="B379">
        <v>0.21795</v>
      </c>
    </row>
    <row r="380" spans="1:2" x14ac:dyDescent="0.25">
      <c r="A380">
        <v>3.8339999999999999E-2</v>
      </c>
      <c r="B380">
        <v>8.8569999999999996E-2</v>
      </c>
    </row>
    <row r="381" spans="1:2" x14ac:dyDescent="0.25">
      <c r="A381">
        <v>6.4769999999999994E-2</v>
      </c>
      <c r="B381">
        <v>0.24195</v>
      </c>
    </row>
    <row r="382" spans="1:2" x14ac:dyDescent="0.25">
      <c r="A382">
        <v>7.5870000000000007E-2</v>
      </c>
      <c r="B382">
        <v>3.7449999999999997E-2</v>
      </c>
    </row>
    <row r="383" spans="1:2" x14ac:dyDescent="0.25">
      <c r="A383">
        <v>0.53430999999999995</v>
      </c>
      <c r="B383">
        <v>0.22570000000000001</v>
      </c>
    </row>
    <row r="384" spans="1:2" x14ac:dyDescent="0.25">
      <c r="A384">
        <v>2.9489999999999999E-2</v>
      </c>
      <c r="B384">
        <v>0.23721999999999999</v>
      </c>
    </row>
    <row r="385" spans="1:2" x14ac:dyDescent="0.25">
      <c r="A385">
        <v>4.3540000000000002E-2</v>
      </c>
      <c r="B385">
        <v>5.3690000000000002E-2</v>
      </c>
    </row>
    <row r="386" spans="1:2" x14ac:dyDescent="0.25">
      <c r="A386">
        <v>6.6049999999999998E-2</v>
      </c>
      <c r="B386">
        <v>0.28144999999999998</v>
      </c>
    </row>
    <row r="387" spans="1:2" x14ac:dyDescent="0.25">
      <c r="A387">
        <v>0.25276999999999999</v>
      </c>
      <c r="B387">
        <v>1.8550000000000001E-2</v>
      </c>
    </row>
    <row r="388" spans="1:2" x14ac:dyDescent="0.25">
      <c r="A388">
        <v>0.17644000000000001</v>
      </c>
      <c r="B388">
        <v>0.46087</v>
      </c>
    </row>
    <row r="389" spans="1:2" x14ac:dyDescent="0.25">
      <c r="A389">
        <v>0.35299000000000003</v>
      </c>
      <c r="B389">
        <v>8.1720000000000001E-2</v>
      </c>
    </row>
    <row r="390" spans="1:2" x14ac:dyDescent="0.25">
      <c r="A390">
        <v>0.23152</v>
      </c>
      <c r="B390">
        <v>0.15382000000000001</v>
      </c>
    </row>
    <row r="391" spans="1:2" x14ac:dyDescent="0.25">
      <c r="A391">
        <v>6.1870000000000001E-2</v>
      </c>
      <c r="B391">
        <v>0.43476999999999999</v>
      </c>
    </row>
    <row r="392" spans="1:2" x14ac:dyDescent="0.25">
      <c r="A392">
        <v>5.4099999999999999E-3</v>
      </c>
      <c r="B392">
        <v>0.11624</v>
      </c>
    </row>
    <row r="393" spans="1:2" x14ac:dyDescent="0.25">
      <c r="A393">
        <v>0.19191</v>
      </c>
      <c r="B393">
        <v>0.12947</v>
      </c>
    </row>
    <row r="394" spans="1:2" x14ac:dyDescent="0.25">
      <c r="A394">
        <v>2.7119999999999998E-2</v>
      </c>
      <c r="B394">
        <v>5.8470000000000001E-2</v>
      </c>
    </row>
    <row r="395" spans="1:2" x14ac:dyDescent="0.25">
      <c r="A395">
        <v>4.7E-2</v>
      </c>
      <c r="B395">
        <v>2.3820000000000001E-2</v>
      </c>
    </row>
    <row r="396" spans="1:2" x14ac:dyDescent="0.25">
      <c r="A396">
        <v>4.8820000000000002E-2</v>
      </c>
      <c r="B396">
        <v>0.34128999999999998</v>
      </c>
    </row>
    <row r="397" spans="1:2" x14ac:dyDescent="0.25">
      <c r="A397">
        <v>5.3220000000000003E-2</v>
      </c>
      <c r="B397">
        <v>0.11172</v>
      </c>
    </row>
    <row r="398" spans="1:2" x14ac:dyDescent="0.25">
      <c r="A398">
        <v>0.23139000000000001</v>
      </c>
      <c r="B398">
        <v>3.0120000000000001E-2</v>
      </c>
    </row>
    <row r="399" spans="1:2" x14ac:dyDescent="0.25">
      <c r="A399">
        <v>0.15173</v>
      </c>
      <c r="B399">
        <v>0.34261999999999998</v>
      </c>
    </row>
    <row r="400" spans="1:2" x14ac:dyDescent="0.25">
      <c r="A400">
        <v>0.16081999999999999</v>
      </c>
      <c r="B400">
        <v>0.17768999999999999</v>
      </c>
    </row>
    <row r="401" spans="1:2" x14ac:dyDescent="0.25">
      <c r="A401">
        <v>2.503E-2</v>
      </c>
      <c r="B401">
        <v>3.3399999999999999E-2</v>
      </c>
    </row>
    <row r="402" spans="1:2" x14ac:dyDescent="0.25">
      <c r="A402">
        <v>0.15951000000000001</v>
      </c>
      <c r="B402">
        <v>0.68993000000000004</v>
      </c>
    </row>
    <row r="403" spans="1:2" x14ac:dyDescent="0.25">
      <c r="A403">
        <v>0.62097999999999998</v>
      </c>
      <c r="B403">
        <v>0.19789999999999999</v>
      </c>
    </row>
    <row r="404" spans="1:2" x14ac:dyDescent="0.25">
      <c r="A404">
        <v>0.20705999999999999</v>
      </c>
      <c r="B404">
        <v>0.49517</v>
      </c>
    </row>
    <row r="405" spans="1:2" x14ac:dyDescent="0.25">
      <c r="A405">
        <v>3.0089999999999999E-2</v>
      </c>
      <c r="B405">
        <v>8.9980000000000004E-2</v>
      </c>
    </row>
    <row r="406" spans="1:2" x14ac:dyDescent="0.25">
      <c r="A406">
        <v>9.4670000000000004E-2</v>
      </c>
      <c r="B406">
        <v>0.76778000000000002</v>
      </c>
    </row>
    <row r="407" spans="1:2" x14ac:dyDescent="0.25">
      <c r="A407">
        <v>0.61753999999999998</v>
      </c>
      <c r="B407">
        <v>2.128E-2</v>
      </c>
    </row>
    <row r="408" spans="1:2" x14ac:dyDescent="0.25">
      <c r="A408">
        <v>5.0119999999999998E-2</v>
      </c>
      <c r="B408">
        <v>0.13841000000000001</v>
      </c>
    </row>
    <row r="409" spans="1:2" x14ac:dyDescent="0.25">
      <c r="A409">
        <v>0.30952000000000002</v>
      </c>
      <c r="B409">
        <v>4.7449999999999999E-2</v>
      </c>
    </row>
    <row r="410" spans="1:2" x14ac:dyDescent="0.25">
      <c r="A410">
        <v>2.7740000000000001E-2</v>
      </c>
      <c r="B410">
        <v>0.12321</v>
      </c>
    </row>
    <row r="411" spans="1:2" x14ac:dyDescent="0.25">
      <c r="A411">
        <v>0.10485999999999999</v>
      </c>
      <c r="B411">
        <v>0.40673999999999999</v>
      </c>
    </row>
    <row r="412" spans="1:2" x14ac:dyDescent="0.25">
      <c r="A412">
        <v>0.30015999999999998</v>
      </c>
      <c r="B412">
        <v>0.33606000000000003</v>
      </c>
    </row>
    <row r="413" spans="1:2" x14ac:dyDescent="0.25">
      <c r="A413">
        <v>0.22148999999999999</v>
      </c>
      <c r="B413">
        <v>0.70465999999999995</v>
      </c>
    </row>
    <row r="414" spans="1:2" x14ac:dyDescent="0.25">
      <c r="A414">
        <v>5.6899999999999999E-2</v>
      </c>
      <c r="B414">
        <v>2.7629999999999998E-2</v>
      </c>
    </row>
    <row r="415" spans="1:2" x14ac:dyDescent="0.25">
      <c r="A415">
        <v>2.8539999999999999E-2</v>
      </c>
      <c r="B415">
        <v>8.0920000000000006E-2</v>
      </c>
    </row>
    <row r="416" spans="1:2" x14ac:dyDescent="0.25">
      <c r="A416">
        <v>0.22975999999999999</v>
      </c>
      <c r="B416">
        <v>0.45162999999999998</v>
      </c>
    </row>
    <row r="417" spans="1:2" x14ac:dyDescent="0.25">
      <c r="A417">
        <v>0.21364</v>
      </c>
      <c r="B417">
        <v>0.33742</v>
      </c>
    </row>
    <row r="418" spans="1:2" x14ac:dyDescent="0.25">
      <c r="A418">
        <v>0.43168000000000001</v>
      </c>
      <c r="B418">
        <v>0.29975000000000002</v>
      </c>
    </row>
    <row r="419" spans="1:2" x14ac:dyDescent="0.25">
      <c r="A419">
        <v>5.4960000000000002E-2</v>
      </c>
      <c r="B419">
        <v>0.1885</v>
      </c>
    </row>
    <row r="420" spans="1:2" x14ac:dyDescent="0.25">
      <c r="A420">
        <v>0.11011</v>
      </c>
      <c r="B420">
        <v>3.2669999999999998E-2</v>
      </c>
    </row>
    <row r="421" spans="1:2" x14ac:dyDescent="0.25">
      <c r="A421">
        <v>1.9029999999999998E-2</v>
      </c>
      <c r="B421">
        <v>0.32081999999999999</v>
      </c>
    </row>
    <row r="422" spans="1:2" x14ac:dyDescent="0.25">
      <c r="A422">
        <v>5.0299999999999997E-2</v>
      </c>
      <c r="B422">
        <v>8.43E-3</v>
      </c>
    </row>
    <row r="423" spans="1:2" x14ac:dyDescent="0.25">
      <c r="A423">
        <v>0.16084999999999999</v>
      </c>
      <c r="B423">
        <v>0.27868999999999999</v>
      </c>
    </row>
    <row r="424" spans="1:2" x14ac:dyDescent="0.25">
      <c r="A424">
        <v>0.58953999999999995</v>
      </c>
      <c r="B424">
        <v>0.16947000000000001</v>
      </c>
    </row>
    <row r="425" spans="1:2" x14ac:dyDescent="0.25">
      <c r="A425">
        <v>2.5559999999999999E-2</v>
      </c>
      <c r="B425">
        <v>0.28885</v>
      </c>
    </row>
    <row r="426" spans="1:2" x14ac:dyDescent="0.25">
      <c r="A426">
        <v>3.9899999999999996E-3</v>
      </c>
      <c r="B426">
        <v>0.18629000000000001</v>
      </c>
    </row>
    <row r="427" spans="1:2" x14ac:dyDescent="0.25">
      <c r="A427">
        <v>0.31739000000000001</v>
      </c>
      <c r="B427">
        <v>0.1091</v>
      </c>
    </row>
    <row r="428" spans="1:2" x14ac:dyDescent="0.25">
      <c r="A428">
        <v>0.19930999999999999</v>
      </c>
      <c r="B428">
        <v>0.11781</v>
      </c>
    </row>
    <row r="429" spans="1:2" x14ac:dyDescent="0.25">
      <c r="A429">
        <v>0.80154000000000003</v>
      </c>
      <c r="B429">
        <v>0.74326999999999999</v>
      </c>
    </row>
    <row r="430" spans="1:2" x14ac:dyDescent="0.25">
      <c r="A430">
        <v>1.8610000000000002E-2</v>
      </c>
      <c r="B430">
        <v>7.5939999999999994E-2</v>
      </c>
    </row>
    <row r="431" spans="1:2" x14ac:dyDescent="0.25">
      <c r="A431">
        <v>3.6339999999999997E-2</v>
      </c>
      <c r="B431">
        <v>1.162E-2</v>
      </c>
    </row>
    <row r="432" spans="1:2" x14ac:dyDescent="0.25">
      <c r="A432">
        <v>9.7360000000000002E-2</v>
      </c>
      <c r="B432">
        <v>5.4269999999999999E-2</v>
      </c>
    </row>
    <row r="433" spans="1:2" x14ac:dyDescent="0.25">
      <c r="A433">
        <v>7.9339999999999994E-2</v>
      </c>
      <c r="B433">
        <v>5.4140000000000001E-2</v>
      </c>
    </row>
    <row r="434" spans="1:2" x14ac:dyDescent="0.25">
      <c r="A434">
        <v>0.23138</v>
      </c>
      <c r="B434">
        <v>1.753E-2</v>
      </c>
    </row>
    <row r="435" spans="1:2" x14ac:dyDescent="0.25">
      <c r="A435">
        <v>0.25047999999999998</v>
      </c>
      <c r="B435">
        <v>4.8199999999999996E-3</v>
      </c>
    </row>
    <row r="436" spans="1:2" x14ac:dyDescent="0.25">
      <c r="A436">
        <v>0.30775000000000002</v>
      </c>
      <c r="B436">
        <v>0.10951</v>
      </c>
    </row>
    <row r="437" spans="1:2" x14ac:dyDescent="0.25">
      <c r="A437">
        <v>0.49425999999999998</v>
      </c>
      <c r="B437">
        <v>0.38718999999999998</v>
      </c>
    </row>
    <row r="438" spans="1:2" x14ac:dyDescent="0.25">
      <c r="A438">
        <v>0.36518</v>
      </c>
      <c r="B438">
        <v>0.11548</v>
      </c>
    </row>
    <row r="439" spans="1:2" x14ac:dyDescent="0.25">
      <c r="A439">
        <v>0.29178999999999999</v>
      </c>
      <c r="B439">
        <v>6.4000000000000005E-4</v>
      </c>
    </row>
    <row r="440" spans="1:2" x14ac:dyDescent="0.25">
      <c r="A440">
        <v>0.62111000000000005</v>
      </c>
      <c r="B440">
        <v>5.3400000000000001E-3</v>
      </c>
    </row>
    <row r="441" spans="1:2" x14ac:dyDescent="0.25">
      <c r="A441">
        <v>0.10183</v>
      </c>
      <c r="B441">
        <v>0.17452000000000001</v>
      </c>
    </row>
    <row r="442" spans="1:2" x14ac:dyDescent="0.25">
      <c r="A442">
        <v>0.21403</v>
      </c>
      <c r="B442">
        <v>0.65178999999999998</v>
      </c>
    </row>
    <row r="443" spans="1:2" x14ac:dyDescent="0.25">
      <c r="A443">
        <v>3.0000000000000001E-5</v>
      </c>
      <c r="B443">
        <v>1.004E-2</v>
      </c>
    </row>
    <row r="444" spans="1:2" x14ac:dyDescent="0.25">
      <c r="A444">
        <v>0.16389999999999999</v>
      </c>
      <c r="B444">
        <v>0.16048000000000001</v>
      </c>
    </row>
    <row r="445" spans="1:2" x14ac:dyDescent="0.25">
      <c r="A445">
        <v>0.18357000000000001</v>
      </c>
      <c r="B445">
        <v>0.12077</v>
      </c>
    </row>
    <row r="446" spans="1:2" x14ac:dyDescent="0.25">
      <c r="A446">
        <v>0.25583</v>
      </c>
      <c r="B446">
        <v>7.8240000000000004E-2</v>
      </c>
    </row>
    <row r="447" spans="1:2" x14ac:dyDescent="0.25">
      <c r="A447">
        <v>0.15703</v>
      </c>
      <c r="B447">
        <v>2.7119999999999998E-2</v>
      </c>
    </row>
    <row r="448" spans="1:2" x14ac:dyDescent="0.25">
      <c r="A448">
        <v>1.728E-2</v>
      </c>
      <c r="B448">
        <v>5.4799999999999996E-3</v>
      </c>
    </row>
    <row r="449" spans="1:2" x14ac:dyDescent="0.25">
      <c r="A449">
        <v>0.17021</v>
      </c>
      <c r="B449">
        <v>0.10605000000000001</v>
      </c>
    </row>
    <row r="450" spans="1:2" x14ac:dyDescent="0.25">
      <c r="A450">
        <v>0.13596</v>
      </c>
      <c r="B450">
        <v>0.61097999999999997</v>
      </c>
    </row>
    <row r="451" spans="1:2" x14ac:dyDescent="0.25">
      <c r="A451">
        <v>0.10317</v>
      </c>
      <c r="B451">
        <v>2.8E-3</v>
      </c>
    </row>
    <row r="452" spans="1:2" x14ac:dyDescent="0.25">
      <c r="A452">
        <v>0.22758</v>
      </c>
      <c r="B452">
        <v>2.1129999999999999E-2</v>
      </c>
    </row>
    <row r="453" spans="1:2" x14ac:dyDescent="0.25">
      <c r="A453">
        <v>4.3409999999999997E-2</v>
      </c>
      <c r="B453">
        <v>0.16792000000000001</v>
      </c>
    </row>
    <row r="454" spans="1:2" x14ac:dyDescent="0.25">
      <c r="A454">
        <v>0.49474000000000001</v>
      </c>
      <c r="B454">
        <v>0.39467999999999998</v>
      </c>
    </row>
    <row r="455" spans="1:2" x14ac:dyDescent="0.25">
      <c r="A455">
        <v>5.7669999999999999E-2</v>
      </c>
      <c r="B455">
        <v>0.1169</v>
      </c>
    </row>
    <row r="456" spans="1:2" x14ac:dyDescent="0.25">
      <c r="A456">
        <v>0.13464999999999999</v>
      </c>
      <c r="B456">
        <v>0.62605999999999995</v>
      </c>
    </row>
    <row r="457" spans="1:2" x14ac:dyDescent="0.25">
      <c r="A457">
        <v>0.28456999999999999</v>
      </c>
      <c r="B457">
        <v>0.26164999999999999</v>
      </c>
    </row>
    <row r="458" spans="1:2" x14ac:dyDescent="0.25">
      <c r="A458">
        <v>0.58953</v>
      </c>
      <c r="B458">
        <v>0.22855</v>
      </c>
    </row>
    <row r="459" spans="1:2" x14ac:dyDescent="0.25">
      <c r="A459">
        <v>0.11395</v>
      </c>
      <c r="B459">
        <v>0.18862999999999999</v>
      </c>
    </row>
    <row r="460" spans="1:2" x14ac:dyDescent="0.25">
      <c r="A460">
        <v>0.1024</v>
      </c>
      <c r="B460">
        <v>0.28449000000000002</v>
      </c>
    </row>
    <row r="461" spans="1:2" x14ac:dyDescent="0.25">
      <c r="A461">
        <v>0.46412999999999999</v>
      </c>
      <c r="B461">
        <v>1.384E-2</v>
      </c>
    </row>
    <row r="462" spans="1:2" x14ac:dyDescent="0.25">
      <c r="A462">
        <v>6.7799999999999996E-3</v>
      </c>
      <c r="B462">
        <v>0.67908000000000002</v>
      </c>
    </row>
    <row r="463" spans="1:2" x14ac:dyDescent="0.25">
      <c r="A463">
        <v>0.54073000000000004</v>
      </c>
      <c r="B463">
        <v>0.17246</v>
      </c>
    </row>
    <row r="464" spans="1:2" x14ac:dyDescent="0.25">
      <c r="A464">
        <v>4.5700000000000003E-3</v>
      </c>
      <c r="B464">
        <v>0.32768999999999998</v>
      </c>
    </row>
    <row r="465" spans="1:2" x14ac:dyDescent="0.25">
      <c r="A465">
        <v>0.29952000000000001</v>
      </c>
      <c r="B465">
        <v>0.37520999999999999</v>
      </c>
    </row>
    <row r="466" spans="1:2" x14ac:dyDescent="0.25">
      <c r="A466">
        <v>0.3695</v>
      </c>
      <c r="B466">
        <v>0.1002</v>
      </c>
    </row>
    <row r="467" spans="1:2" x14ac:dyDescent="0.25">
      <c r="A467">
        <v>0.23677999999999999</v>
      </c>
      <c r="B467">
        <v>0.19188</v>
      </c>
    </row>
    <row r="468" spans="1:2" x14ac:dyDescent="0.25">
      <c r="A468">
        <v>8.9730000000000004E-2</v>
      </c>
      <c r="B468">
        <v>0.36531000000000002</v>
      </c>
    </row>
    <row r="469" spans="1:2" x14ac:dyDescent="0.25">
      <c r="A469">
        <v>2.6099999999999999E-3</v>
      </c>
      <c r="B469">
        <v>0.91415000000000002</v>
      </c>
    </row>
    <row r="470" spans="1:2" x14ac:dyDescent="0.25">
      <c r="A470">
        <v>2.2599999999999999E-2</v>
      </c>
      <c r="B470">
        <v>0.30675000000000002</v>
      </c>
    </row>
    <row r="471" spans="1:2" x14ac:dyDescent="0.25">
      <c r="A471">
        <v>0.12383</v>
      </c>
      <c r="B471">
        <v>5.5849999999999997E-2</v>
      </c>
    </row>
    <row r="472" spans="1:2" x14ac:dyDescent="0.25">
      <c r="A472">
        <v>0.20643</v>
      </c>
      <c r="B472">
        <v>0.82816000000000001</v>
      </c>
    </row>
    <row r="473" spans="1:2" x14ac:dyDescent="0.25">
      <c r="A473">
        <v>0.38451000000000002</v>
      </c>
      <c r="B473">
        <v>0.29187999999999997</v>
      </c>
    </row>
    <row r="474" spans="1:2" x14ac:dyDescent="0.25">
      <c r="A474">
        <v>0.10711</v>
      </c>
      <c r="B474">
        <v>0.26051000000000002</v>
      </c>
    </row>
    <row r="475" spans="1:2" x14ac:dyDescent="0.25">
      <c r="A475">
        <v>1.6400000000000001E-2</v>
      </c>
      <c r="B475">
        <v>9.8849999999999993E-2</v>
      </c>
    </row>
    <row r="476" spans="1:2" x14ac:dyDescent="0.25">
      <c r="A476">
        <v>0.13250999999999999</v>
      </c>
      <c r="B476">
        <v>0.39639000000000002</v>
      </c>
    </row>
    <row r="477" spans="1:2" x14ac:dyDescent="0.25">
      <c r="A477">
        <v>7.6980000000000007E-2</v>
      </c>
      <c r="B477">
        <v>0.23730999999999999</v>
      </c>
    </row>
    <row r="478" spans="1:2" x14ac:dyDescent="0.25">
      <c r="A478">
        <v>0.19128000000000001</v>
      </c>
      <c r="B478">
        <v>0.36829000000000001</v>
      </c>
    </row>
    <row r="479" spans="1:2" x14ac:dyDescent="0.25">
      <c r="A479">
        <v>0.39499000000000001</v>
      </c>
      <c r="B479">
        <v>0.37361</v>
      </c>
    </row>
    <row r="480" spans="1:2" x14ac:dyDescent="0.25">
      <c r="A480">
        <v>0.20004</v>
      </c>
      <c r="B480">
        <v>0.19650999999999999</v>
      </c>
    </row>
    <row r="481" spans="1:2" x14ac:dyDescent="0.25">
      <c r="A481">
        <v>1.0200000000000001E-2</v>
      </c>
      <c r="B481">
        <v>0.16705</v>
      </c>
    </row>
    <row r="482" spans="1:2" x14ac:dyDescent="0.25">
      <c r="A482">
        <v>0.20333999999999999</v>
      </c>
      <c r="B482">
        <v>1.082E-2</v>
      </c>
    </row>
    <row r="483" spans="1:2" x14ac:dyDescent="0.25">
      <c r="A483">
        <v>3.9109999999999999E-2</v>
      </c>
      <c r="B483">
        <v>0.47771999999999998</v>
      </c>
    </row>
    <row r="484" spans="1:2" x14ac:dyDescent="0.25">
      <c r="A484">
        <v>0.13267000000000001</v>
      </c>
      <c r="B484">
        <v>0.14548</v>
      </c>
    </row>
    <row r="485" spans="1:2" x14ac:dyDescent="0.25">
      <c r="A485">
        <v>0.14979000000000001</v>
      </c>
      <c r="B485">
        <v>0.20438000000000001</v>
      </c>
    </row>
    <row r="486" spans="1:2" x14ac:dyDescent="0.25">
      <c r="A486">
        <v>0.26984999999999998</v>
      </c>
      <c r="B486">
        <v>2.5569999999999999E-2</v>
      </c>
    </row>
    <row r="487" spans="1:2" x14ac:dyDescent="0.25">
      <c r="A487">
        <v>0.10151</v>
      </c>
      <c r="B487">
        <v>0.39362000000000003</v>
      </c>
    </row>
    <row r="488" spans="1:2" x14ac:dyDescent="0.25">
      <c r="A488">
        <v>0.17308999999999999</v>
      </c>
      <c r="B488">
        <v>0.13975000000000001</v>
      </c>
    </row>
    <row r="489" spans="1:2" x14ac:dyDescent="0.25">
      <c r="A489">
        <v>1.5959999999999998E-2</v>
      </c>
      <c r="B489">
        <v>0.12562999999999999</v>
      </c>
    </row>
    <row r="490" spans="1:2" x14ac:dyDescent="0.25">
      <c r="A490">
        <v>2.8420000000000001E-2</v>
      </c>
      <c r="B490">
        <v>3.8089999999999999E-2</v>
      </c>
    </row>
    <row r="491" spans="1:2" x14ac:dyDescent="0.25">
      <c r="A491">
        <v>0.21362999999999999</v>
      </c>
      <c r="B491">
        <v>0.12003</v>
      </c>
    </row>
    <row r="492" spans="1:2" x14ac:dyDescent="0.25">
      <c r="A492">
        <v>2.579E-2</v>
      </c>
      <c r="B492">
        <v>0.63631000000000004</v>
      </c>
    </row>
    <row r="493" spans="1:2" x14ac:dyDescent="0.25">
      <c r="A493">
        <v>0.14477999999999999</v>
      </c>
      <c r="B493">
        <v>0.11514000000000001</v>
      </c>
    </row>
    <row r="494" spans="1:2" x14ac:dyDescent="0.25">
      <c r="A494">
        <v>0.26223000000000002</v>
      </c>
      <c r="B494">
        <v>0.25111</v>
      </c>
    </row>
    <row r="495" spans="1:2" x14ac:dyDescent="0.25">
      <c r="A495">
        <v>1.0399999999999999E-3</v>
      </c>
      <c r="B495">
        <v>0.18287999999999999</v>
      </c>
    </row>
    <row r="496" spans="1:2" x14ac:dyDescent="0.25">
      <c r="A496">
        <v>0.35076000000000002</v>
      </c>
      <c r="B496">
        <v>2.708E-2</v>
      </c>
    </row>
    <row r="497" spans="1:2" x14ac:dyDescent="0.25">
      <c r="A497">
        <v>0.33267000000000002</v>
      </c>
      <c r="B497">
        <v>0.50865000000000005</v>
      </c>
    </row>
    <row r="498" spans="1:2" x14ac:dyDescent="0.25">
      <c r="A498">
        <v>6.1080000000000002E-2</v>
      </c>
      <c r="B498">
        <v>6.5900000000000004E-3</v>
      </c>
    </row>
    <row r="499" spans="1:2" x14ac:dyDescent="0.25">
      <c r="A499">
        <v>3.6580000000000001E-2</v>
      </c>
      <c r="B499">
        <v>1.847E-2</v>
      </c>
    </row>
    <row r="500" spans="1:2" x14ac:dyDescent="0.25">
      <c r="A500">
        <v>5.9249999999999997E-2</v>
      </c>
      <c r="B500">
        <v>9.6070000000000003E-2</v>
      </c>
    </row>
    <row r="501" spans="1:2" x14ac:dyDescent="0.25">
      <c r="A501">
        <v>0.3911</v>
      </c>
      <c r="B501">
        <v>3.1960000000000002E-2</v>
      </c>
    </row>
    <row r="502" spans="1:2" x14ac:dyDescent="0.25">
      <c r="A502">
        <v>0.26790000000000003</v>
      </c>
      <c r="B502">
        <v>0.40636</v>
      </c>
    </row>
    <row r="503" spans="1:2" x14ac:dyDescent="0.25">
      <c r="A503">
        <v>0.26854</v>
      </c>
      <c r="B503">
        <v>0.49563000000000001</v>
      </c>
    </row>
    <row r="504" spans="1:2" x14ac:dyDescent="0.25">
      <c r="A504">
        <v>0.40855000000000002</v>
      </c>
      <c r="B504">
        <v>1.9970000000000002E-2</v>
      </c>
    </row>
    <row r="505" spans="1:2" x14ac:dyDescent="0.25">
      <c r="A505">
        <v>7.0899999999999999E-3</v>
      </c>
      <c r="B505">
        <v>7.0099999999999997E-3</v>
      </c>
    </row>
    <row r="506" spans="1:2" x14ac:dyDescent="0.25">
      <c r="A506">
        <v>3.0200000000000001E-3</v>
      </c>
      <c r="B506">
        <v>0.34694999999999998</v>
      </c>
    </row>
    <row r="507" spans="1:2" x14ac:dyDescent="0.25">
      <c r="A507">
        <v>7.3179999999999995E-2</v>
      </c>
      <c r="B507">
        <v>1.4E-3</v>
      </c>
    </row>
    <row r="508" spans="1:2" x14ac:dyDescent="0.25">
      <c r="A508">
        <v>5.1700000000000003E-2</v>
      </c>
      <c r="B508">
        <v>0.50534999999999997</v>
      </c>
    </row>
    <row r="509" spans="1:2" x14ac:dyDescent="0.25">
      <c r="A509">
        <v>2.988E-2</v>
      </c>
      <c r="B509">
        <v>0.37108999999999998</v>
      </c>
    </row>
    <row r="510" spans="1:2" x14ac:dyDescent="0.25">
      <c r="A510">
        <v>4.0640000000000003E-2</v>
      </c>
      <c r="B510">
        <v>7.1970000000000006E-2</v>
      </c>
    </row>
    <row r="511" spans="1:2" x14ac:dyDescent="0.25">
      <c r="A511">
        <v>0.34315000000000001</v>
      </c>
      <c r="B511">
        <v>0.16631000000000001</v>
      </c>
    </row>
    <row r="512" spans="1:2" x14ac:dyDescent="0.25">
      <c r="A512">
        <v>0.12062</v>
      </c>
      <c r="B512">
        <v>0.10730000000000001</v>
      </c>
    </row>
    <row r="513" spans="1:2" x14ac:dyDescent="0.25">
      <c r="A513">
        <v>1.7700000000000001E-3</v>
      </c>
      <c r="B513">
        <v>0.25557000000000002</v>
      </c>
    </row>
    <row r="514" spans="1:2" x14ac:dyDescent="0.25">
      <c r="A514">
        <v>5.0250000000000003E-2</v>
      </c>
      <c r="B514">
        <v>3.8800000000000001E-2</v>
      </c>
    </row>
    <row r="515" spans="1:2" x14ac:dyDescent="0.25">
      <c r="A515">
        <v>0.14327000000000001</v>
      </c>
      <c r="B515">
        <v>0.45973999999999998</v>
      </c>
    </row>
    <row r="516" spans="1:2" x14ac:dyDescent="0.25">
      <c r="A516">
        <v>0.69923999999999997</v>
      </c>
      <c r="B516">
        <v>3.4599999999999999E-2</v>
      </c>
    </row>
    <row r="517" spans="1:2" x14ac:dyDescent="0.25">
      <c r="A517">
        <v>8.0640000000000003E-2</v>
      </c>
      <c r="B517">
        <v>0.43042999999999998</v>
      </c>
    </row>
    <row r="518" spans="1:2" x14ac:dyDescent="0.25">
      <c r="A518">
        <v>0.14235999999999999</v>
      </c>
      <c r="B518">
        <v>2.3220000000000001E-2</v>
      </c>
    </row>
    <row r="519" spans="1:2" x14ac:dyDescent="0.25">
      <c r="A519">
        <v>0.28103</v>
      </c>
      <c r="B519">
        <v>1.1310000000000001E-2</v>
      </c>
    </row>
    <row r="520" spans="1:2" x14ac:dyDescent="0.25">
      <c r="A520">
        <v>8.2390000000000005E-2</v>
      </c>
      <c r="B520">
        <v>0.19816</v>
      </c>
    </row>
    <row r="521" spans="1:2" x14ac:dyDescent="0.25">
      <c r="A521">
        <v>9.9100000000000004E-3</v>
      </c>
      <c r="B521">
        <v>0.42254000000000003</v>
      </c>
    </row>
    <row r="522" spans="1:2" x14ac:dyDescent="0.25">
      <c r="A522">
        <v>0.48233999999999999</v>
      </c>
      <c r="B522">
        <v>1.6469999999999999E-2</v>
      </c>
    </row>
    <row r="523" spans="1:2" x14ac:dyDescent="0.25">
      <c r="A523">
        <v>0.10839</v>
      </c>
      <c r="B523">
        <v>1.8970000000000001E-2</v>
      </c>
    </row>
    <row r="524" spans="1:2" x14ac:dyDescent="0.25">
      <c r="A524">
        <v>0.62695999999999996</v>
      </c>
      <c r="B524">
        <v>0.28925000000000001</v>
      </c>
    </row>
    <row r="525" spans="1:2" x14ac:dyDescent="0.25">
      <c r="A525">
        <v>6.9899999999999997E-3</v>
      </c>
      <c r="B525">
        <v>9.8930000000000004E-2</v>
      </c>
    </row>
    <row r="526" spans="1:2" x14ac:dyDescent="0.25">
      <c r="A526">
        <v>0.15154999999999999</v>
      </c>
      <c r="B526">
        <v>2.8320000000000001E-2</v>
      </c>
    </row>
    <row r="527" spans="1:2" x14ac:dyDescent="0.25">
      <c r="A527">
        <v>8.0599999999999995E-3</v>
      </c>
      <c r="B527">
        <v>4.7620000000000003E-2</v>
      </c>
    </row>
    <row r="528" spans="1:2" x14ac:dyDescent="0.25">
      <c r="A528">
        <v>0.18385000000000001</v>
      </c>
      <c r="B528">
        <v>0.28897</v>
      </c>
    </row>
    <row r="529" spans="1:2" x14ac:dyDescent="0.25">
      <c r="A529">
        <v>7.2739999999999999E-2</v>
      </c>
      <c r="B529">
        <v>5.0529999999999999E-2</v>
      </c>
    </row>
    <row r="530" spans="1:2" x14ac:dyDescent="0.25">
      <c r="A530">
        <v>7.2929999999999995E-2</v>
      </c>
      <c r="B530">
        <v>0.12826000000000001</v>
      </c>
    </row>
    <row r="531" spans="1:2" x14ac:dyDescent="0.25">
      <c r="A531">
        <v>3.9699999999999996E-3</v>
      </c>
      <c r="B531">
        <v>0.25940000000000002</v>
      </c>
    </row>
    <row r="532" spans="1:2" x14ac:dyDescent="0.25">
      <c r="A532">
        <v>9.9159999999999998E-2</v>
      </c>
      <c r="B532">
        <v>0.43947999999999998</v>
      </c>
    </row>
    <row r="533" spans="1:2" x14ac:dyDescent="0.25">
      <c r="A533">
        <v>8.2619999999999999E-2</v>
      </c>
      <c r="B533">
        <v>1.7749999999999998E-2</v>
      </c>
    </row>
    <row r="534" spans="1:2" x14ac:dyDescent="0.25">
      <c r="A534">
        <v>5.4519999999999999E-2</v>
      </c>
      <c r="B534">
        <v>0.31484000000000001</v>
      </c>
    </row>
    <row r="535" spans="1:2" x14ac:dyDescent="0.25">
      <c r="A535">
        <v>0.15298999999999999</v>
      </c>
      <c r="B535">
        <v>0.31339</v>
      </c>
    </row>
    <row r="536" spans="1:2" x14ac:dyDescent="0.25">
      <c r="A536">
        <v>5.4719999999999998E-2</v>
      </c>
      <c r="B536">
        <v>0.15195</v>
      </c>
    </row>
    <row r="537" spans="1:2" x14ac:dyDescent="0.25">
      <c r="A537">
        <v>0.53010000000000002</v>
      </c>
      <c r="B537">
        <v>4.9750000000000003E-2</v>
      </c>
    </row>
    <row r="538" spans="1:2" x14ac:dyDescent="0.25">
      <c r="A538">
        <v>0.1245</v>
      </c>
      <c r="B538">
        <v>7.0830000000000004E-2</v>
      </c>
    </row>
    <row r="539" spans="1:2" x14ac:dyDescent="0.25">
      <c r="A539">
        <v>0.61609999999999998</v>
      </c>
      <c r="B539">
        <v>1.6654100000000001</v>
      </c>
    </row>
    <row r="540" spans="1:2" x14ac:dyDescent="0.25">
      <c r="A540">
        <v>0.20474000000000001</v>
      </c>
      <c r="B540">
        <v>1.9609999999999999E-2</v>
      </c>
    </row>
    <row r="541" spans="1:2" x14ac:dyDescent="0.25">
      <c r="A541">
        <v>0.22788</v>
      </c>
      <c r="B541">
        <v>0.15046999999999999</v>
      </c>
    </row>
    <row r="542" spans="1:2" x14ac:dyDescent="0.25">
      <c r="A542">
        <v>0.15342</v>
      </c>
      <c r="B542">
        <v>1.942E-2</v>
      </c>
    </row>
    <row r="543" spans="1:2" x14ac:dyDescent="0.25">
      <c r="A543">
        <v>8.5129999999999997E-2</v>
      </c>
      <c r="B543">
        <v>6.0879999999999997E-2</v>
      </c>
    </row>
    <row r="544" spans="1:2" x14ac:dyDescent="0.25">
      <c r="A544">
        <v>0.17459</v>
      </c>
      <c r="B544">
        <v>0.29842000000000002</v>
      </c>
    </row>
    <row r="545" spans="1:2" x14ac:dyDescent="0.25">
      <c r="A545">
        <v>0.31217</v>
      </c>
      <c r="B545">
        <v>5.9299999999999999E-2</v>
      </c>
    </row>
    <row r="546" spans="1:2" x14ac:dyDescent="0.25">
      <c r="A546">
        <v>8.5389999999999994E-2</v>
      </c>
      <c r="B546">
        <v>0.19014</v>
      </c>
    </row>
    <row r="547" spans="1:2" x14ac:dyDescent="0.25">
      <c r="A547">
        <v>0.17885999999999999</v>
      </c>
      <c r="B547">
        <v>0.24893000000000001</v>
      </c>
    </row>
    <row r="548" spans="1:2" x14ac:dyDescent="0.25">
      <c r="A548">
        <v>0.20680000000000001</v>
      </c>
      <c r="B548">
        <v>0.32207999999999998</v>
      </c>
    </row>
    <row r="549" spans="1:2" x14ac:dyDescent="0.25">
      <c r="A549">
        <v>0.37019999999999997</v>
      </c>
      <c r="B549">
        <v>0.21176</v>
      </c>
    </row>
    <row r="550" spans="1:2" x14ac:dyDescent="0.25">
      <c r="A550">
        <v>2.146E-2</v>
      </c>
      <c r="B550">
        <v>2.0100000000000001E-3</v>
      </c>
    </row>
    <row r="551" spans="1:2" x14ac:dyDescent="0.25">
      <c r="A551">
        <v>1.738E-2</v>
      </c>
      <c r="B551">
        <v>0.60187999999999997</v>
      </c>
    </row>
    <row r="552" spans="1:2" x14ac:dyDescent="0.25">
      <c r="A552">
        <v>0.14888000000000001</v>
      </c>
      <c r="B552">
        <v>4.1759999999999999E-2</v>
      </c>
    </row>
    <row r="553" spans="1:2" x14ac:dyDescent="0.25">
      <c r="A553">
        <v>1.5129999999999999E-2</v>
      </c>
      <c r="B553">
        <v>0.14488000000000001</v>
      </c>
    </row>
    <row r="554" spans="1:2" x14ac:dyDescent="0.25">
      <c r="A554">
        <v>0.71097999999999995</v>
      </c>
      <c r="B554">
        <v>1.3679999999999999E-2</v>
      </c>
    </row>
    <row r="555" spans="1:2" x14ac:dyDescent="0.25">
      <c r="A555">
        <v>0.43598999999999999</v>
      </c>
      <c r="B555">
        <v>0.51241999999999999</v>
      </c>
    </row>
    <row r="556" spans="1:2" x14ac:dyDescent="0.25">
      <c r="A556">
        <v>0.38390000000000002</v>
      </c>
      <c r="B556">
        <v>0.28658</v>
      </c>
    </row>
    <row r="557" spans="1:2" x14ac:dyDescent="0.25">
      <c r="A557">
        <v>3.0009999999999998E-2</v>
      </c>
      <c r="B557">
        <v>6.0299999999999998E-3</v>
      </c>
    </row>
    <row r="558" spans="1:2" x14ac:dyDescent="0.25">
      <c r="A558">
        <v>0.30515999999999999</v>
      </c>
      <c r="B558">
        <v>0.11454</v>
      </c>
    </row>
    <row r="559" spans="1:2" x14ac:dyDescent="0.25">
      <c r="A559">
        <v>6.198E-2</v>
      </c>
      <c r="B559">
        <v>0.97374000000000005</v>
      </c>
    </row>
    <row r="560" spans="1:2" x14ac:dyDescent="0.25">
      <c r="A560">
        <v>9.3810000000000004E-2</v>
      </c>
      <c r="B560">
        <v>8.1189999999999998E-2</v>
      </c>
    </row>
    <row r="561" spans="1:2" x14ac:dyDescent="0.25">
      <c r="A561">
        <v>0.10309</v>
      </c>
      <c r="B561">
        <v>9.0799999999999995E-3</v>
      </c>
    </row>
    <row r="562" spans="1:2" x14ac:dyDescent="0.25">
      <c r="A562">
        <v>4.3580000000000001E-2</v>
      </c>
      <c r="B562">
        <v>0.70921000000000001</v>
      </c>
    </row>
    <row r="563" spans="1:2" x14ac:dyDescent="0.25">
      <c r="A563">
        <v>2.8570000000000002E-2</v>
      </c>
      <c r="B563">
        <v>2.589E-2</v>
      </c>
    </row>
    <row r="564" spans="1:2" x14ac:dyDescent="0.25">
      <c r="A564">
        <v>0.41778999999999999</v>
      </c>
      <c r="B564">
        <v>0.30391000000000001</v>
      </c>
    </row>
    <row r="565" spans="1:2" x14ac:dyDescent="0.25">
      <c r="A565">
        <v>0.41591</v>
      </c>
      <c r="B565">
        <v>0.53369</v>
      </c>
    </row>
    <row r="566" spans="1:2" x14ac:dyDescent="0.25">
      <c r="A566">
        <v>0.17727000000000001</v>
      </c>
      <c r="B566">
        <v>0.43391000000000002</v>
      </c>
    </row>
    <row r="567" spans="1:2" x14ac:dyDescent="0.25">
      <c r="A567">
        <v>0.30113000000000001</v>
      </c>
      <c r="B567">
        <v>7.6100000000000001E-2</v>
      </c>
    </row>
    <row r="568" spans="1:2" x14ac:dyDescent="0.25">
      <c r="A568">
        <v>3.3700000000000002E-3</v>
      </c>
      <c r="B568">
        <v>0.19234000000000001</v>
      </c>
    </row>
    <row r="569" spans="1:2" x14ac:dyDescent="0.25">
      <c r="A569">
        <v>8.2210000000000005E-2</v>
      </c>
      <c r="B569">
        <v>0.14312</v>
      </c>
    </row>
    <row r="570" spans="1:2" x14ac:dyDescent="0.25">
      <c r="A570">
        <v>0.21442</v>
      </c>
      <c r="B570">
        <v>0.42000999999999999</v>
      </c>
    </row>
    <row r="571" spans="1:2" x14ac:dyDescent="0.25">
      <c r="A571">
        <v>0.18523000000000001</v>
      </c>
      <c r="B571">
        <v>0.15690999999999999</v>
      </c>
    </row>
    <row r="572" spans="1:2" x14ac:dyDescent="0.25">
      <c r="A572">
        <v>0.18926000000000001</v>
      </c>
      <c r="B572">
        <v>0.50719000000000003</v>
      </c>
    </row>
    <row r="573" spans="1:2" x14ac:dyDescent="0.25">
      <c r="A573">
        <v>0.32645000000000002</v>
      </c>
      <c r="B573">
        <v>0.16719999999999999</v>
      </c>
    </row>
    <row r="574" spans="1:2" x14ac:dyDescent="0.25">
      <c r="A574">
        <v>8.7690000000000004E-2</v>
      </c>
      <c r="B574">
        <v>0.33046999999999999</v>
      </c>
    </row>
    <row r="575" spans="1:2" x14ac:dyDescent="0.25">
      <c r="A575">
        <v>6.3780000000000003E-2</v>
      </c>
      <c r="B575">
        <v>3.0429999999999999E-2</v>
      </c>
    </row>
    <row r="576" spans="1:2" x14ac:dyDescent="0.25">
      <c r="A576">
        <v>2.3000000000000001E-4</v>
      </c>
      <c r="B576">
        <v>0.10712000000000001</v>
      </c>
    </row>
    <row r="577" spans="1:2" x14ac:dyDescent="0.25">
      <c r="A577">
        <v>1.39622</v>
      </c>
      <c r="B577">
        <v>0.11605</v>
      </c>
    </row>
    <row r="578" spans="1:2" x14ac:dyDescent="0.25">
      <c r="A578">
        <v>9.0050000000000005E-2</v>
      </c>
      <c r="B578">
        <v>0.74568000000000001</v>
      </c>
    </row>
    <row r="579" spans="1:2" x14ac:dyDescent="0.25">
      <c r="A579">
        <v>0.33278999999999997</v>
      </c>
      <c r="B579">
        <v>0.11957</v>
      </c>
    </row>
    <row r="580" spans="1:2" x14ac:dyDescent="0.25">
      <c r="A580">
        <v>8.4849999999999995E-2</v>
      </c>
      <c r="B580">
        <v>0.30604999999999999</v>
      </c>
    </row>
    <row r="581" spans="1:2" x14ac:dyDescent="0.25">
      <c r="A581">
        <v>1.427E-2</v>
      </c>
      <c r="B581">
        <v>0.23910000000000001</v>
      </c>
    </row>
    <row r="582" spans="1:2" x14ac:dyDescent="0.25">
      <c r="A582">
        <v>0.81042999999999998</v>
      </c>
      <c r="B582">
        <v>0.87531999999999999</v>
      </c>
    </row>
    <row r="583" spans="1:2" x14ac:dyDescent="0.25">
      <c r="A583">
        <v>2.3800000000000002E-3</v>
      </c>
      <c r="B583">
        <v>0.15851999999999999</v>
      </c>
    </row>
    <row r="584" spans="1:2" x14ac:dyDescent="0.25">
      <c r="A584">
        <v>0.30431999999999998</v>
      </c>
      <c r="B584">
        <v>5.0479999999999997E-2</v>
      </c>
    </row>
    <row r="585" spans="1:2" x14ac:dyDescent="0.25">
      <c r="A585">
        <v>0.11975</v>
      </c>
      <c r="B585">
        <v>5.8450000000000002E-2</v>
      </c>
    </row>
    <row r="586" spans="1:2" x14ac:dyDescent="0.25">
      <c r="A586">
        <v>0.18937999999999999</v>
      </c>
      <c r="B586">
        <v>1.2319999999999999E-2</v>
      </c>
    </row>
    <row r="587" spans="1:2" x14ac:dyDescent="0.25">
      <c r="A587">
        <v>5.3339999999999999E-2</v>
      </c>
      <c r="B587">
        <v>3.458E-2</v>
      </c>
    </row>
    <row r="588" spans="1:2" x14ac:dyDescent="0.25">
      <c r="A588">
        <v>0.28560999999999998</v>
      </c>
      <c r="B588">
        <v>0.27909</v>
      </c>
    </row>
    <row r="589" spans="1:2" x14ac:dyDescent="0.25">
      <c r="A589">
        <v>7.3000000000000001E-3</v>
      </c>
      <c r="B589">
        <v>0.2402</v>
      </c>
    </row>
    <row r="590" spans="1:2" x14ac:dyDescent="0.25">
      <c r="A590">
        <v>0.15475</v>
      </c>
      <c r="B590">
        <v>0.29608000000000001</v>
      </c>
    </row>
    <row r="591" spans="1:2" x14ac:dyDescent="0.25">
      <c r="A591">
        <v>0.17530999999999999</v>
      </c>
      <c r="B591">
        <v>5.9159999999999997E-2</v>
      </c>
    </row>
    <row r="592" spans="1:2" x14ac:dyDescent="0.25">
      <c r="A592">
        <v>0.32963999999999999</v>
      </c>
      <c r="B592">
        <v>0.15841</v>
      </c>
    </row>
    <row r="593" spans="1:2" x14ac:dyDescent="0.25">
      <c r="A593">
        <v>0.20874000000000001</v>
      </c>
      <c r="B593">
        <v>0.91554999999999997</v>
      </c>
    </row>
    <row r="594" spans="1:2" x14ac:dyDescent="0.25">
      <c r="A594">
        <v>0.22048999999999999</v>
      </c>
      <c r="B594">
        <v>0.32716000000000001</v>
      </c>
    </row>
    <row r="595" spans="1:2" x14ac:dyDescent="0.25">
      <c r="A595">
        <v>0.32114999999999999</v>
      </c>
      <c r="B595">
        <v>0.12864999999999999</v>
      </c>
    </row>
    <row r="596" spans="1:2" x14ac:dyDescent="0.25">
      <c r="A596">
        <v>0.60760000000000003</v>
      </c>
      <c r="B596">
        <v>0.16014999999999999</v>
      </c>
    </row>
    <row r="597" spans="1:2" x14ac:dyDescent="0.25">
      <c r="A597">
        <v>0.15914</v>
      </c>
      <c r="B597">
        <v>0.14263000000000001</v>
      </c>
    </row>
    <row r="598" spans="1:2" x14ac:dyDescent="0.25">
      <c r="A598">
        <v>0.18817</v>
      </c>
      <c r="B598">
        <v>0.23466999999999999</v>
      </c>
    </row>
    <row r="599" spans="1:2" x14ac:dyDescent="0.25">
      <c r="A599">
        <v>0.40253</v>
      </c>
      <c r="B599">
        <v>0.26618999999999998</v>
      </c>
    </row>
    <row r="600" spans="1:2" x14ac:dyDescent="0.25">
      <c r="A600">
        <v>0.1857</v>
      </c>
      <c r="B600">
        <v>1.451E-2</v>
      </c>
    </row>
    <row r="601" spans="1:2" x14ac:dyDescent="0.25">
      <c r="A601">
        <v>9.3900000000000008E-3</v>
      </c>
      <c r="B601">
        <v>8.4610000000000005E-2</v>
      </c>
    </row>
    <row r="602" spans="1:2" x14ac:dyDescent="0.25">
      <c r="A602">
        <v>0.10134</v>
      </c>
      <c r="B602">
        <v>0.11922000000000001</v>
      </c>
    </row>
    <row r="603" spans="1:2" x14ac:dyDescent="0.25">
      <c r="A603">
        <v>6.5900000000000004E-3</v>
      </c>
      <c r="B603">
        <v>5.4000000000000003E-3</v>
      </c>
    </row>
    <row r="604" spans="1:2" x14ac:dyDescent="0.25">
      <c r="A604">
        <v>2.639E-2</v>
      </c>
      <c r="B604">
        <v>0.14660999999999999</v>
      </c>
    </row>
    <row r="605" spans="1:2" x14ac:dyDescent="0.25">
      <c r="A605">
        <v>0.36063000000000001</v>
      </c>
      <c r="B605">
        <v>0.20766999999999999</v>
      </c>
    </row>
    <row r="606" spans="1:2" x14ac:dyDescent="0.25">
      <c r="A606">
        <v>8.0939999999999998E-2</v>
      </c>
      <c r="B606">
        <v>0.26854</v>
      </c>
    </row>
    <row r="607" spans="1:2" x14ac:dyDescent="0.25">
      <c r="A607">
        <v>0.46745999999999999</v>
      </c>
      <c r="B607">
        <v>0.38508999999999999</v>
      </c>
    </row>
    <row r="608" spans="1:2" x14ac:dyDescent="0.25">
      <c r="A608">
        <v>0.17297000000000001</v>
      </c>
      <c r="B608">
        <v>5.6759999999999998E-2</v>
      </c>
    </row>
    <row r="609" spans="1:2" x14ac:dyDescent="0.25">
      <c r="A609">
        <v>0.12742000000000001</v>
      </c>
      <c r="B609">
        <v>0.76732</v>
      </c>
    </row>
    <row r="610" spans="1:2" x14ac:dyDescent="0.25">
      <c r="A610">
        <v>5.049E-2</v>
      </c>
      <c r="B610">
        <v>0.19742999999999999</v>
      </c>
    </row>
    <row r="611" spans="1:2" x14ac:dyDescent="0.25">
      <c r="A611">
        <v>1.6199999999999999E-3</v>
      </c>
      <c r="B611">
        <v>0.11085</v>
      </c>
    </row>
    <row r="612" spans="1:2" x14ac:dyDescent="0.25">
      <c r="A612">
        <v>0.34528999999999999</v>
      </c>
      <c r="B612">
        <v>7.263E-2</v>
      </c>
    </row>
    <row r="613" spans="1:2" x14ac:dyDescent="0.25">
      <c r="A613">
        <v>0.26075999999999999</v>
      </c>
      <c r="B613">
        <v>0.39113999999999999</v>
      </c>
    </row>
    <row r="614" spans="1:2" x14ac:dyDescent="0.25">
      <c r="A614">
        <v>3.0200000000000001E-2</v>
      </c>
      <c r="B614">
        <v>1.49055</v>
      </c>
    </row>
    <row r="615" spans="1:2" x14ac:dyDescent="0.25">
      <c r="A615">
        <v>0.26186999999999999</v>
      </c>
      <c r="B615">
        <v>0.41565999999999997</v>
      </c>
    </row>
    <row r="616" spans="1:2" x14ac:dyDescent="0.25">
      <c r="A616">
        <v>0.62365999999999999</v>
      </c>
      <c r="B616">
        <v>9.4659999999999994E-2</v>
      </c>
    </row>
    <row r="617" spans="1:2" x14ac:dyDescent="0.25">
      <c r="A617">
        <v>1.358E-2</v>
      </c>
      <c r="B617">
        <v>7.4319999999999997E-2</v>
      </c>
    </row>
    <row r="618" spans="1:2" x14ac:dyDescent="0.25">
      <c r="A618">
        <v>0.17016000000000001</v>
      </c>
      <c r="B618">
        <v>0.17352000000000001</v>
      </c>
    </row>
    <row r="619" spans="1:2" x14ac:dyDescent="0.25">
      <c r="A619">
        <v>0.56323999999999996</v>
      </c>
      <c r="B619">
        <v>0.72787999999999997</v>
      </c>
    </row>
    <row r="620" spans="1:2" x14ac:dyDescent="0.25">
      <c r="A620">
        <v>9.9080000000000001E-2</v>
      </c>
      <c r="B620">
        <v>0.14787</v>
      </c>
    </row>
    <row r="621" spans="1:2" x14ac:dyDescent="0.25">
      <c r="A621">
        <v>0.17247999999999999</v>
      </c>
      <c r="B621">
        <v>0.27762999999999999</v>
      </c>
    </row>
    <row r="622" spans="1:2" x14ac:dyDescent="0.25">
      <c r="A622">
        <v>0.18415999999999999</v>
      </c>
      <c r="B622">
        <v>0.46383999999999997</v>
      </c>
    </row>
    <row r="623" spans="1:2" x14ac:dyDescent="0.25">
      <c r="A623">
        <v>0.60489000000000004</v>
      </c>
      <c r="B623">
        <v>0.42897999999999997</v>
      </c>
    </row>
    <row r="624" spans="1:2" x14ac:dyDescent="0.25">
      <c r="A624">
        <v>0.30524000000000001</v>
      </c>
      <c r="B624">
        <v>0.10557999999999999</v>
      </c>
    </row>
    <row r="625" spans="1:2" x14ac:dyDescent="0.25">
      <c r="A625">
        <v>0.31536999999999998</v>
      </c>
      <c r="B625">
        <v>0.23826</v>
      </c>
    </row>
    <row r="626" spans="1:2" x14ac:dyDescent="0.25">
      <c r="A626">
        <v>0.30160999999999999</v>
      </c>
      <c r="B626">
        <v>9.1829999999999995E-2</v>
      </c>
    </row>
    <row r="627" spans="1:2" x14ac:dyDescent="0.25">
      <c r="A627">
        <v>0.18665999999999999</v>
      </c>
      <c r="B627">
        <v>1.204E-2</v>
      </c>
    </row>
    <row r="628" spans="1:2" x14ac:dyDescent="0.25">
      <c r="A628">
        <v>3.4660000000000003E-2</v>
      </c>
      <c r="B628">
        <v>0.23055</v>
      </c>
    </row>
    <row r="629" spans="1:2" x14ac:dyDescent="0.25">
      <c r="A629">
        <v>0.11003</v>
      </c>
      <c r="B629">
        <v>0.14462</v>
      </c>
    </row>
    <row r="630" spans="1:2" x14ac:dyDescent="0.25">
      <c r="A630">
        <v>7.9289999999999999E-2</v>
      </c>
      <c r="B630">
        <v>0.2077</v>
      </c>
    </row>
    <row r="631" spans="1:2" x14ac:dyDescent="0.25">
      <c r="A631">
        <v>0.38567000000000001</v>
      </c>
      <c r="B631">
        <v>0.24318000000000001</v>
      </c>
    </row>
    <row r="632" spans="1:2" x14ac:dyDescent="0.25">
      <c r="A632">
        <v>7.5149999999999995E-2</v>
      </c>
      <c r="B632">
        <v>0.17604</v>
      </c>
    </row>
    <row r="633" spans="1:2" x14ac:dyDescent="0.25">
      <c r="A633">
        <v>0.11292000000000001</v>
      </c>
      <c r="B633">
        <v>0.27089000000000002</v>
      </c>
    </row>
    <row r="634" spans="1:2" x14ac:dyDescent="0.25">
      <c r="A634">
        <v>4.3979999999999998E-2</v>
      </c>
      <c r="B634">
        <v>0.30419000000000002</v>
      </c>
    </row>
    <row r="635" spans="1:2" x14ac:dyDescent="0.25">
      <c r="A635">
        <v>0.25807999999999998</v>
      </c>
      <c r="B635">
        <v>2.759E-2</v>
      </c>
    </row>
    <row r="636" spans="1:2" x14ac:dyDescent="0.25">
      <c r="A636">
        <v>0.34162999999999999</v>
      </c>
      <c r="B636">
        <v>0.20818</v>
      </c>
    </row>
    <row r="637" spans="1:2" x14ac:dyDescent="0.25">
      <c r="A637">
        <v>0.68201000000000001</v>
      </c>
      <c r="B637">
        <v>0.18548000000000001</v>
      </c>
    </row>
    <row r="638" spans="1:2" x14ac:dyDescent="0.25">
      <c r="A638">
        <v>0.27522999999999997</v>
      </c>
      <c r="B638">
        <v>4.3319999999999997E-2</v>
      </c>
    </row>
    <row r="639" spans="1:2" x14ac:dyDescent="0.25">
      <c r="A639">
        <v>0.33950999999999998</v>
      </c>
      <c r="B639">
        <v>0.19084999999999999</v>
      </c>
    </row>
    <row r="640" spans="1:2" x14ac:dyDescent="0.25">
      <c r="A640">
        <v>1.729E-2</v>
      </c>
      <c r="B640">
        <v>0.31930999999999998</v>
      </c>
    </row>
    <row r="641" spans="1:2" x14ac:dyDescent="0.25">
      <c r="A641">
        <v>0.23161000000000001</v>
      </c>
      <c r="B641">
        <v>3.9469999999999998E-2</v>
      </c>
    </row>
    <row r="642" spans="1:2" x14ac:dyDescent="0.25">
      <c r="A642">
        <v>9.9299999999999996E-3</v>
      </c>
      <c r="B642">
        <v>0.52836000000000005</v>
      </c>
    </row>
    <row r="643" spans="1:2" x14ac:dyDescent="0.25">
      <c r="A643">
        <v>0.45992</v>
      </c>
      <c r="B643">
        <v>0.14749999999999999</v>
      </c>
    </row>
    <row r="644" spans="1:2" x14ac:dyDescent="0.25">
      <c r="A644">
        <v>1.8329999999999999E-2</v>
      </c>
      <c r="B644">
        <v>0.12107999999999999</v>
      </c>
    </row>
    <row r="645" spans="1:2" x14ac:dyDescent="0.25">
      <c r="A645">
        <v>6.6460000000000005E-2</v>
      </c>
      <c r="B645">
        <v>1E-4</v>
      </c>
    </row>
    <row r="646" spans="1:2" x14ac:dyDescent="0.25">
      <c r="A646">
        <v>0.19433</v>
      </c>
      <c r="B646">
        <v>0.25852999999999998</v>
      </c>
    </row>
    <row r="647" spans="1:2" x14ac:dyDescent="0.25">
      <c r="A647">
        <v>0.21487000000000001</v>
      </c>
      <c r="B647">
        <v>0.28733999999999998</v>
      </c>
    </row>
    <row r="648" spans="1:2" x14ac:dyDescent="0.25">
      <c r="A648">
        <v>0.49584</v>
      </c>
      <c r="B648">
        <v>0.14532</v>
      </c>
    </row>
    <row r="649" spans="1:2" x14ac:dyDescent="0.25">
      <c r="A649">
        <v>5.4969999999999998E-2</v>
      </c>
      <c r="B649">
        <v>0.20216000000000001</v>
      </c>
    </row>
    <row r="650" spans="1:2" x14ac:dyDescent="0.25">
      <c r="A650">
        <v>1.9279999999999999E-2</v>
      </c>
      <c r="B650">
        <v>0.67020000000000002</v>
      </c>
    </row>
    <row r="651" spans="1:2" x14ac:dyDescent="0.25">
      <c r="A651">
        <v>0.18870000000000001</v>
      </c>
      <c r="B651">
        <v>0.16208</v>
      </c>
    </row>
    <row r="652" spans="1:2" x14ac:dyDescent="0.25">
      <c r="A652">
        <v>0.33487</v>
      </c>
      <c r="B652">
        <v>0.11218</v>
      </c>
    </row>
    <row r="653" spans="1:2" x14ac:dyDescent="0.25">
      <c r="A653">
        <v>0.21561</v>
      </c>
      <c r="B653">
        <v>2.7650000000000001E-2</v>
      </c>
    </row>
    <row r="654" spans="1:2" x14ac:dyDescent="0.25">
      <c r="A654">
        <v>0.33550999999999997</v>
      </c>
      <c r="B654">
        <v>0.13017999999999999</v>
      </c>
    </row>
    <row r="655" spans="1:2" x14ac:dyDescent="0.25">
      <c r="A655">
        <v>5.6710000000000003E-2</v>
      </c>
      <c r="B655">
        <v>0.28100999999999998</v>
      </c>
    </row>
    <row r="656" spans="1:2" x14ac:dyDescent="0.25">
      <c r="A656">
        <v>0.28709000000000001</v>
      </c>
      <c r="B656">
        <v>0.24954999999999999</v>
      </c>
    </row>
    <row r="657" spans="1:2" x14ac:dyDescent="0.25">
      <c r="A657">
        <v>0.38358999999999999</v>
      </c>
      <c r="B657">
        <v>0.26734999999999998</v>
      </c>
    </row>
    <row r="658" spans="1:2" x14ac:dyDescent="0.25">
      <c r="A658">
        <v>3.1230000000000001E-2</v>
      </c>
      <c r="B658">
        <v>0.31413999999999997</v>
      </c>
    </row>
    <row r="659" spans="1:2" x14ac:dyDescent="0.25">
      <c r="A659">
        <v>0.18701000000000001</v>
      </c>
      <c r="B659">
        <v>1.592E-2</v>
      </c>
    </row>
    <row r="660" spans="1:2" x14ac:dyDescent="0.25">
      <c r="A660">
        <v>7.1900000000000006E-2</v>
      </c>
      <c r="B660">
        <v>8.7179999999999994E-2</v>
      </c>
    </row>
    <row r="661" spans="1:2" x14ac:dyDescent="0.25">
      <c r="A661">
        <v>3.594E-2</v>
      </c>
      <c r="B661">
        <v>5.2880000000000003E-2</v>
      </c>
    </row>
    <row r="662" spans="1:2" x14ac:dyDescent="0.25">
      <c r="A662">
        <v>0.20155000000000001</v>
      </c>
      <c r="B662">
        <v>6.6409999999999997E-2</v>
      </c>
    </row>
    <row r="663" spans="1:2" x14ac:dyDescent="0.25">
      <c r="A663">
        <v>7.4200000000000004E-3</v>
      </c>
      <c r="B663">
        <v>0.17136000000000001</v>
      </c>
    </row>
    <row r="664" spans="1:2" x14ac:dyDescent="0.25">
      <c r="A664">
        <v>8.8669999999999999E-2</v>
      </c>
      <c r="B664">
        <v>0.15348999999999999</v>
      </c>
    </row>
    <row r="665" spans="1:2" x14ac:dyDescent="0.25">
      <c r="A665">
        <v>2.537E-2</v>
      </c>
      <c r="B665">
        <v>0.37558000000000002</v>
      </c>
    </row>
    <row r="666" spans="1:2" x14ac:dyDescent="0.25">
      <c r="A666">
        <v>6.8220000000000003E-2</v>
      </c>
      <c r="B666">
        <v>8.2040000000000002E-2</v>
      </c>
    </row>
    <row r="667" spans="1:2" x14ac:dyDescent="0.25">
      <c r="A667">
        <v>0.1323</v>
      </c>
      <c r="B667">
        <v>0.20383000000000001</v>
      </c>
    </row>
    <row r="668" spans="1:2" x14ac:dyDescent="0.25">
      <c r="A668">
        <v>9.3859999999999999E-2</v>
      </c>
      <c r="B668">
        <v>0.12099</v>
      </c>
    </row>
    <row r="669" spans="1:2" x14ac:dyDescent="0.25">
      <c r="A669">
        <v>0.40789999999999998</v>
      </c>
      <c r="B669">
        <v>5.9970000000000002E-2</v>
      </c>
    </row>
    <row r="670" spans="1:2" x14ac:dyDescent="0.25">
      <c r="A670">
        <v>0.26073000000000002</v>
      </c>
      <c r="B670">
        <v>0.31830000000000003</v>
      </c>
    </row>
    <row r="671" spans="1:2" x14ac:dyDescent="0.25">
      <c r="A671">
        <v>0.17621000000000001</v>
      </c>
      <c r="B671">
        <v>0.16844000000000001</v>
      </c>
    </row>
    <row r="672" spans="1:2" x14ac:dyDescent="0.25">
      <c r="A672">
        <v>0.15012</v>
      </c>
      <c r="B672">
        <v>0.20105999999999999</v>
      </c>
    </row>
    <row r="673" spans="1:2" x14ac:dyDescent="0.25">
      <c r="A673">
        <v>0.42873</v>
      </c>
      <c r="B673">
        <v>3.7449999999999997E-2</v>
      </c>
    </row>
    <row r="674" spans="1:2" x14ac:dyDescent="0.25">
      <c r="A674">
        <v>0.16617999999999999</v>
      </c>
      <c r="B674">
        <v>8.2500000000000004E-3</v>
      </c>
    </row>
    <row r="675" spans="1:2" x14ac:dyDescent="0.25">
      <c r="A675">
        <v>0.60123000000000004</v>
      </c>
      <c r="B675">
        <v>0.63510999999999995</v>
      </c>
    </row>
    <row r="676" spans="1:2" x14ac:dyDescent="0.25">
      <c r="A676">
        <v>0.1492</v>
      </c>
      <c r="B676">
        <v>0.51178000000000001</v>
      </c>
    </row>
    <row r="677" spans="1:2" x14ac:dyDescent="0.25">
      <c r="A677">
        <v>7.9450000000000007E-2</v>
      </c>
      <c r="B677">
        <v>0.22994000000000001</v>
      </c>
    </row>
    <row r="678" spans="1:2" x14ac:dyDescent="0.25">
      <c r="A678">
        <v>5.5280000000000003E-2</v>
      </c>
      <c r="B678">
        <v>0.16880000000000001</v>
      </c>
    </row>
    <row r="679" spans="1:2" x14ac:dyDescent="0.25">
      <c r="A679">
        <v>6.5979999999999997E-2</v>
      </c>
      <c r="B679">
        <v>4.9899999999999996E-3</v>
      </c>
    </row>
    <row r="680" spans="1:2" x14ac:dyDescent="0.25">
      <c r="A680">
        <v>0.10242999999999999</v>
      </c>
      <c r="B680">
        <v>1.907E-2</v>
      </c>
    </row>
    <row r="681" spans="1:2" x14ac:dyDescent="0.25">
      <c r="A681">
        <v>0.20185</v>
      </c>
      <c r="B681">
        <v>0.60194000000000003</v>
      </c>
    </row>
    <row r="682" spans="1:2" x14ac:dyDescent="0.25">
      <c r="A682">
        <v>0.26626</v>
      </c>
      <c r="B682">
        <v>8.9889999999999998E-2</v>
      </c>
    </row>
    <row r="683" spans="1:2" x14ac:dyDescent="0.25">
      <c r="A683">
        <v>0.24353</v>
      </c>
      <c r="B683">
        <v>1.6080000000000001E-2</v>
      </c>
    </row>
    <row r="684" spans="1:2" x14ac:dyDescent="0.25">
      <c r="A684">
        <v>0.253</v>
      </c>
      <c r="B684">
        <v>6.7449999999999996E-2</v>
      </c>
    </row>
    <row r="685" spans="1:2" x14ac:dyDescent="0.25">
      <c r="A685">
        <v>0.12728</v>
      </c>
      <c r="B685">
        <v>7.3459999999999998E-2</v>
      </c>
    </row>
    <row r="686" spans="1:2" x14ac:dyDescent="0.25">
      <c r="A686">
        <v>4.0980000000000003E-2</v>
      </c>
      <c r="B686">
        <v>0.30224000000000001</v>
      </c>
    </row>
    <row r="687" spans="1:2" x14ac:dyDescent="0.25">
      <c r="A687">
        <v>0.38890000000000002</v>
      </c>
      <c r="B687">
        <v>0.29430000000000001</v>
      </c>
    </row>
    <row r="688" spans="1:2" x14ac:dyDescent="0.25">
      <c r="A688">
        <v>5.1920000000000001E-2</v>
      </c>
      <c r="B688">
        <v>0.15917000000000001</v>
      </c>
    </row>
    <row r="689" spans="1:2" x14ac:dyDescent="0.25">
      <c r="A689">
        <v>3.5880000000000002E-2</v>
      </c>
      <c r="B689">
        <v>0.28001999999999999</v>
      </c>
    </row>
    <row r="690" spans="1:2" x14ac:dyDescent="0.25">
      <c r="A690">
        <v>0.34150000000000003</v>
      </c>
      <c r="B690">
        <v>4.3400000000000001E-3</v>
      </c>
    </row>
    <row r="691" spans="1:2" x14ac:dyDescent="0.25">
      <c r="A691">
        <v>0.27994000000000002</v>
      </c>
      <c r="B691">
        <v>8.0060000000000006E-2</v>
      </c>
    </row>
    <row r="692" spans="1:2" x14ac:dyDescent="0.25">
      <c r="A692">
        <v>0.40661999999999998</v>
      </c>
      <c r="B692">
        <v>0.84123999999999999</v>
      </c>
    </row>
    <row r="693" spans="1:2" x14ac:dyDescent="0.25">
      <c r="A693">
        <v>0.22054000000000001</v>
      </c>
      <c r="B693">
        <v>0.14388999999999999</v>
      </c>
    </row>
    <row r="694" spans="1:2" x14ac:dyDescent="0.25">
      <c r="A694">
        <v>4.641E-2</v>
      </c>
      <c r="B694">
        <v>0.15198999999999999</v>
      </c>
    </row>
    <row r="695" spans="1:2" x14ac:dyDescent="0.25">
      <c r="A695">
        <v>0.45111000000000001</v>
      </c>
      <c r="B695">
        <v>3.0360000000000002E-2</v>
      </c>
    </row>
    <row r="696" spans="1:2" x14ac:dyDescent="0.25">
      <c r="A696">
        <v>2.3179999999999999E-2</v>
      </c>
      <c r="B696">
        <v>0.14248</v>
      </c>
    </row>
    <row r="697" spans="1:2" x14ac:dyDescent="0.25">
      <c r="A697">
        <v>4.0400000000000002E-3</v>
      </c>
      <c r="B697">
        <v>0.26182</v>
      </c>
    </row>
    <row r="698" spans="1:2" x14ac:dyDescent="0.25">
      <c r="A698">
        <v>0.21390999999999999</v>
      </c>
      <c r="B698">
        <v>0.14083000000000001</v>
      </c>
    </row>
    <row r="699" spans="1:2" x14ac:dyDescent="0.25">
      <c r="A699">
        <v>7.4300000000000005E-2</v>
      </c>
      <c r="B699">
        <v>0.14227000000000001</v>
      </c>
    </row>
    <row r="700" spans="1:2" x14ac:dyDescent="0.25">
      <c r="A700">
        <v>0.14119999999999999</v>
      </c>
      <c r="B700">
        <v>1.8720000000000001E-2</v>
      </c>
    </row>
    <row r="701" spans="1:2" x14ac:dyDescent="0.25">
      <c r="A701">
        <v>5.287E-2</v>
      </c>
      <c r="B701">
        <v>9.9349999999999994E-2</v>
      </c>
    </row>
    <row r="702" spans="1:2" x14ac:dyDescent="0.25">
      <c r="A702">
        <v>0.21886</v>
      </c>
      <c r="B702">
        <v>0.18149000000000001</v>
      </c>
    </row>
    <row r="703" spans="1:2" x14ac:dyDescent="0.25">
      <c r="A703">
        <v>0.56259999999999999</v>
      </c>
      <c r="B703">
        <v>0.24697</v>
      </c>
    </row>
    <row r="704" spans="1:2" x14ac:dyDescent="0.25">
      <c r="A704">
        <v>0.17282</v>
      </c>
      <c r="B704">
        <v>2.64E-2</v>
      </c>
    </row>
    <row r="705" spans="1:2" x14ac:dyDescent="0.25">
      <c r="A705">
        <v>6.7629999999999996E-2</v>
      </c>
      <c r="B705">
        <v>3.635E-2</v>
      </c>
    </row>
    <row r="706" spans="1:2" x14ac:dyDescent="0.25">
      <c r="A706">
        <v>0.14299000000000001</v>
      </c>
      <c r="B706">
        <v>0.19844000000000001</v>
      </c>
    </row>
    <row r="707" spans="1:2" x14ac:dyDescent="0.25">
      <c r="A707">
        <v>1.421E-2</v>
      </c>
      <c r="B707">
        <v>7.3349999999999999E-2</v>
      </c>
    </row>
    <row r="708" spans="1:2" x14ac:dyDescent="0.25">
      <c r="A708">
        <v>6.4259999999999998E-2</v>
      </c>
      <c r="B708">
        <v>5.2729999999999999E-2</v>
      </c>
    </row>
    <row r="709" spans="1:2" x14ac:dyDescent="0.25">
      <c r="A709">
        <v>0.12786</v>
      </c>
      <c r="B709">
        <v>0.16067000000000001</v>
      </c>
    </row>
    <row r="710" spans="1:2" x14ac:dyDescent="0.25">
      <c r="A710">
        <v>8.5370000000000001E-2</v>
      </c>
      <c r="B710">
        <v>6.8709999999999993E-2</v>
      </c>
    </row>
    <row r="711" spans="1:2" x14ac:dyDescent="0.25">
      <c r="A711">
        <v>7.6450000000000004E-2</v>
      </c>
      <c r="B711">
        <v>0.20704</v>
      </c>
    </row>
    <row r="712" spans="1:2" x14ac:dyDescent="0.25">
      <c r="A712">
        <v>3.458E-2</v>
      </c>
      <c r="B712">
        <v>0.27992</v>
      </c>
    </row>
    <row r="713" spans="1:2" x14ac:dyDescent="0.25">
      <c r="A713">
        <v>0.28784999999999999</v>
      </c>
      <c r="B713">
        <v>1.7899999999999999E-2</v>
      </c>
    </row>
    <row r="714" spans="1:2" x14ac:dyDescent="0.25">
      <c r="A714">
        <v>6.2539999999999998E-2</v>
      </c>
      <c r="B714">
        <v>0.20852000000000001</v>
      </c>
    </row>
    <row r="715" spans="1:2" x14ac:dyDescent="0.25">
      <c r="A715">
        <v>7.646E-2</v>
      </c>
      <c r="B715">
        <v>3.9390000000000001E-2</v>
      </c>
    </row>
    <row r="716" spans="1:2" x14ac:dyDescent="0.25">
      <c r="A716">
        <v>2.2769999999999999E-2</v>
      </c>
      <c r="B716">
        <v>0.15437999999999999</v>
      </c>
    </row>
    <row r="717" spans="1:2" x14ac:dyDescent="0.25">
      <c r="A717">
        <v>8.3119999999999999E-2</v>
      </c>
      <c r="B717">
        <v>9.3399999999999993E-3</v>
      </c>
    </row>
    <row r="718" spans="1:2" x14ac:dyDescent="0.25">
      <c r="A718">
        <v>0.10523</v>
      </c>
      <c r="B718">
        <v>4.1700000000000001E-2</v>
      </c>
    </row>
    <row r="719" spans="1:2" x14ac:dyDescent="0.25">
      <c r="A719">
        <v>5.6739999999999999E-2</v>
      </c>
      <c r="B719">
        <v>4.6309999999999997E-2</v>
      </c>
    </row>
    <row r="720" spans="1:2" x14ac:dyDescent="0.25">
      <c r="A720">
        <v>6.794E-2</v>
      </c>
      <c r="B720">
        <v>2.7890000000000002E-2</v>
      </c>
    </row>
    <row r="721" spans="1:2" x14ac:dyDescent="0.25">
      <c r="A721">
        <v>0.34227999999999997</v>
      </c>
      <c r="B721">
        <v>8.1850000000000006E-2</v>
      </c>
    </row>
    <row r="722" spans="1:2" x14ac:dyDescent="0.25">
      <c r="A722">
        <v>0.15794</v>
      </c>
      <c r="B722">
        <v>4.2470000000000001E-2</v>
      </c>
    </row>
    <row r="723" spans="1:2" x14ac:dyDescent="0.25">
      <c r="A723">
        <v>4.7600000000000003E-3</v>
      </c>
      <c r="B723">
        <v>3.3110000000000001E-2</v>
      </c>
    </row>
    <row r="724" spans="1:2" x14ac:dyDescent="0.25">
      <c r="A724">
        <v>0.13489000000000001</v>
      </c>
      <c r="B724">
        <v>0.68727000000000005</v>
      </c>
    </row>
    <row r="725" spans="1:2" x14ac:dyDescent="0.25">
      <c r="A725">
        <v>6.9279999999999994E-2</v>
      </c>
      <c r="B725">
        <v>8.2750000000000004E-2</v>
      </c>
    </row>
    <row r="726" spans="1:2" x14ac:dyDescent="0.25">
      <c r="A726">
        <v>6.3689999999999997E-2</v>
      </c>
      <c r="B726">
        <v>0.13144</v>
      </c>
    </row>
    <row r="727" spans="1:2" x14ac:dyDescent="0.25">
      <c r="A727">
        <v>0.17465</v>
      </c>
      <c r="B727">
        <v>6.7150000000000001E-2</v>
      </c>
    </row>
    <row r="728" spans="1:2" x14ac:dyDescent="0.25">
      <c r="A728">
        <v>0.24601000000000001</v>
      </c>
      <c r="B728">
        <v>0.33431</v>
      </c>
    </row>
    <row r="729" spans="1:2" x14ac:dyDescent="0.25">
      <c r="A729">
        <v>1.0850500000000001</v>
      </c>
      <c r="B729">
        <v>0.37835000000000002</v>
      </c>
    </row>
    <row r="730" spans="1:2" x14ac:dyDescent="0.25">
      <c r="A730">
        <v>0.19356999999999999</v>
      </c>
      <c r="B730">
        <v>3.9809999999999998E-2</v>
      </c>
    </row>
    <row r="731" spans="1:2" x14ac:dyDescent="0.25">
      <c r="A731">
        <v>0.54966000000000004</v>
      </c>
      <c r="B731">
        <v>0.11368</v>
      </c>
    </row>
    <row r="732" spans="1:2" x14ac:dyDescent="0.25">
      <c r="A732">
        <v>8.7900000000000006E-2</v>
      </c>
      <c r="B732">
        <v>0.22090000000000001</v>
      </c>
    </row>
    <row r="733" spans="1:2" x14ac:dyDescent="0.25">
      <c r="A733">
        <v>0.35876000000000002</v>
      </c>
      <c r="B733">
        <v>0.15101000000000001</v>
      </c>
    </row>
    <row r="734" spans="1:2" x14ac:dyDescent="0.25">
      <c r="A734">
        <v>5.1979999999999998E-2</v>
      </c>
      <c r="B734">
        <v>0.1011</v>
      </c>
    </row>
    <row r="735" spans="1:2" x14ac:dyDescent="0.25">
      <c r="A735">
        <v>4.5420000000000002E-2</v>
      </c>
      <c r="B735">
        <v>0.13800000000000001</v>
      </c>
    </row>
    <row r="736" spans="1:2" x14ac:dyDescent="0.25">
      <c r="A736">
        <v>0.29879</v>
      </c>
      <c r="B736">
        <v>0.22045999999999999</v>
      </c>
    </row>
    <row r="737" spans="1:2" x14ac:dyDescent="0.25">
      <c r="A737">
        <v>2.8299999999999999E-2</v>
      </c>
      <c r="B737">
        <v>0.29774</v>
      </c>
    </row>
    <row r="738" spans="1:2" x14ac:dyDescent="0.25">
      <c r="A738">
        <v>1.308E-2</v>
      </c>
      <c r="B738">
        <v>0.46797</v>
      </c>
    </row>
    <row r="739" spans="1:2" x14ac:dyDescent="0.25">
      <c r="A739">
        <v>0.27516000000000002</v>
      </c>
      <c r="B739">
        <v>0.11738</v>
      </c>
    </row>
    <row r="740" spans="1:2" x14ac:dyDescent="0.25">
      <c r="A740">
        <v>7.2730000000000003E-2</v>
      </c>
      <c r="B740">
        <v>2.1479999999999999E-2</v>
      </c>
    </row>
    <row r="741" spans="1:2" x14ac:dyDescent="0.25">
      <c r="A741">
        <v>6.7780000000000007E-2</v>
      </c>
      <c r="B741">
        <v>7.4160000000000004E-2</v>
      </c>
    </row>
    <row r="742" spans="1:2" x14ac:dyDescent="0.25">
      <c r="A742">
        <v>0.52847</v>
      </c>
      <c r="B742">
        <v>0.37461</v>
      </c>
    </row>
    <row r="743" spans="1:2" x14ac:dyDescent="0.25">
      <c r="A743">
        <v>1.15E-2</v>
      </c>
      <c r="B743">
        <v>6.1289999999999997E-2</v>
      </c>
    </row>
    <row r="744" spans="1:2" x14ac:dyDescent="0.25">
      <c r="A744">
        <v>8.0159999999999995E-2</v>
      </c>
      <c r="B744">
        <v>3.4009999999999999E-2</v>
      </c>
    </row>
    <row r="745" spans="1:2" x14ac:dyDescent="0.25">
      <c r="A745">
        <v>0.10807</v>
      </c>
      <c r="B745">
        <v>0.1166</v>
      </c>
    </row>
    <row r="746" spans="1:2" x14ac:dyDescent="0.25">
      <c r="A746">
        <v>0.25936999999999999</v>
      </c>
      <c r="B746">
        <v>0.37931999999999999</v>
      </c>
    </row>
    <row r="747" spans="1:2" x14ac:dyDescent="0.25">
      <c r="A747">
        <v>1.634E-2</v>
      </c>
      <c r="B747">
        <v>0.20069999999999999</v>
      </c>
    </row>
    <row r="748" spans="1:2" x14ac:dyDescent="0.25">
      <c r="A748">
        <v>0.10412</v>
      </c>
      <c r="B748">
        <v>0.20032</v>
      </c>
    </row>
    <row r="749" spans="1:2" x14ac:dyDescent="0.25">
      <c r="A749">
        <v>0.42849999999999999</v>
      </c>
      <c r="B749">
        <v>5.1639999999999998E-2</v>
      </c>
    </row>
    <row r="750" spans="1:2" x14ac:dyDescent="0.25">
      <c r="A750">
        <v>0.27345000000000003</v>
      </c>
      <c r="B750">
        <v>0.19327</v>
      </c>
    </row>
    <row r="751" spans="1:2" x14ac:dyDescent="0.25">
      <c r="A751">
        <v>0.17362</v>
      </c>
      <c r="B751">
        <v>0.28432000000000002</v>
      </c>
    </row>
    <row r="752" spans="1:2" x14ac:dyDescent="0.25">
      <c r="A752">
        <v>1.712E-2</v>
      </c>
      <c r="B752">
        <v>0.43536000000000002</v>
      </c>
    </row>
    <row r="753" spans="1:2" x14ac:dyDescent="0.25">
      <c r="A753">
        <v>0.16375999999999999</v>
      </c>
      <c r="B753">
        <v>9.9600000000000001E-3</v>
      </c>
    </row>
    <row r="754" spans="1:2" x14ac:dyDescent="0.25">
      <c r="A754">
        <v>2.964E-2</v>
      </c>
      <c r="B754">
        <v>0.17691999999999999</v>
      </c>
    </row>
    <row r="755" spans="1:2" x14ac:dyDescent="0.25">
      <c r="A755">
        <v>1.49E-2</v>
      </c>
      <c r="B755">
        <v>0.14283999999999999</v>
      </c>
    </row>
    <row r="756" spans="1:2" x14ac:dyDescent="0.25">
      <c r="A756">
        <v>2.1900000000000001E-3</v>
      </c>
      <c r="B756">
        <v>0.55008999999999997</v>
      </c>
    </row>
    <row r="757" spans="1:2" x14ac:dyDescent="0.25">
      <c r="A757">
        <v>0.37479000000000001</v>
      </c>
      <c r="B757">
        <v>0.53039000000000003</v>
      </c>
    </row>
    <row r="758" spans="1:2" x14ac:dyDescent="0.25">
      <c r="A758">
        <v>0.19769999999999999</v>
      </c>
      <c r="B758">
        <v>0.22134000000000001</v>
      </c>
    </row>
    <row r="759" spans="1:2" x14ac:dyDescent="0.25">
      <c r="A759">
        <v>0.57150000000000001</v>
      </c>
      <c r="B759">
        <v>0.17100000000000001</v>
      </c>
    </row>
    <row r="760" spans="1:2" x14ac:dyDescent="0.25">
      <c r="A760">
        <v>0.34544999999999998</v>
      </c>
      <c r="B760">
        <v>6.3899999999999998E-2</v>
      </c>
    </row>
    <row r="761" spans="1:2" x14ac:dyDescent="0.25">
      <c r="A761">
        <v>9.41E-3</v>
      </c>
      <c r="B761">
        <v>0.12820000000000001</v>
      </c>
    </row>
    <row r="762" spans="1:2" x14ac:dyDescent="0.25">
      <c r="A762">
        <v>6.3E-2</v>
      </c>
      <c r="B762">
        <v>0.61661999999999995</v>
      </c>
    </row>
    <row r="763" spans="1:2" x14ac:dyDescent="0.25">
      <c r="A763">
        <v>8.6480000000000001E-2</v>
      </c>
      <c r="B763">
        <v>2.606E-2</v>
      </c>
    </row>
    <row r="764" spans="1:2" x14ac:dyDescent="0.25">
      <c r="A764">
        <v>6.83E-2</v>
      </c>
      <c r="B764">
        <v>0.11336</v>
      </c>
    </row>
    <row r="765" spans="1:2" x14ac:dyDescent="0.25">
      <c r="A765">
        <v>3.6470000000000002E-2</v>
      </c>
      <c r="B765">
        <v>9.5119999999999996E-2</v>
      </c>
    </row>
    <row r="766" spans="1:2" x14ac:dyDescent="0.25">
      <c r="A766">
        <v>0.36170000000000002</v>
      </c>
      <c r="B766">
        <v>0.20166000000000001</v>
      </c>
    </row>
    <row r="767" spans="1:2" x14ac:dyDescent="0.25">
      <c r="A767">
        <v>0.14666000000000001</v>
      </c>
      <c r="B767">
        <v>0.25873000000000002</v>
      </c>
    </row>
    <row r="768" spans="1:2" x14ac:dyDescent="0.25">
      <c r="A768">
        <v>0.34394000000000002</v>
      </c>
      <c r="B768">
        <v>0.12944</v>
      </c>
    </row>
    <row r="769" spans="1:2" x14ac:dyDescent="0.25">
      <c r="A769">
        <v>0.42737000000000003</v>
      </c>
      <c r="B769">
        <v>0.32446999999999998</v>
      </c>
    </row>
    <row r="770" spans="1:2" x14ac:dyDescent="0.25">
      <c r="A770">
        <v>0.41139999999999999</v>
      </c>
      <c r="B770">
        <v>4.265E-2</v>
      </c>
    </row>
    <row r="771" spans="1:2" x14ac:dyDescent="0.25">
      <c r="A771">
        <v>1.4250000000000001E-2</v>
      </c>
      <c r="B771">
        <v>2.4850000000000001E-2</v>
      </c>
    </row>
    <row r="772" spans="1:2" x14ac:dyDescent="0.25">
      <c r="A772">
        <v>0.52366999999999997</v>
      </c>
      <c r="B772">
        <v>3.4660000000000003E-2</v>
      </c>
    </row>
    <row r="773" spans="1:2" x14ac:dyDescent="0.25">
      <c r="A773">
        <v>0.24334</v>
      </c>
      <c r="B773">
        <v>1.464E-2</v>
      </c>
    </row>
    <row r="774" spans="1:2" x14ac:dyDescent="0.25">
      <c r="A774">
        <v>0.14132</v>
      </c>
      <c r="B774">
        <v>0.11166</v>
      </c>
    </row>
    <row r="775" spans="1:2" x14ac:dyDescent="0.25">
      <c r="A775">
        <v>3.2300000000000002E-2</v>
      </c>
      <c r="B775">
        <v>9.0500000000000008E-3</v>
      </c>
    </row>
    <row r="776" spans="1:2" x14ac:dyDescent="0.25">
      <c r="A776">
        <v>0.23688999999999999</v>
      </c>
      <c r="B776">
        <v>0.24967</v>
      </c>
    </row>
    <row r="777" spans="1:2" x14ac:dyDescent="0.25">
      <c r="A777">
        <v>8.9620000000000005E-2</v>
      </c>
      <c r="B777">
        <v>1.18E-2</v>
      </c>
    </row>
    <row r="778" spans="1:2" x14ac:dyDescent="0.25">
      <c r="A778">
        <v>4.6260000000000003E-2</v>
      </c>
      <c r="B778">
        <v>4.3139999999999998E-2</v>
      </c>
    </row>
    <row r="779" spans="1:2" x14ac:dyDescent="0.25">
      <c r="A779">
        <v>0.19570000000000001</v>
      </c>
      <c r="B779">
        <v>0.85321000000000002</v>
      </c>
    </row>
    <row r="780" spans="1:2" x14ac:dyDescent="0.25">
      <c r="A780">
        <v>9.7000000000000003E-2</v>
      </c>
      <c r="B780">
        <v>0.59926999999999997</v>
      </c>
    </row>
    <row r="781" spans="1:2" x14ac:dyDescent="0.25">
      <c r="A781">
        <v>0.37869999999999998</v>
      </c>
      <c r="B781">
        <v>7.4440000000000006E-2</v>
      </c>
    </row>
    <row r="782" spans="1:2" x14ac:dyDescent="0.25">
      <c r="A782">
        <v>0.27711000000000002</v>
      </c>
      <c r="B782">
        <v>0.23061000000000001</v>
      </c>
    </row>
    <row r="783" spans="1:2" x14ac:dyDescent="0.25">
      <c r="A783">
        <v>5.7200000000000001E-2</v>
      </c>
      <c r="B783">
        <v>1.8839999999999999E-2</v>
      </c>
    </row>
    <row r="784" spans="1:2" x14ac:dyDescent="0.25">
      <c r="A784">
        <v>0.28921999999999998</v>
      </c>
      <c r="B784">
        <v>0.16725000000000001</v>
      </c>
    </row>
    <row r="785" spans="1:2" x14ac:dyDescent="0.25">
      <c r="A785">
        <v>6.9980000000000001E-2</v>
      </c>
      <c r="B785">
        <v>0.14441000000000001</v>
      </c>
    </row>
    <row r="786" spans="1:2" x14ac:dyDescent="0.25">
      <c r="A786">
        <v>0.61655000000000004</v>
      </c>
      <c r="B786">
        <v>6.9760000000000003E-2</v>
      </c>
    </row>
    <row r="787" spans="1:2" x14ac:dyDescent="0.25">
      <c r="A787">
        <v>3.3800000000000002E-3</v>
      </c>
      <c r="B787">
        <v>0.44306000000000001</v>
      </c>
    </row>
    <row r="788" spans="1:2" x14ac:dyDescent="0.25">
      <c r="A788">
        <v>0.41054000000000002</v>
      </c>
      <c r="B788">
        <v>0.24729000000000001</v>
      </c>
    </row>
    <row r="789" spans="1:2" x14ac:dyDescent="0.25">
      <c r="A789">
        <v>0.33062999999999998</v>
      </c>
      <c r="B789">
        <v>0.34626000000000001</v>
      </c>
    </row>
    <row r="790" spans="1:2" x14ac:dyDescent="0.25">
      <c r="A790">
        <v>0.13444999999999999</v>
      </c>
      <c r="B790">
        <v>0.20277999999999999</v>
      </c>
    </row>
    <row r="791" spans="1:2" x14ac:dyDescent="0.25">
      <c r="A791">
        <v>0.38747999999999999</v>
      </c>
      <c r="B791">
        <v>0.48751</v>
      </c>
    </row>
    <row r="792" spans="1:2" x14ac:dyDescent="0.25">
      <c r="A792">
        <v>0.20025999999999999</v>
      </c>
      <c r="B792">
        <v>0.43648999999999999</v>
      </c>
    </row>
    <row r="793" spans="1:2" x14ac:dyDescent="0.25">
      <c r="A793">
        <v>0.19685</v>
      </c>
      <c r="B793">
        <v>0.45993000000000001</v>
      </c>
    </row>
    <row r="794" spans="1:2" x14ac:dyDescent="0.25">
      <c r="A794">
        <v>5.7020000000000001E-2</v>
      </c>
      <c r="B794">
        <v>2.8629999999999999E-2</v>
      </c>
    </row>
    <row r="795" spans="1:2" x14ac:dyDescent="0.25">
      <c r="A795">
        <v>0.13475000000000001</v>
      </c>
      <c r="B795">
        <v>0.14005000000000001</v>
      </c>
    </row>
    <row r="796" spans="1:2" x14ac:dyDescent="0.25">
      <c r="A796">
        <v>6.5540000000000001E-2</v>
      </c>
      <c r="B796">
        <v>0.61734</v>
      </c>
    </row>
    <row r="797" spans="1:2" x14ac:dyDescent="0.25">
      <c r="A797">
        <v>0.20227000000000001</v>
      </c>
      <c r="B797">
        <v>1.704E-2</v>
      </c>
    </row>
    <row r="798" spans="1:2" x14ac:dyDescent="0.25">
      <c r="A798">
        <v>0.14338000000000001</v>
      </c>
      <c r="B798">
        <v>0.11113000000000001</v>
      </c>
    </row>
    <row r="799" spans="1:2" x14ac:dyDescent="0.25">
      <c r="A799">
        <v>0.78242</v>
      </c>
      <c r="B799">
        <v>0.48261999999999999</v>
      </c>
    </row>
    <row r="800" spans="1:2" x14ac:dyDescent="0.25">
      <c r="A800">
        <v>0.39639000000000002</v>
      </c>
      <c r="B800">
        <v>9.8460000000000006E-2</v>
      </c>
    </row>
    <row r="801" spans="1:2" x14ac:dyDescent="0.25">
      <c r="A801">
        <v>0.15417</v>
      </c>
      <c r="B801">
        <v>0.27794000000000002</v>
      </c>
    </row>
    <row r="802" spans="1:2" x14ac:dyDescent="0.25">
      <c r="A802">
        <v>0.28588999999999998</v>
      </c>
      <c r="B802">
        <v>0.12787000000000001</v>
      </c>
    </row>
    <row r="803" spans="1:2" x14ac:dyDescent="0.25">
      <c r="A803">
        <v>0.50756999999999997</v>
      </c>
      <c r="B803">
        <v>0.23416000000000001</v>
      </c>
    </row>
    <row r="804" spans="1:2" x14ac:dyDescent="0.25">
      <c r="A804">
        <v>0.18944</v>
      </c>
      <c r="B804">
        <v>3.1009999999999999E-2</v>
      </c>
    </row>
    <row r="805" spans="1:2" x14ac:dyDescent="0.25">
      <c r="A805">
        <v>0.30932999999999999</v>
      </c>
      <c r="B805">
        <v>4.3729999999999998E-2</v>
      </c>
    </row>
    <row r="806" spans="1:2" x14ac:dyDescent="0.25">
      <c r="A806">
        <v>0.28988999999999998</v>
      </c>
      <c r="B806">
        <v>0.32114999999999999</v>
      </c>
    </row>
    <row r="807" spans="1:2" x14ac:dyDescent="0.25">
      <c r="A807">
        <v>0.20168</v>
      </c>
      <c r="B807">
        <v>7.1069999999999994E-2</v>
      </c>
    </row>
    <row r="808" spans="1:2" x14ac:dyDescent="0.25">
      <c r="A808">
        <v>0.22961000000000001</v>
      </c>
      <c r="B808">
        <v>0.10341</v>
      </c>
    </row>
    <row r="809" spans="1:2" x14ac:dyDescent="0.25">
      <c r="A809">
        <v>4.4790000000000003E-2</v>
      </c>
      <c r="B809">
        <v>0.16189999999999999</v>
      </c>
    </row>
    <row r="810" spans="1:2" x14ac:dyDescent="0.25">
      <c r="A810">
        <v>0.51609000000000005</v>
      </c>
      <c r="B810">
        <v>6.8320000000000006E-2</v>
      </c>
    </row>
    <row r="811" spans="1:2" x14ac:dyDescent="0.25">
      <c r="A811">
        <v>0.24945999999999999</v>
      </c>
      <c r="B811">
        <v>0.30678</v>
      </c>
    </row>
    <row r="812" spans="1:2" x14ac:dyDescent="0.25">
      <c r="A812">
        <v>0.25135999999999997</v>
      </c>
      <c r="B812">
        <v>0.22219</v>
      </c>
    </row>
    <row r="813" spans="1:2" x14ac:dyDescent="0.25">
      <c r="A813">
        <v>0.10704</v>
      </c>
      <c r="B813">
        <v>9.7099999999999999E-3</v>
      </c>
    </row>
    <row r="814" spans="1:2" x14ac:dyDescent="0.25">
      <c r="A814">
        <v>8.3099999999999997E-3</v>
      </c>
      <c r="B814">
        <v>0.34372000000000003</v>
      </c>
    </row>
    <row r="815" spans="1:2" x14ac:dyDescent="0.25">
      <c r="A815">
        <v>1.72E-3</v>
      </c>
      <c r="B815">
        <v>6.5970000000000001E-2</v>
      </c>
    </row>
    <row r="816" spans="1:2" x14ac:dyDescent="0.25">
      <c r="A816">
        <v>1.209E-2</v>
      </c>
      <c r="B816">
        <v>0.11508</v>
      </c>
    </row>
    <row r="817" spans="1:2" x14ac:dyDescent="0.25">
      <c r="A817">
        <v>0.22042999999999999</v>
      </c>
      <c r="B817">
        <v>6.7000000000000002E-3</v>
      </c>
    </row>
    <row r="818" spans="1:2" x14ac:dyDescent="0.25">
      <c r="A818">
        <v>0.26272000000000001</v>
      </c>
      <c r="B818">
        <v>0.16061</v>
      </c>
    </row>
    <row r="819" spans="1:2" x14ac:dyDescent="0.25">
      <c r="A819">
        <v>0.34133999999999998</v>
      </c>
      <c r="B819">
        <v>0.28743000000000002</v>
      </c>
    </row>
    <row r="820" spans="1:2" x14ac:dyDescent="0.25">
      <c r="A820">
        <v>0.18920000000000001</v>
      </c>
      <c r="B820">
        <v>0.12601999999999999</v>
      </c>
    </row>
    <row r="821" spans="1:2" x14ac:dyDescent="0.25">
      <c r="A821">
        <v>0.34809000000000001</v>
      </c>
      <c r="B821">
        <v>0.49867</v>
      </c>
    </row>
    <row r="822" spans="1:2" x14ac:dyDescent="0.25">
      <c r="A822">
        <v>0.71313000000000004</v>
      </c>
      <c r="B822">
        <v>0.26300000000000001</v>
      </c>
    </row>
    <row r="823" spans="1:2" x14ac:dyDescent="0.25">
      <c r="A823">
        <v>0.73024999999999995</v>
      </c>
      <c r="B823">
        <v>6.7479999999999998E-2</v>
      </c>
    </row>
    <row r="824" spans="1:2" x14ac:dyDescent="0.25">
      <c r="A824">
        <v>0.11686000000000001</v>
      </c>
      <c r="B824">
        <v>6.5129999999999993E-2</v>
      </c>
    </row>
    <row r="825" spans="1:2" x14ac:dyDescent="0.25">
      <c r="A825">
        <v>0.40495999999999999</v>
      </c>
      <c r="B825">
        <v>0.11648</v>
      </c>
    </row>
    <row r="826" spans="1:2" x14ac:dyDescent="0.25">
      <c r="A826">
        <v>0.27439999999999998</v>
      </c>
      <c r="B826">
        <v>0.30674000000000001</v>
      </c>
    </row>
    <row r="827" spans="1:2" x14ac:dyDescent="0.25">
      <c r="A827">
        <v>9.7999999999999997E-4</v>
      </c>
      <c r="B827">
        <v>0.39028000000000002</v>
      </c>
    </row>
    <row r="828" spans="1:2" x14ac:dyDescent="0.25">
      <c r="A828">
        <v>0.36204999999999998</v>
      </c>
      <c r="B828">
        <v>1.7099999999999999E-3</v>
      </c>
    </row>
    <row r="829" spans="1:2" x14ac:dyDescent="0.25">
      <c r="A829">
        <v>0.14648</v>
      </c>
      <c r="B829">
        <v>0.25742999999999999</v>
      </c>
    </row>
    <row r="830" spans="1:2" x14ac:dyDescent="0.25">
      <c r="A830">
        <v>5.3240000000000003E-2</v>
      </c>
      <c r="B830">
        <v>0.44091000000000002</v>
      </c>
    </row>
    <row r="831" spans="1:2" x14ac:dyDescent="0.25">
      <c r="A831">
        <v>1.3849999999999999E-2</v>
      </c>
      <c r="B831">
        <v>0.1406</v>
      </c>
    </row>
    <row r="832" spans="1:2" x14ac:dyDescent="0.25">
      <c r="A832">
        <v>0.11749</v>
      </c>
      <c r="B832">
        <v>1.6469999999999999E-2</v>
      </c>
    </row>
    <row r="833" spans="1:2" x14ac:dyDescent="0.25">
      <c r="A833">
        <v>0.42244999999999999</v>
      </c>
      <c r="B833">
        <v>4.4920000000000002E-2</v>
      </c>
    </row>
    <row r="834" spans="1:2" x14ac:dyDescent="0.25">
      <c r="A834">
        <v>0.11915000000000001</v>
      </c>
      <c r="B834">
        <v>0.14804999999999999</v>
      </c>
    </row>
    <row r="835" spans="1:2" x14ac:dyDescent="0.25">
      <c r="A835">
        <v>9.7089999999999996E-2</v>
      </c>
      <c r="B835">
        <v>1.35E-2</v>
      </c>
    </row>
    <row r="836" spans="1:2" x14ac:dyDescent="0.25">
      <c r="A836">
        <v>4.8210000000000003E-2</v>
      </c>
      <c r="B836">
        <v>0.11942999999999999</v>
      </c>
    </row>
    <row r="837" spans="1:2" x14ac:dyDescent="0.25">
      <c r="A837">
        <v>2.32E-3</v>
      </c>
      <c r="B837">
        <v>0.14810000000000001</v>
      </c>
    </row>
    <row r="838" spans="1:2" x14ac:dyDescent="0.25">
      <c r="A838">
        <v>0.17094999999999999</v>
      </c>
      <c r="B838">
        <v>6.9360000000000005E-2</v>
      </c>
    </row>
    <row r="839" spans="1:2" x14ac:dyDescent="0.25">
      <c r="A839">
        <v>4.7780000000000003E-2</v>
      </c>
      <c r="B839">
        <v>0.32053999999999999</v>
      </c>
    </row>
    <row r="840" spans="1:2" x14ac:dyDescent="0.25">
      <c r="A840">
        <v>1.7510000000000001E-2</v>
      </c>
      <c r="B840">
        <v>0.10753</v>
      </c>
    </row>
    <row r="841" spans="1:2" x14ac:dyDescent="0.25">
      <c r="A841">
        <v>3.508E-2</v>
      </c>
      <c r="B841">
        <v>6.5970000000000001E-2</v>
      </c>
    </row>
    <row r="842" spans="1:2" x14ac:dyDescent="0.25">
      <c r="A842">
        <v>8.7179999999999994E-2</v>
      </c>
      <c r="B842">
        <v>0.49099999999999999</v>
      </c>
    </row>
    <row r="843" spans="1:2" x14ac:dyDescent="0.25">
      <c r="A843">
        <v>0.30334</v>
      </c>
      <c r="B843">
        <v>0.36288999999999999</v>
      </c>
    </row>
    <row r="844" spans="1:2" x14ac:dyDescent="0.25">
      <c r="A844">
        <v>0.49214000000000002</v>
      </c>
      <c r="B844">
        <v>8.7959999999999997E-2</v>
      </c>
    </row>
    <row r="845" spans="1:2" x14ac:dyDescent="0.25">
      <c r="A845">
        <v>0.21476000000000001</v>
      </c>
      <c r="B845">
        <v>0.15876000000000001</v>
      </c>
    </row>
    <row r="846" spans="1:2" x14ac:dyDescent="0.25">
      <c r="A846">
        <v>0.44602000000000003</v>
      </c>
      <c r="B846">
        <v>3.16E-3</v>
      </c>
    </row>
    <row r="847" spans="1:2" x14ac:dyDescent="0.25">
      <c r="A847">
        <v>8.6599999999999996E-2</v>
      </c>
      <c r="B847">
        <v>0.19528999999999999</v>
      </c>
    </row>
    <row r="848" spans="1:2" x14ac:dyDescent="0.25">
      <c r="A848">
        <v>0.64949999999999997</v>
      </c>
      <c r="B848">
        <v>0.20941000000000001</v>
      </c>
    </row>
    <row r="849" spans="1:2" x14ac:dyDescent="0.25">
      <c r="A849">
        <v>0.10322000000000001</v>
      </c>
      <c r="B849">
        <v>0.16495000000000001</v>
      </c>
    </row>
    <row r="850" spans="1:2" x14ac:dyDescent="0.25">
      <c r="A850">
        <v>2.598E-2</v>
      </c>
      <c r="B850">
        <v>3.5100000000000001E-3</v>
      </c>
    </row>
    <row r="851" spans="1:2" x14ac:dyDescent="0.25">
      <c r="A851">
        <v>0.32625999999999999</v>
      </c>
      <c r="B851">
        <v>6.8320000000000006E-2</v>
      </c>
    </row>
    <row r="852" spans="1:2" x14ac:dyDescent="0.25">
      <c r="A852">
        <v>0.19591</v>
      </c>
      <c r="B852">
        <v>0.35238999999999998</v>
      </c>
    </row>
    <row r="853" spans="1:2" x14ac:dyDescent="0.25">
      <c r="A853">
        <v>0.20679</v>
      </c>
      <c r="B853">
        <v>1.1079399999999999</v>
      </c>
    </row>
    <row r="854" spans="1:2" x14ac:dyDescent="0.25">
      <c r="A854">
        <v>0.10309</v>
      </c>
      <c r="B854">
        <v>0.11215</v>
      </c>
    </row>
    <row r="855" spans="1:2" x14ac:dyDescent="0.25">
      <c r="A855">
        <v>3.6220000000000002E-2</v>
      </c>
      <c r="B855">
        <v>0.15667</v>
      </c>
    </row>
    <row r="856" spans="1:2" x14ac:dyDescent="0.25">
      <c r="A856">
        <v>0.26162999999999997</v>
      </c>
      <c r="B856">
        <v>0.1077</v>
      </c>
    </row>
    <row r="857" spans="1:2" x14ac:dyDescent="0.25">
      <c r="A857">
        <v>0.41881000000000002</v>
      </c>
      <c r="B857">
        <v>8.0689999999999998E-2</v>
      </c>
    </row>
    <row r="858" spans="1:2" x14ac:dyDescent="0.25">
      <c r="A858">
        <v>8.6940000000000003E-2</v>
      </c>
      <c r="B858">
        <v>7.0970000000000005E-2</v>
      </c>
    </row>
    <row r="859" spans="1:2" x14ac:dyDescent="0.25">
      <c r="A859">
        <v>3.7519999999999998E-2</v>
      </c>
      <c r="B859">
        <v>3.6630000000000003E-2</v>
      </c>
    </row>
    <row r="860" spans="1:2" x14ac:dyDescent="0.25">
      <c r="A860">
        <v>2.0140000000000002E-2</v>
      </c>
      <c r="B860">
        <v>9.0699999999999999E-3</v>
      </c>
    </row>
    <row r="861" spans="1:2" x14ac:dyDescent="0.25">
      <c r="A861">
        <v>0.14418</v>
      </c>
      <c r="B861">
        <v>0.18593000000000001</v>
      </c>
    </row>
    <row r="862" spans="1:2" x14ac:dyDescent="0.25">
      <c r="A862">
        <v>0.22811999999999999</v>
      </c>
      <c r="B862">
        <v>0.31838</v>
      </c>
    </row>
    <row r="863" spans="1:2" x14ac:dyDescent="0.25">
      <c r="A863">
        <v>0.49382999999999999</v>
      </c>
      <c r="B863">
        <v>0.43324000000000001</v>
      </c>
    </row>
    <row r="864" spans="1:2" x14ac:dyDescent="0.25">
      <c r="A864">
        <v>2.5239999999999999E-2</v>
      </c>
      <c r="B864">
        <v>0.17233000000000001</v>
      </c>
    </row>
    <row r="865" spans="1:2" x14ac:dyDescent="0.25">
      <c r="A865">
        <v>0.25428000000000001</v>
      </c>
      <c r="B865">
        <v>0.13683999999999999</v>
      </c>
    </row>
    <row r="866" spans="1:2" x14ac:dyDescent="0.25">
      <c r="A866">
        <v>9.5300000000000003E-3</v>
      </c>
      <c r="B866">
        <v>0.32297999999999999</v>
      </c>
    </row>
    <row r="867" spans="1:2" x14ac:dyDescent="0.25">
      <c r="A867">
        <v>9.2810000000000004E-2</v>
      </c>
      <c r="B867">
        <v>0.10360999999999999</v>
      </c>
    </row>
    <row r="868" spans="1:2" x14ac:dyDescent="0.25">
      <c r="A868">
        <v>0.17691999999999999</v>
      </c>
      <c r="B868">
        <v>0.10639</v>
      </c>
    </row>
    <row r="869" spans="1:2" x14ac:dyDescent="0.25">
      <c r="A869">
        <v>0.10706</v>
      </c>
      <c r="B869">
        <v>6.5790000000000001E-2</v>
      </c>
    </row>
    <row r="870" spans="1:2" x14ac:dyDescent="0.25">
      <c r="A870">
        <v>1.585E-2</v>
      </c>
      <c r="B870">
        <v>0.69413999999999998</v>
      </c>
    </row>
    <row r="871" spans="1:2" x14ac:dyDescent="0.25">
      <c r="A871">
        <v>2.7199999999999998E-2</v>
      </c>
      <c r="B871">
        <v>0.26667999999999997</v>
      </c>
    </row>
    <row r="872" spans="1:2" x14ac:dyDescent="0.25">
      <c r="A872">
        <v>9.7040000000000001E-2</v>
      </c>
      <c r="B872">
        <v>0.28237000000000001</v>
      </c>
    </row>
    <row r="873" spans="1:2" x14ac:dyDescent="0.25">
      <c r="A873">
        <v>0.15453</v>
      </c>
      <c r="B873">
        <v>0.60851</v>
      </c>
    </row>
    <row r="874" spans="1:2" x14ac:dyDescent="0.25">
      <c r="A874">
        <v>8.473E-2</v>
      </c>
      <c r="B874">
        <v>0.5282</v>
      </c>
    </row>
    <row r="875" spans="1:2" x14ac:dyDescent="0.25">
      <c r="A875">
        <v>0.19114</v>
      </c>
      <c r="B875">
        <v>0.10982</v>
      </c>
    </row>
    <row r="876" spans="1:2" x14ac:dyDescent="0.25">
      <c r="A876">
        <v>0.21762999999999999</v>
      </c>
      <c r="B876">
        <v>0.27145999999999998</v>
      </c>
    </row>
    <row r="877" spans="1:2" x14ac:dyDescent="0.25">
      <c r="A877">
        <v>0.24234</v>
      </c>
      <c r="B877">
        <v>0.11839</v>
      </c>
    </row>
    <row r="878" spans="1:2" x14ac:dyDescent="0.25">
      <c r="A878">
        <v>0.43393999999999999</v>
      </c>
      <c r="B878">
        <v>5.1339999999999997E-2</v>
      </c>
    </row>
    <row r="879" spans="1:2" x14ac:dyDescent="0.25">
      <c r="A879">
        <v>0.74482999999999999</v>
      </c>
      <c r="B879">
        <v>0.25773000000000001</v>
      </c>
    </row>
    <row r="880" spans="1:2" x14ac:dyDescent="0.25">
      <c r="A880">
        <v>0.19644</v>
      </c>
      <c r="B880">
        <v>4.1140000000000003E-2</v>
      </c>
    </row>
    <row r="881" spans="1:2" x14ac:dyDescent="0.25">
      <c r="A881">
        <v>9.6829999999999999E-2</v>
      </c>
      <c r="B881">
        <v>0.14742</v>
      </c>
    </row>
    <row r="882" spans="1:2" x14ac:dyDescent="0.25">
      <c r="A882">
        <v>6.8250000000000005E-2</v>
      </c>
      <c r="B882">
        <v>3.9919999999999997E-2</v>
      </c>
    </row>
    <row r="883" spans="1:2" x14ac:dyDescent="0.25">
      <c r="A883">
        <v>0.63929999999999998</v>
      </c>
      <c r="B883">
        <v>0.90237000000000001</v>
      </c>
    </row>
    <row r="884" spans="1:2" x14ac:dyDescent="0.25">
      <c r="A884">
        <v>0.37413000000000002</v>
      </c>
      <c r="B884">
        <v>0.66874999999999996</v>
      </c>
    </row>
    <row r="885" spans="1:2" x14ac:dyDescent="0.25">
      <c r="A885">
        <v>0.10674</v>
      </c>
      <c r="B885">
        <v>0.42111999999999999</v>
      </c>
    </row>
    <row r="886" spans="1:2" x14ac:dyDescent="0.25">
      <c r="A886">
        <v>8.9099999999999995E-3</v>
      </c>
      <c r="B886">
        <v>0.25751000000000002</v>
      </c>
    </row>
    <row r="887" spans="1:2" x14ac:dyDescent="0.25">
      <c r="A887">
        <v>0.13827</v>
      </c>
      <c r="B887">
        <v>2.2599999999999999E-3</v>
      </c>
    </row>
    <row r="888" spans="1:2" x14ac:dyDescent="0.25">
      <c r="A888">
        <v>0.42836999999999997</v>
      </c>
      <c r="B888">
        <v>0.39927000000000001</v>
      </c>
    </row>
    <row r="889" spans="1:2" x14ac:dyDescent="0.25">
      <c r="A889">
        <v>0.21723999999999999</v>
      </c>
      <c r="B889">
        <v>6.1000000000000004E-3</v>
      </c>
    </row>
    <row r="890" spans="1:2" x14ac:dyDescent="0.25">
      <c r="A890">
        <v>1.7069999999999998E-2</v>
      </c>
      <c r="B890">
        <v>0.1522</v>
      </c>
    </row>
    <row r="891" spans="1:2" x14ac:dyDescent="0.25">
      <c r="A891">
        <v>4.4859999999999997E-2</v>
      </c>
      <c r="B891">
        <v>0.14104</v>
      </c>
    </row>
    <row r="892" spans="1:2" x14ac:dyDescent="0.25">
      <c r="A892">
        <v>1.6740000000000001E-2</v>
      </c>
      <c r="B892">
        <v>0.45707999999999999</v>
      </c>
    </row>
    <row r="893" spans="1:2" x14ac:dyDescent="0.25">
      <c r="A893">
        <v>5.9139999999999998E-2</v>
      </c>
      <c r="B893">
        <v>3.5549999999999998E-2</v>
      </c>
    </row>
    <row r="894" spans="1:2" x14ac:dyDescent="0.25">
      <c r="A894">
        <v>0.68918000000000001</v>
      </c>
      <c r="B894">
        <v>0.13925000000000001</v>
      </c>
    </row>
    <row r="895" spans="1:2" x14ac:dyDescent="0.25">
      <c r="A895">
        <v>0.46938000000000002</v>
      </c>
      <c r="B895">
        <v>0.19958999999999999</v>
      </c>
    </row>
    <row r="896" spans="1:2" x14ac:dyDescent="0.25">
      <c r="A896">
        <v>1.129E-2</v>
      </c>
      <c r="B896">
        <v>7.6100000000000001E-2</v>
      </c>
    </row>
    <row r="897" spans="1:2" x14ac:dyDescent="0.25">
      <c r="A897">
        <v>0.14025000000000001</v>
      </c>
      <c r="B897">
        <v>3.0599999999999998E-3</v>
      </c>
    </row>
    <row r="898" spans="1:2" x14ac:dyDescent="0.25">
      <c r="A898">
        <v>0.29215999999999998</v>
      </c>
      <c r="B898">
        <v>0.10884000000000001</v>
      </c>
    </row>
    <row r="899" spans="1:2" x14ac:dyDescent="0.25">
      <c r="A899">
        <v>0.14218</v>
      </c>
      <c r="B899">
        <v>8.1350000000000006E-2</v>
      </c>
    </row>
    <row r="900" spans="1:2" x14ac:dyDescent="0.25">
      <c r="A900">
        <v>7.5609999999999997E-2</v>
      </c>
      <c r="B900">
        <v>0.64239000000000002</v>
      </c>
    </row>
    <row r="901" spans="1:2" x14ac:dyDescent="0.25">
      <c r="A901">
        <v>0.29577999999999999</v>
      </c>
      <c r="B901">
        <v>0.22209000000000001</v>
      </c>
    </row>
    <row r="902" spans="1:2" x14ac:dyDescent="0.25">
      <c r="A902">
        <v>2.513E-2</v>
      </c>
      <c r="B902">
        <v>3.6979999999999999E-2</v>
      </c>
    </row>
    <row r="903" spans="1:2" x14ac:dyDescent="0.25">
      <c r="A903">
        <v>0.26529000000000003</v>
      </c>
      <c r="B903">
        <v>0.27646999999999999</v>
      </c>
    </row>
    <row r="904" spans="1:2" x14ac:dyDescent="0.25">
      <c r="A904">
        <v>9.9680000000000005E-2</v>
      </c>
      <c r="B904">
        <v>9.4350000000000003E-2</v>
      </c>
    </row>
    <row r="905" spans="1:2" x14ac:dyDescent="0.25">
      <c r="A905">
        <v>8.7209999999999996E-2</v>
      </c>
      <c r="B905">
        <v>8.0140000000000003E-2</v>
      </c>
    </row>
    <row r="906" spans="1:2" x14ac:dyDescent="0.25">
      <c r="A906">
        <v>5.7579999999999999E-2</v>
      </c>
      <c r="B906">
        <v>0.18862999999999999</v>
      </c>
    </row>
    <row r="907" spans="1:2" x14ac:dyDescent="0.25">
      <c r="A907">
        <v>3.9809999999999998E-2</v>
      </c>
      <c r="B907">
        <v>0.25866</v>
      </c>
    </row>
    <row r="908" spans="1:2" x14ac:dyDescent="0.25">
      <c r="A908">
        <v>0.58431</v>
      </c>
      <c r="B908">
        <v>0.27905999999999997</v>
      </c>
    </row>
    <row r="909" spans="1:2" x14ac:dyDescent="0.25">
      <c r="A909">
        <v>2.4299999999999999E-2</v>
      </c>
      <c r="B909">
        <v>1.099E-2</v>
      </c>
    </row>
    <row r="910" spans="1:2" x14ac:dyDescent="0.25">
      <c r="A910">
        <v>0.10929999999999999</v>
      </c>
      <c r="B910">
        <v>5.602E-2</v>
      </c>
    </row>
    <row r="911" spans="1:2" x14ac:dyDescent="0.25">
      <c r="A911">
        <v>3.4009999999999999E-2</v>
      </c>
      <c r="B911">
        <v>9.1520000000000004E-2</v>
      </c>
    </row>
    <row r="912" spans="1:2" x14ac:dyDescent="0.25">
      <c r="A912">
        <v>0.21432999999999999</v>
      </c>
      <c r="B912">
        <v>0.20741000000000001</v>
      </c>
    </row>
    <row r="913" spans="1:2" x14ac:dyDescent="0.25">
      <c r="A913">
        <v>0.23951</v>
      </c>
      <c r="B913">
        <v>5.1670000000000001E-2</v>
      </c>
    </row>
    <row r="914" spans="1:2" x14ac:dyDescent="0.25">
      <c r="A914">
        <v>0.18919</v>
      </c>
      <c r="B914">
        <v>5.6800000000000003E-2</v>
      </c>
    </row>
    <row r="915" spans="1:2" x14ac:dyDescent="0.25">
      <c r="A915">
        <v>0.12620999999999999</v>
      </c>
      <c r="B915">
        <v>4.6780000000000002E-2</v>
      </c>
    </row>
    <row r="916" spans="1:2" x14ac:dyDescent="0.25">
      <c r="A916">
        <v>0.16800999999999999</v>
      </c>
      <c r="B916">
        <v>8.8099999999999998E-2</v>
      </c>
    </row>
    <row r="917" spans="1:2" x14ac:dyDescent="0.25">
      <c r="A917">
        <v>0.24326</v>
      </c>
      <c r="B917">
        <v>7.7000000000000002E-3</v>
      </c>
    </row>
    <row r="918" spans="1:2" x14ac:dyDescent="0.25">
      <c r="A918">
        <v>0.15889</v>
      </c>
      <c r="B918">
        <v>3.7679999999999998E-2</v>
      </c>
    </row>
    <row r="919" spans="1:2" x14ac:dyDescent="0.25">
      <c r="A919">
        <v>0.12648999999999999</v>
      </c>
      <c r="B919">
        <v>0.22694</v>
      </c>
    </row>
    <row r="920" spans="1:2" x14ac:dyDescent="0.25">
      <c r="A920">
        <v>0.19223000000000001</v>
      </c>
      <c r="B920">
        <v>1.787E-2</v>
      </c>
    </row>
    <row r="921" spans="1:2" x14ac:dyDescent="0.25">
      <c r="A921">
        <v>6.8809999999999996E-2</v>
      </c>
      <c r="B921">
        <v>6.3109999999999999E-2</v>
      </c>
    </row>
    <row r="922" spans="1:2" x14ac:dyDescent="0.25">
      <c r="A922">
        <v>2.5999999999999999E-3</v>
      </c>
      <c r="B922">
        <v>0.34344000000000002</v>
      </c>
    </row>
    <row r="923" spans="1:2" x14ac:dyDescent="0.25">
      <c r="A923">
        <v>0.30736000000000002</v>
      </c>
      <c r="B923">
        <v>0.55955999999999995</v>
      </c>
    </row>
    <row r="924" spans="1:2" x14ac:dyDescent="0.25">
      <c r="A924">
        <v>3.0500000000000002E-3</v>
      </c>
      <c r="B924">
        <v>0.45040999999999998</v>
      </c>
    </row>
    <row r="925" spans="1:2" x14ac:dyDescent="0.25">
      <c r="A925">
        <v>6.5199999999999994E-2</v>
      </c>
      <c r="B925">
        <v>0.95759000000000005</v>
      </c>
    </row>
    <row r="926" spans="1:2" x14ac:dyDescent="0.25">
      <c r="A926">
        <v>0.61046</v>
      </c>
      <c r="B926">
        <v>0.30664999999999998</v>
      </c>
    </row>
    <row r="927" spans="1:2" x14ac:dyDescent="0.25">
      <c r="A927">
        <v>0.23846999999999999</v>
      </c>
      <c r="B927">
        <v>0.45172000000000001</v>
      </c>
    </row>
    <row r="928" spans="1:2" x14ac:dyDescent="0.25">
      <c r="A928">
        <v>1.881E-2</v>
      </c>
      <c r="B928">
        <v>0.34550999999999998</v>
      </c>
    </row>
    <row r="929" spans="1:2" x14ac:dyDescent="0.25">
      <c r="A929">
        <v>0.1507</v>
      </c>
      <c r="B929">
        <v>0.36132999999999998</v>
      </c>
    </row>
    <row r="930" spans="1:2" x14ac:dyDescent="0.25">
      <c r="A930">
        <v>0.32734999999999997</v>
      </c>
      <c r="B930">
        <v>2.64E-2</v>
      </c>
    </row>
    <row r="931" spans="1:2" x14ac:dyDescent="0.25">
      <c r="A931">
        <v>0.35087000000000002</v>
      </c>
      <c r="B931">
        <v>3.9210000000000002E-2</v>
      </c>
    </row>
    <row r="932" spans="1:2" x14ac:dyDescent="0.25">
      <c r="A932">
        <v>2.444E-2</v>
      </c>
      <c r="B932">
        <v>1.72E-3</v>
      </c>
    </row>
    <row r="933" spans="1:2" x14ac:dyDescent="0.25">
      <c r="A933">
        <v>8.2299999999999995E-3</v>
      </c>
      <c r="B933">
        <v>0.16667999999999999</v>
      </c>
    </row>
    <row r="934" spans="1:2" x14ac:dyDescent="0.25">
      <c r="A934">
        <v>0.38716</v>
      </c>
      <c r="B934">
        <v>0.13608999999999999</v>
      </c>
    </row>
    <row r="935" spans="1:2" x14ac:dyDescent="0.25">
      <c r="A935">
        <v>7.2160000000000002E-2</v>
      </c>
      <c r="B935">
        <v>8.3570000000000005E-2</v>
      </c>
    </row>
    <row r="936" spans="1:2" x14ac:dyDescent="0.25">
      <c r="A936">
        <v>0.13566</v>
      </c>
      <c r="B936">
        <v>0.17412</v>
      </c>
    </row>
    <row r="937" spans="1:2" x14ac:dyDescent="0.25">
      <c r="A937">
        <v>9.9010000000000001E-2</v>
      </c>
      <c r="B937">
        <v>0.16739000000000001</v>
      </c>
    </row>
    <row r="938" spans="1:2" x14ac:dyDescent="0.25">
      <c r="A938">
        <v>7.0080000000000003E-2</v>
      </c>
      <c r="B938">
        <v>0.30958000000000002</v>
      </c>
    </row>
    <row r="939" spans="1:2" x14ac:dyDescent="0.25">
      <c r="A939">
        <v>0.11623</v>
      </c>
      <c r="B939">
        <v>4.0169999999999997E-2</v>
      </c>
    </row>
    <row r="940" spans="1:2" x14ac:dyDescent="0.25">
      <c r="A940">
        <v>0.26267000000000001</v>
      </c>
      <c r="B940">
        <v>0.79449000000000003</v>
      </c>
    </row>
    <row r="941" spans="1:2" x14ac:dyDescent="0.25">
      <c r="A941">
        <v>0.89629000000000003</v>
      </c>
      <c r="B941">
        <v>0.33515</v>
      </c>
    </row>
    <row r="942" spans="1:2" x14ac:dyDescent="0.25">
      <c r="A942">
        <v>3.1739999999999997E-2</v>
      </c>
      <c r="B942">
        <v>0.19127</v>
      </c>
    </row>
    <row r="943" spans="1:2" x14ac:dyDescent="0.25">
      <c r="A943">
        <v>0.23865</v>
      </c>
      <c r="B943">
        <v>0.53803999999999996</v>
      </c>
    </row>
    <row r="944" spans="1:2" x14ac:dyDescent="0.25">
      <c r="A944">
        <v>0.34057999999999999</v>
      </c>
      <c r="B944">
        <v>1.91E-3</v>
      </c>
    </row>
    <row r="945" spans="1:2" x14ac:dyDescent="0.25">
      <c r="A945">
        <v>0.27772999999999998</v>
      </c>
      <c r="B945">
        <v>3.5839999999999997E-2</v>
      </c>
    </row>
    <row r="946" spans="1:2" x14ac:dyDescent="0.25">
      <c r="A946">
        <v>0.69072999999999996</v>
      </c>
      <c r="B946">
        <v>0.17227999999999999</v>
      </c>
    </row>
    <row r="947" spans="1:2" x14ac:dyDescent="0.25">
      <c r="A947">
        <v>6.8419999999999995E-2</v>
      </c>
      <c r="B947">
        <v>0.16051000000000001</v>
      </c>
    </row>
    <row r="948" spans="1:2" x14ac:dyDescent="0.25">
      <c r="A948">
        <v>6.4079999999999998E-2</v>
      </c>
      <c r="B948">
        <v>0.22352</v>
      </c>
    </row>
    <row r="949" spans="1:2" x14ac:dyDescent="0.25">
      <c r="A949">
        <v>0.12091</v>
      </c>
      <c r="B949">
        <v>0.13614999999999999</v>
      </c>
    </row>
    <row r="950" spans="1:2" x14ac:dyDescent="0.25">
      <c r="A950">
        <v>0.14208999999999999</v>
      </c>
      <c r="B950">
        <v>0.27938000000000002</v>
      </c>
    </row>
    <row r="951" spans="1:2" x14ac:dyDescent="0.25">
      <c r="A951">
        <v>2.8740000000000002E-2</v>
      </c>
      <c r="B951">
        <v>1.6140000000000002E-2</v>
      </c>
    </row>
    <row r="952" spans="1:2" x14ac:dyDescent="0.25">
      <c r="A952">
        <v>9.5060000000000006E-2</v>
      </c>
      <c r="B952">
        <v>0.13317999999999999</v>
      </c>
    </row>
    <row r="953" spans="1:2" x14ac:dyDescent="0.25">
      <c r="A953">
        <v>5.0430000000000003E-2</v>
      </c>
      <c r="B953">
        <v>8.5059999999999997E-2</v>
      </c>
    </row>
    <row r="954" spans="1:2" x14ac:dyDescent="0.25">
      <c r="A954">
        <v>0.29187999999999997</v>
      </c>
      <c r="B954">
        <v>4.0599999999999997E-2</v>
      </c>
    </row>
    <row r="955" spans="1:2" x14ac:dyDescent="0.25">
      <c r="A955">
        <v>4.8250000000000001E-2</v>
      </c>
      <c r="B955">
        <v>0.47832999999999998</v>
      </c>
    </row>
    <row r="956" spans="1:2" x14ac:dyDescent="0.25">
      <c r="A956">
        <v>0.24029</v>
      </c>
      <c r="B956">
        <v>0.27484999999999998</v>
      </c>
    </row>
    <row r="957" spans="1:2" x14ac:dyDescent="0.25">
      <c r="A957">
        <v>0.37232999999999999</v>
      </c>
      <c r="B957">
        <v>5.8130000000000001E-2</v>
      </c>
    </row>
    <row r="958" spans="1:2" x14ac:dyDescent="0.25">
      <c r="A958">
        <v>0.30797999999999998</v>
      </c>
      <c r="B958">
        <v>0.37426999999999999</v>
      </c>
    </row>
    <row r="959" spans="1:2" x14ac:dyDescent="0.25">
      <c r="A959">
        <v>1.9619999999999999E-2</v>
      </c>
      <c r="B959">
        <v>0.15397</v>
      </c>
    </row>
    <row r="960" spans="1:2" x14ac:dyDescent="0.25">
      <c r="A960">
        <v>1.7649999999999999E-2</v>
      </c>
      <c r="B960">
        <v>6.1769999999999999E-2</v>
      </c>
    </row>
    <row r="961" spans="1:2" x14ac:dyDescent="0.25">
      <c r="A961">
        <v>2.2630000000000001E-2</v>
      </c>
      <c r="B961">
        <v>0.13508999999999999</v>
      </c>
    </row>
    <row r="962" spans="1:2" x14ac:dyDescent="0.25">
      <c r="A962">
        <v>9.7670000000000007E-2</v>
      </c>
      <c r="B962">
        <v>0.41870000000000002</v>
      </c>
    </row>
    <row r="963" spans="1:2" x14ac:dyDescent="0.25">
      <c r="A963">
        <v>0.42581000000000002</v>
      </c>
      <c r="B963">
        <v>0.16141</v>
      </c>
    </row>
    <row r="964" spans="1:2" x14ac:dyDescent="0.25">
      <c r="A964">
        <v>0.13041</v>
      </c>
      <c r="B964">
        <v>0.62214999999999998</v>
      </c>
    </row>
    <row r="965" spans="1:2" x14ac:dyDescent="0.25">
      <c r="A965">
        <v>1.907E-2</v>
      </c>
      <c r="B965">
        <v>0.34604000000000001</v>
      </c>
    </row>
    <row r="966" spans="1:2" x14ac:dyDescent="0.25">
      <c r="A966">
        <v>0.21936</v>
      </c>
      <c r="B966">
        <v>0.17383999999999999</v>
      </c>
    </row>
    <row r="967" spans="1:2" x14ac:dyDescent="0.25">
      <c r="A967">
        <v>8.7309999999999999E-2</v>
      </c>
      <c r="B967">
        <v>0.25074999999999997</v>
      </c>
    </row>
    <row r="968" spans="1:2" x14ac:dyDescent="0.25">
      <c r="A968">
        <v>0.19349</v>
      </c>
      <c r="B968">
        <v>0.18865000000000001</v>
      </c>
    </row>
    <row r="969" spans="1:2" x14ac:dyDescent="0.25">
      <c r="A969">
        <v>5.8639999999999998E-2</v>
      </c>
      <c r="B969">
        <v>0.16833999999999999</v>
      </c>
    </row>
    <row r="970" spans="1:2" x14ac:dyDescent="0.25">
      <c r="A970">
        <v>0.41183999999999998</v>
      </c>
      <c r="B970">
        <v>0.27048</v>
      </c>
    </row>
    <row r="971" spans="1:2" x14ac:dyDescent="0.25">
      <c r="A971">
        <v>0.25713999999999998</v>
      </c>
      <c r="B971">
        <v>0.18403</v>
      </c>
    </row>
    <row r="972" spans="1:2" x14ac:dyDescent="0.25">
      <c r="A972">
        <v>0.13467000000000001</v>
      </c>
      <c r="B972">
        <v>0.15201999999999999</v>
      </c>
    </row>
    <row r="973" spans="1:2" x14ac:dyDescent="0.25">
      <c r="A973">
        <v>2.6419999999999999E-2</v>
      </c>
      <c r="B973">
        <v>0.45102999999999999</v>
      </c>
    </row>
    <row r="974" spans="1:2" x14ac:dyDescent="0.25">
      <c r="A974">
        <v>7.6399999999999996E-2</v>
      </c>
      <c r="B974">
        <v>7.6499999999999999E-2</v>
      </c>
    </row>
    <row r="975" spans="1:2" x14ac:dyDescent="0.25">
      <c r="A975">
        <v>0.33366000000000001</v>
      </c>
      <c r="B975">
        <v>1.231E-2</v>
      </c>
    </row>
    <row r="976" spans="1:2" x14ac:dyDescent="0.25">
      <c r="A976">
        <v>1.942E-2</v>
      </c>
      <c r="B976">
        <v>0.37384000000000001</v>
      </c>
    </row>
    <row r="977" spans="1:2" x14ac:dyDescent="0.25">
      <c r="A977">
        <v>0.13259000000000001</v>
      </c>
      <c r="B977">
        <v>7.1790000000000007E-2</v>
      </c>
    </row>
    <row r="978" spans="1:2" x14ac:dyDescent="0.25">
      <c r="A978">
        <v>0.29609000000000002</v>
      </c>
      <c r="B978">
        <v>1.5311900000000001</v>
      </c>
    </row>
    <row r="979" spans="1:2" x14ac:dyDescent="0.25">
      <c r="A979">
        <v>0.16513</v>
      </c>
      <c r="B979">
        <v>1.8610000000000002E-2</v>
      </c>
    </row>
    <row r="980" spans="1:2" x14ac:dyDescent="0.25">
      <c r="A980">
        <v>0.39177000000000001</v>
      </c>
      <c r="B980">
        <v>6.1499999999999999E-2</v>
      </c>
    </row>
    <row r="981" spans="1:2" x14ac:dyDescent="0.25">
      <c r="A981">
        <v>6.1240000000000003E-2</v>
      </c>
      <c r="B981">
        <v>0.10187</v>
      </c>
    </row>
    <row r="982" spans="1:2" x14ac:dyDescent="0.25">
      <c r="A982">
        <v>0.53371000000000002</v>
      </c>
      <c r="B982">
        <v>3.5209999999999998E-2</v>
      </c>
    </row>
    <row r="983" spans="1:2" x14ac:dyDescent="0.25">
      <c r="A983">
        <v>0.25830999999999998</v>
      </c>
      <c r="B983">
        <v>0.10022</v>
      </c>
    </row>
    <row r="984" spans="1:2" x14ac:dyDescent="0.25">
      <c r="A984">
        <v>0.87880999999999998</v>
      </c>
      <c r="B984">
        <v>1.5445599999999999</v>
      </c>
    </row>
    <row r="985" spans="1:2" x14ac:dyDescent="0.25">
      <c r="A985">
        <v>9.5259999999999997E-2</v>
      </c>
      <c r="B985">
        <v>0.22284999999999999</v>
      </c>
    </row>
    <row r="986" spans="1:2" x14ac:dyDescent="0.25">
      <c r="A986">
        <v>5.0389999999999997E-2</v>
      </c>
      <c r="B986">
        <v>0.20981</v>
      </c>
    </row>
    <row r="987" spans="1:2" x14ac:dyDescent="0.25">
      <c r="A987">
        <v>5.4890000000000001E-2</v>
      </c>
      <c r="B987">
        <v>0.50687000000000004</v>
      </c>
    </row>
    <row r="988" spans="1:2" x14ac:dyDescent="0.25">
      <c r="A988">
        <v>0.62644999999999995</v>
      </c>
      <c r="B988">
        <v>9.8519999999999996E-2</v>
      </c>
    </row>
    <row r="989" spans="1:2" x14ac:dyDescent="0.25">
      <c r="A989">
        <v>0.1062</v>
      </c>
      <c r="B989">
        <v>5.6800000000000002E-3</v>
      </c>
    </row>
    <row r="990" spans="1:2" x14ac:dyDescent="0.25">
      <c r="A990">
        <v>0.13783999999999999</v>
      </c>
      <c r="B990">
        <v>7.3669999999999999E-2</v>
      </c>
    </row>
    <row r="991" spans="1:2" x14ac:dyDescent="0.25">
      <c r="A991">
        <v>0.16663</v>
      </c>
      <c r="B991">
        <v>3.2079999999999997E-2</v>
      </c>
    </row>
    <row r="992" spans="1:2" x14ac:dyDescent="0.25">
      <c r="A992">
        <v>7.8640000000000002E-2</v>
      </c>
      <c r="B992">
        <v>2.877E-2</v>
      </c>
    </row>
    <row r="993" spans="1:2" x14ac:dyDescent="0.25">
      <c r="A993">
        <v>0.23025000000000001</v>
      </c>
      <c r="B993">
        <v>0.34458</v>
      </c>
    </row>
    <row r="994" spans="1:2" x14ac:dyDescent="0.25">
      <c r="A994">
        <v>0.35469000000000001</v>
      </c>
      <c r="B994">
        <v>0.98409999999999997</v>
      </c>
    </row>
    <row r="995" spans="1:2" x14ac:dyDescent="0.25">
      <c r="A995">
        <v>9.9510000000000001E-2</v>
      </c>
      <c r="B995">
        <v>1.7260000000000001E-2</v>
      </c>
    </row>
    <row r="996" spans="1:2" x14ac:dyDescent="0.25">
      <c r="A996">
        <v>0.16403000000000001</v>
      </c>
      <c r="B996">
        <v>0.39727000000000001</v>
      </c>
    </row>
    <row r="997" spans="1:2" x14ac:dyDescent="0.25">
      <c r="A997">
        <v>7.6679999999999998E-2</v>
      </c>
      <c r="B997">
        <v>8.3599999999999994E-3</v>
      </c>
    </row>
    <row r="998" spans="1:2" x14ac:dyDescent="0.25">
      <c r="A998">
        <v>0.21060999999999999</v>
      </c>
      <c r="B998">
        <v>0.14086000000000001</v>
      </c>
    </row>
    <row r="999" spans="1:2" x14ac:dyDescent="0.25">
      <c r="A999">
        <v>4.5280000000000001E-2</v>
      </c>
      <c r="B999">
        <v>8.9300000000000004E-2</v>
      </c>
    </row>
    <row r="1000" spans="1:2" x14ac:dyDescent="0.25">
      <c r="A1000">
        <v>0.25457000000000002</v>
      </c>
      <c r="B1000">
        <v>2.3800000000000002E-2</v>
      </c>
    </row>
    <row r="1001" spans="1:2" x14ac:dyDescent="0.25">
      <c r="A1001">
        <v>0.33872999999999998</v>
      </c>
      <c r="B1001">
        <v>5.6800000000000003E-2</v>
      </c>
    </row>
    <row r="1002" spans="1:2" x14ac:dyDescent="0.25">
      <c r="A1002">
        <v>5.5370000000000003E-2</v>
      </c>
      <c r="B1002">
        <v>8.3589999999999998E-2</v>
      </c>
    </row>
    <row r="1003" spans="1:2" x14ac:dyDescent="0.25">
      <c r="A1003">
        <v>9.4199999999999996E-3</v>
      </c>
      <c r="B1003">
        <v>0.12881000000000001</v>
      </c>
    </row>
    <row r="1004" spans="1:2" x14ac:dyDescent="0.25">
      <c r="A1004">
        <v>0.23199</v>
      </c>
      <c r="B1004">
        <v>0.29208000000000001</v>
      </c>
    </row>
    <row r="1005" spans="1:2" x14ac:dyDescent="0.25">
      <c r="A1005">
        <v>0.17194000000000001</v>
      </c>
      <c r="B1005">
        <v>9.7780000000000006E-2</v>
      </c>
    </row>
    <row r="1006" spans="1:2" x14ac:dyDescent="0.25">
      <c r="A1006">
        <v>0.28953000000000001</v>
      </c>
      <c r="B1006">
        <v>0.36582999999999999</v>
      </c>
    </row>
    <row r="1007" spans="1:2" x14ac:dyDescent="0.25">
      <c r="A1007">
        <v>0.35580000000000001</v>
      </c>
      <c r="B1007">
        <v>4.0149999999999998E-2</v>
      </c>
    </row>
    <row r="1008" spans="1:2" x14ac:dyDescent="0.25">
      <c r="A1008">
        <v>4.9079999999999999E-2</v>
      </c>
      <c r="B1008">
        <v>0.22692999999999999</v>
      </c>
    </row>
    <row r="1009" spans="1:2" x14ac:dyDescent="0.25">
      <c r="A1009">
        <v>6.0339999999999998E-2</v>
      </c>
      <c r="B1009">
        <v>0.42214000000000002</v>
      </c>
    </row>
    <row r="1010" spans="1:2" x14ac:dyDescent="0.25">
      <c r="A1010">
        <v>8.0640000000000003E-2</v>
      </c>
      <c r="B1010">
        <v>5.772E-2</v>
      </c>
    </row>
    <row r="1011" spans="1:2" x14ac:dyDescent="0.25">
      <c r="A1011">
        <v>0.16511000000000001</v>
      </c>
      <c r="B1011">
        <v>9.3590000000000007E-2</v>
      </c>
    </row>
    <row r="1012" spans="1:2" x14ac:dyDescent="0.25">
      <c r="A1012">
        <v>4.614E-2</v>
      </c>
      <c r="B1012">
        <v>0.65376000000000001</v>
      </c>
    </row>
    <row r="1013" spans="1:2" x14ac:dyDescent="0.25">
      <c r="A1013">
        <v>0.29710999999999999</v>
      </c>
      <c r="B1013">
        <v>0.23851</v>
      </c>
    </row>
    <row r="1014" spans="1:2" x14ac:dyDescent="0.25">
      <c r="A1014">
        <v>0.43375000000000002</v>
      </c>
      <c r="B1014">
        <v>8.8319999999999996E-2</v>
      </c>
    </row>
    <row r="1015" spans="1:2" x14ac:dyDescent="0.25">
      <c r="A1015">
        <v>0.13711999999999999</v>
      </c>
      <c r="B1015">
        <v>0.12912000000000001</v>
      </c>
    </row>
    <row r="1016" spans="1:2" x14ac:dyDescent="0.25">
      <c r="A1016">
        <v>0.83438999999999997</v>
      </c>
      <c r="B1016">
        <v>0.19248999999999999</v>
      </c>
    </row>
    <row r="1017" spans="1:2" x14ac:dyDescent="0.25">
      <c r="A1017">
        <v>0.29336000000000001</v>
      </c>
      <c r="B1017">
        <v>0.11488</v>
      </c>
    </row>
    <row r="1018" spans="1:2" x14ac:dyDescent="0.25">
      <c r="A1018">
        <v>0.14179</v>
      </c>
      <c r="B1018">
        <v>0.25308000000000003</v>
      </c>
    </row>
    <row r="1019" spans="1:2" x14ac:dyDescent="0.25">
      <c r="A1019">
        <v>0.18829000000000001</v>
      </c>
      <c r="B1019">
        <v>0.13208</v>
      </c>
    </row>
    <row r="1020" spans="1:2" x14ac:dyDescent="0.25">
      <c r="A1020">
        <v>0.15323999999999999</v>
      </c>
      <c r="B1020">
        <v>0.31866</v>
      </c>
    </row>
    <row r="1021" spans="1:2" x14ac:dyDescent="0.25">
      <c r="A1021">
        <v>0.12222</v>
      </c>
      <c r="B1021">
        <v>0.29803000000000002</v>
      </c>
    </row>
    <row r="1022" spans="1:2" x14ac:dyDescent="0.25">
      <c r="A1022">
        <v>0.74565000000000003</v>
      </c>
      <c r="B1022">
        <v>0.25308000000000003</v>
      </c>
    </row>
    <row r="1023" spans="1:2" x14ac:dyDescent="0.25">
      <c r="A1023">
        <v>4.8009999999999997E-2</v>
      </c>
      <c r="B1023">
        <v>0.14355999999999999</v>
      </c>
    </row>
    <row r="1024" spans="1:2" x14ac:dyDescent="0.25">
      <c r="A1024">
        <v>6.5949999999999995E-2</v>
      </c>
      <c r="B1024">
        <v>8.9510000000000006E-2</v>
      </c>
    </row>
    <row r="1025" spans="1:2" x14ac:dyDescent="0.25">
      <c r="A1025">
        <v>0.29815999999999998</v>
      </c>
      <c r="B1025">
        <v>0.73246999999999995</v>
      </c>
    </row>
    <row r="1026" spans="1:2" x14ac:dyDescent="0.25">
      <c r="A1026">
        <v>9.7839999999999996E-2</v>
      </c>
      <c r="B1026">
        <v>2.9829999999999999E-2</v>
      </c>
    </row>
    <row r="1027" spans="1:2" x14ac:dyDescent="0.25">
      <c r="A1027">
        <v>2.7300000000000001E-2</v>
      </c>
      <c r="B1027">
        <v>0.32373000000000002</v>
      </c>
    </row>
    <row r="1028" spans="1:2" x14ac:dyDescent="0.25">
      <c r="A1028">
        <v>0.15476999999999999</v>
      </c>
      <c r="B1028">
        <v>0.19373000000000001</v>
      </c>
    </row>
    <row r="1029" spans="1:2" x14ac:dyDescent="0.25">
      <c r="A1029">
        <v>0.10936999999999999</v>
      </c>
      <c r="B1029">
        <v>0.26526</v>
      </c>
    </row>
    <row r="1030" spans="1:2" x14ac:dyDescent="0.25">
      <c r="A1030">
        <v>0.78391</v>
      </c>
      <c r="B1030">
        <v>5.3800000000000001E-2</v>
      </c>
    </row>
    <row r="1031" spans="1:2" x14ac:dyDescent="0.25">
      <c r="A1031">
        <v>0.42470000000000002</v>
      </c>
      <c r="B1031">
        <v>1.9460000000000002E-2</v>
      </c>
    </row>
    <row r="1032" spans="1:2" x14ac:dyDescent="0.25">
      <c r="A1032">
        <v>0.15509999999999999</v>
      </c>
      <c r="B1032">
        <v>0.10746</v>
      </c>
    </row>
    <row r="1033" spans="1:2" x14ac:dyDescent="0.25">
      <c r="A1033">
        <v>0.32944000000000001</v>
      </c>
      <c r="B1033">
        <v>0.13150000000000001</v>
      </c>
    </row>
    <row r="1034" spans="1:2" x14ac:dyDescent="0.25">
      <c r="A1034">
        <v>0.17816000000000001</v>
      </c>
      <c r="B1034">
        <v>0.45212999999999998</v>
      </c>
    </row>
    <row r="1035" spans="1:2" x14ac:dyDescent="0.25">
      <c r="A1035">
        <v>0.92206999999999995</v>
      </c>
      <c r="B1035">
        <v>4.1619999999999997E-2</v>
      </c>
    </row>
    <row r="1036" spans="1:2" x14ac:dyDescent="0.25">
      <c r="A1036">
        <v>0.54205000000000003</v>
      </c>
      <c r="B1036">
        <v>0.12401</v>
      </c>
    </row>
    <row r="1037" spans="1:2" x14ac:dyDescent="0.25">
      <c r="A1037">
        <v>0.21515999999999999</v>
      </c>
      <c r="B1037">
        <v>0.17676</v>
      </c>
    </row>
    <row r="1038" spans="1:2" x14ac:dyDescent="0.25">
      <c r="A1038">
        <v>0.33922999999999998</v>
      </c>
      <c r="B1038">
        <v>0.30937999999999999</v>
      </c>
    </row>
    <row r="1039" spans="1:2" x14ac:dyDescent="0.25">
      <c r="A1039">
        <v>3.8850000000000003E-2</v>
      </c>
      <c r="B1039">
        <v>0.10242999999999999</v>
      </c>
    </row>
    <row r="1040" spans="1:2" x14ac:dyDescent="0.25">
      <c r="A1040">
        <v>0.95291999999999999</v>
      </c>
      <c r="B1040">
        <v>0.10754</v>
      </c>
    </row>
    <row r="1041" spans="1:2" x14ac:dyDescent="0.25">
      <c r="A1041">
        <v>0.15540000000000001</v>
      </c>
      <c r="B1041">
        <v>0.10316</v>
      </c>
    </row>
    <row r="1042" spans="1:2" x14ac:dyDescent="0.25">
      <c r="A1042">
        <v>0.10045999999999999</v>
      </c>
      <c r="B1042">
        <v>6.83E-2</v>
      </c>
    </row>
    <row r="1043" spans="1:2" x14ac:dyDescent="0.25">
      <c r="A1043">
        <v>1.0514600000000001</v>
      </c>
      <c r="B1043">
        <v>6.7999999999999996E-3</v>
      </c>
    </row>
    <row r="1044" spans="1:2" x14ac:dyDescent="0.25">
      <c r="A1044">
        <v>0.64993999999999996</v>
      </c>
      <c r="B1044">
        <v>0.11709</v>
      </c>
    </row>
    <row r="1045" spans="1:2" x14ac:dyDescent="0.25">
      <c r="A1045">
        <v>2.7799999999999999E-3</v>
      </c>
      <c r="B1045">
        <v>4.5580000000000002E-2</v>
      </c>
    </row>
    <row r="1046" spans="1:2" x14ac:dyDescent="0.25">
      <c r="A1046">
        <v>1.03E-2</v>
      </c>
      <c r="B1046">
        <v>6.2429999999999999E-2</v>
      </c>
    </row>
    <row r="1047" spans="1:2" x14ac:dyDescent="0.25">
      <c r="A1047">
        <v>7.7770000000000006E-2</v>
      </c>
      <c r="B1047">
        <v>0.32179999999999997</v>
      </c>
    </row>
    <row r="1048" spans="1:2" x14ac:dyDescent="0.25">
      <c r="A1048">
        <v>0.14568999999999999</v>
      </c>
      <c r="B1048">
        <v>4.5089999999999998E-2</v>
      </c>
    </row>
    <row r="1049" spans="1:2" x14ac:dyDescent="0.25">
      <c r="A1049">
        <v>0.34977999999999998</v>
      </c>
      <c r="B1049">
        <v>0.19996</v>
      </c>
    </row>
    <row r="1050" spans="1:2" x14ac:dyDescent="0.25">
      <c r="A1050">
        <v>1.1990000000000001E-2</v>
      </c>
      <c r="B1050">
        <v>8.5959999999999995E-2</v>
      </c>
    </row>
    <row r="1051" spans="1:2" x14ac:dyDescent="0.25">
      <c r="A1051">
        <v>0.28885</v>
      </c>
      <c r="B1051">
        <v>0.70981000000000005</v>
      </c>
    </row>
    <row r="1052" spans="1:2" x14ac:dyDescent="0.25">
      <c r="A1052">
        <v>5.5019999999999999E-2</v>
      </c>
      <c r="B1052">
        <v>0.14216999999999999</v>
      </c>
    </row>
    <row r="1053" spans="1:2" x14ac:dyDescent="0.25">
      <c r="A1053">
        <v>0.23480999999999999</v>
      </c>
      <c r="B1053">
        <v>0.25126999999999999</v>
      </c>
    </row>
    <row r="1054" spans="1:2" x14ac:dyDescent="0.25">
      <c r="A1054">
        <v>0.17837</v>
      </c>
      <c r="B1054">
        <v>0.27472999999999997</v>
      </c>
    </row>
    <row r="1055" spans="1:2" x14ac:dyDescent="0.25">
      <c r="A1055">
        <v>3.678E-2</v>
      </c>
      <c r="B1055">
        <v>5.5010000000000003E-2</v>
      </c>
    </row>
    <row r="1056" spans="1:2" x14ac:dyDescent="0.25">
      <c r="A1056">
        <v>0.14796000000000001</v>
      </c>
      <c r="B1056">
        <v>0.30917</v>
      </c>
    </row>
    <row r="1057" spans="1:2" x14ac:dyDescent="0.25">
      <c r="A1057">
        <v>0.23372000000000001</v>
      </c>
      <c r="B1057">
        <v>0.46628999999999998</v>
      </c>
    </row>
    <row r="1058" spans="1:2" x14ac:dyDescent="0.25">
      <c r="A1058">
        <v>0.3211</v>
      </c>
      <c r="B1058">
        <v>2.7189999999999999E-2</v>
      </c>
    </row>
    <row r="1059" spans="1:2" x14ac:dyDescent="0.25">
      <c r="A1059">
        <v>0.19425999999999999</v>
      </c>
      <c r="B1059">
        <v>3.5369999999999999E-2</v>
      </c>
    </row>
    <row r="1060" spans="1:2" x14ac:dyDescent="0.25">
      <c r="A1060">
        <v>4.7980000000000002E-2</v>
      </c>
      <c r="B1060">
        <v>0.42423</v>
      </c>
    </row>
    <row r="1061" spans="1:2" x14ac:dyDescent="0.25">
      <c r="A1061">
        <v>3.9350000000000003E-2</v>
      </c>
      <c r="B1061">
        <v>7.596E-2</v>
      </c>
    </row>
    <row r="1062" spans="1:2" x14ac:dyDescent="0.25">
      <c r="A1062">
        <v>0.78151999999999999</v>
      </c>
      <c r="B1062">
        <v>1.1599999999999999E-2</v>
      </c>
    </row>
    <row r="1063" spans="1:2" x14ac:dyDescent="0.25">
      <c r="A1063">
        <v>4.65E-2</v>
      </c>
      <c r="B1063">
        <v>0.31244</v>
      </c>
    </row>
    <row r="1064" spans="1:2" x14ac:dyDescent="0.25">
      <c r="A1064">
        <v>0.10324</v>
      </c>
      <c r="B1064">
        <v>0.23247000000000001</v>
      </c>
    </row>
    <row r="1065" spans="1:2" x14ac:dyDescent="0.25">
      <c r="A1065">
        <v>0.28145999999999999</v>
      </c>
      <c r="B1065">
        <v>5.8990000000000001E-2</v>
      </c>
    </row>
    <row r="1066" spans="1:2" x14ac:dyDescent="0.25">
      <c r="A1066">
        <v>0.11058999999999999</v>
      </c>
      <c r="B1066">
        <v>6.1899999999999997E-2</v>
      </c>
    </row>
    <row r="1067" spans="1:2" x14ac:dyDescent="0.25">
      <c r="A1067">
        <v>8.8800000000000004E-2</v>
      </c>
      <c r="B1067">
        <v>0.25517000000000001</v>
      </c>
    </row>
    <row r="1068" spans="1:2" x14ac:dyDescent="0.25">
      <c r="A1068">
        <v>0.89239999999999997</v>
      </c>
      <c r="B1068">
        <v>7.238E-2</v>
      </c>
    </row>
    <row r="1069" spans="1:2" x14ac:dyDescent="0.25">
      <c r="A1069">
        <v>2.2669999999999999E-2</v>
      </c>
      <c r="B1069">
        <v>4.1270000000000001E-2</v>
      </c>
    </row>
    <row r="1070" spans="1:2" x14ac:dyDescent="0.25">
      <c r="A1070">
        <v>2.3290000000000002E-2</v>
      </c>
      <c r="B1070">
        <v>3.8309999999999997E-2</v>
      </c>
    </row>
    <row r="1071" spans="1:2" x14ac:dyDescent="0.25">
      <c r="A1071">
        <v>0.12039999999999999</v>
      </c>
      <c r="B1071">
        <v>4.2520000000000002E-2</v>
      </c>
    </row>
    <row r="1072" spans="1:2" x14ac:dyDescent="0.25">
      <c r="A1072">
        <v>0.93935000000000002</v>
      </c>
      <c r="B1072">
        <v>9.2509999999999995E-2</v>
      </c>
    </row>
    <row r="1073" spans="1:2" x14ac:dyDescent="0.25">
      <c r="A1073">
        <v>0.26856000000000002</v>
      </c>
      <c r="B1073">
        <v>0.52927999999999997</v>
      </c>
    </row>
    <row r="1074" spans="1:2" x14ac:dyDescent="0.25">
      <c r="A1074">
        <v>0.18282000000000001</v>
      </c>
      <c r="B1074">
        <v>6.8059999999999996E-2</v>
      </c>
    </row>
    <row r="1075" spans="1:2" x14ac:dyDescent="0.25">
      <c r="A1075">
        <v>0.17046</v>
      </c>
      <c r="B1075">
        <v>0.35394999999999999</v>
      </c>
    </row>
    <row r="1076" spans="1:2" x14ac:dyDescent="0.25">
      <c r="A1076">
        <v>6.7739999999999995E-2</v>
      </c>
      <c r="B1076">
        <v>2.547E-2</v>
      </c>
    </row>
    <row r="1077" spans="1:2" x14ac:dyDescent="0.25">
      <c r="A1077">
        <v>0.54859000000000002</v>
      </c>
      <c r="B1077">
        <v>0.12737999999999999</v>
      </c>
    </row>
    <row r="1078" spans="1:2" x14ac:dyDescent="0.25">
      <c r="A1078">
        <v>0.63541000000000003</v>
      </c>
      <c r="B1078">
        <v>0.21920999999999999</v>
      </c>
    </row>
    <row r="1079" spans="1:2" x14ac:dyDescent="0.25">
      <c r="A1079">
        <v>2.0320000000000001E-2</v>
      </c>
      <c r="B1079">
        <v>0.46838999999999997</v>
      </c>
    </row>
    <row r="1080" spans="1:2" x14ac:dyDescent="0.25">
      <c r="A1080">
        <v>8.1140000000000004E-2</v>
      </c>
      <c r="B1080">
        <v>0.40928999999999999</v>
      </c>
    </row>
    <row r="1081" spans="1:2" x14ac:dyDescent="0.25">
      <c r="A1081">
        <v>0.12628</v>
      </c>
      <c r="B1081">
        <v>0.13930999999999999</v>
      </c>
    </row>
    <row r="1082" spans="1:2" x14ac:dyDescent="0.25">
      <c r="A1082">
        <v>0.11472</v>
      </c>
      <c r="B1082">
        <v>0.48658000000000001</v>
      </c>
    </row>
    <row r="1083" spans="1:2" x14ac:dyDescent="0.25">
      <c r="A1083">
        <v>7.2300000000000003E-3</v>
      </c>
      <c r="B1083">
        <v>0.41687000000000002</v>
      </c>
    </row>
    <row r="1084" spans="1:2" x14ac:dyDescent="0.25">
      <c r="A1084">
        <v>0.36792000000000002</v>
      </c>
      <c r="B1084">
        <v>8.4019999999999997E-2</v>
      </c>
    </row>
    <row r="1085" spans="1:2" x14ac:dyDescent="0.25">
      <c r="A1085">
        <v>0.15584999999999999</v>
      </c>
      <c r="B1085">
        <v>3.48E-3</v>
      </c>
    </row>
    <row r="1086" spans="1:2" x14ac:dyDescent="0.25">
      <c r="A1086">
        <v>0.18023</v>
      </c>
      <c r="B1086">
        <v>0.14305000000000001</v>
      </c>
    </row>
    <row r="1087" spans="1:2" x14ac:dyDescent="0.25">
      <c r="A1087">
        <v>4.5789999999999997E-2</v>
      </c>
      <c r="B1087">
        <v>3.6630000000000003E-2</v>
      </c>
    </row>
    <row r="1088" spans="1:2" x14ac:dyDescent="0.25">
      <c r="A1088">
        <v>1.137E-2</v>
      </c>
      <c r="B1088">
        <v>8.1439999999999999E-2</v>
      </c>
    </row>
    <row r="1089" spans="1:2" x14ac:dyDescent="0.25">
      <c r="A1089">
        <v>0.21465999999999999</v>
      </c>
      <c r="B1089">
        <v>0.30648999999999998</v>
      </c>
    </row>
    <row r="1090" spans="1:2" x14ac:dyDescent="0.25">
      <c r="A1090">
        <v>0.12942999999999999</v>
      </c>
      <c r="B1090">
        <v>2.5860000000000001E-2</v>
      </c>
    </row>
    <row r="1091" spans="1:2" x14ac:dyDescent="0.25">
      <c r="A1091">
        <v>0.11577999999999999</v>
      </c>
      <c r="B1091">
        <v>0.16943</v>
      </c>
    </row>
    <row r="1092" spans="1:2" x14ac:dyDescent="0.25">
      <c r="A1092">
        <v>0.47097</v>
      </c>
      <c r="B1092">
        <v>9.4420000000000004E-2</v>
      </c>
    </row>
    <row r="1093" spans="1:2" x14ac:dyDescent="0.25">
      <c r="A1093">
        <v>0.23133999999999999</v>
      </c>
      <c r="B1093">
        <v>6.6890000000000005E-2</v>
      </c>
    </row>
    <row r="1094" spans="1:2" x14ac:dyDescent="0.25">
      <c r="A1094">
        <v>0.22889999999999999</v>
      </c>
      <c r="B1094">
        <v>3.9640000000000002E-2</v>
      </c>
    </row>
    <row r="1095" spans="1:2" x14ac:dyDescent="0.25">
      <c r="A1095">
        <v>0.46712999999999999</v>
      </c>
      <c r="B1095">
        <v>0.48709999999999998</v>
      </c>
    </row>
    <row r="1096" spans="1:2" x14ac:dyDescent="0.25">
      <c r="A1096">
        <v>0.20268</v>
      </c>
      <c r="B1096">
        <v>0.1883</v>
      </c>
    </row>
    <row r="1097" spans="1:2" x14ac:dyDescent="0.25">
      <c r="A1097">
        <v>0.56261000000000005</v>
      </c>
      <c r="B1097">
        <v>0.27359</v>
      </c>
    </row>
    <row r="1098" spans="1:2" x14ac:dyDescent="0.25">
      <c r="A1098">
        <v>0.11434999999999999</v>
      </c>
      <c r="B1098">
        <v>1.763E-2</v>
      </c>
    </row>
    <row r="1099" spans="1:2" x14ac:dyDescent="0.25">
      <c r="A1099">
        <v>0.21246999999999999</v>
      </c>
      <c r="B1099">
        <v>0.14216999999999999</v>
      </c>
    </row>
    <row r="1100" spans="1:2" x14ac:dyDescent="0.25">
      <c r="A1100">
        <v>0.22273000000000001</v>
      </c>
      <c r="B1100">
        <v>0.14641000000000001</v>
      </c>
    </row>
    <row r="1101" spans="1:2" x14ac:dyDescent="0.25">
      <c r="A1101">
        <v>0.39573000000000003</v>
      </c>
      <c r="B1101">
        <v>0.67922000000000005</v>
      </c>
    </row>
    <row r="1102" spans="1:2" x14ac:dyDescent="0.25">
      <c r="A1102">
        <v>3.1539999999999999E-2</v>
      </c>
      <c r="B1102">
        <v>1.511E-2</v>
      </c>
    </row>
    <row r="1103" spans="1:2" x14ac:dyDescent="0.25">
      <c r="A1103">
        <v>0.15977</v>
      </c>
      <c r="B1103">
        <v>0.4304</v>
      </c>
    </row>
    <row r="1104" spans="1:2" x14ac:dyDescent="0.25">
      <c r="A1104">
        <v>8.0619999999999997E-2</v>
      </c>
      <c r="B1104">
        <v>1.2071499999999999</v>
      </c>
    </row>
    <row r="1105" spans="1:2" x14ac:dyDescent="0.25">
      <c r="A1105">
        <v>0.14480999999999999</v>
      </c>
      <c r="B1105">
        <v>0.35382999999999998</v>
      </c>
    </row>
    <row r="1106" spans="1:2" x14ac:dyDescent="0.25">
      <c r="A1106">
        <v>1.8319999999999999E-2</v>
      </c>
      <c r="B1106">
        <v>2.3470000000000001E-2</v>
      </c>
    </row>
    <row r="1107" spans="1:2" x14ac:dyDescent="0.25">
      <c r="A1107">
        <v>2.4379999999999999E-2</v>
      </c>
      <c r="B1107">
        <v>9.1340000000000005E-2</v>
      </c>
    </row>
    <row r="1108" spans="1:2" x14ac:dyDescent="0.25">
      <c r="A1108">
        <v>0.10462</v>
      </c>
      <c r="B1108">
        <v>0.32025999999999999</v>
      </c>
    </row>
    <row r="1109" spans="1:2" x14ac:dyDescent="0.25">
      <c r="A1109">
        <v>2.325E-2</v>
      </c>
      <c r="B1109">
        <v>0.10748000000000001</v>
      </c>
    </row>
    <row r="1110" spans="1:2" x14ac:dyDescent="0.25">
      <c r="A1110">
        <v>0.41482000000000002</v>
      </c>
      <c r="B1110">
        <v>0.26395999999999997</v>
      </c>
    </row>
    <row r="1111" spans="1:2" x14ac:dyDescent="0.25">
      <c r="A1111">
        <v>1.4330000000000001E-2</v>
      </c>
      <c r="B1111">
        <v>0.58640999999999999</v>
      </c>
    </row>
    <row r="1112" spans="1:2" x14ac:dyDescent="0.25">
      <c r="A1112">
        <v>0.11656999999999999</v>
      </c>
      <c r="B1112">
        <v>7.2040000000000007E-2</v>
      </c>
    </row>
    <row r="1113" spans="1:2" x14ac:dyDescent="0.25">
      <c r="A1113">
        <v>9.4439999999999996E-2</v>
      </c>
      <c r="B1113">
        <v>2.8539999999999999E-2</v>
      </c>
    </row>
    <row r="1114" spans="1:2" x14ac:dyDescent="0.25">
      <c r="A1114">
        <v>9.2670000000000002E-2</v>
      </c>
      <c r="B1114">
        <v>0.13911999999999999</v>
      </c>
    </row>
    <row r="1115" spans="1:2" x14ac:dyDescent="0.25">
      <c r="A1115">
        <v>9.0880000000000002E-2</v>
      </c>
      <c r="B1115">
        <v>0.54557999999999995</v>
      </c>
    </row>
    <row r="1116" spans="1:2" x14ac:dyDescent="0.25">
      <c r="A1116">
        <v>1.6979999999999999E-2</v>
      </c>
      <c r="B1116">
        <v>0.12037</v>
      </c>
    </row>
    <row r="1117" spans="1:2" x14ac:dyDescent="0.25">
      <c r="A1117">
        <v>0.69921</v>
      </c>
      <c r="B1117">
        <v>0.37580999999999998</v>
      </c>
    </row>
    <row r="1118" spans="1:2" x14ac:dyDescent="0.25">
      <c r="A1118">
        <v>0.35962</v>
      </c>
      <c r="B1118">
        <v>0.13557</v>
      </c>
    </row>
    <row r="1119" spans="1:2" x14ac:dyDescent="0.25">
      <c r="A1119">
        <v>3.0630000000000001E-2</v>
      </c>
      <c r="B1119">
        <v>6.79E-3</v>
      </c>
    </row>
    <row r="1120" spans="1:2" x14ac:dyDescent="0.25">
      <c r="A1120">
        <v>3.9199999999999999E-2</v>
      </c>
      <c r="B1120">
        <v>0.5575</v>
      </c>
    </row>
    <row r="1121" spans="1:2" x14ac:dyDescent="0.25">
      <c r="A1121">
        <v>1.315E-2</v>
      </c>
      <c r="B1121">
        <v>0.13622000000000001</v>
      </c>
    </row>
    <row r="1122" spans="1:2" x14ac:dyDescent="0.25">
      <c r="A1122">
        <v>0.13874</v>
      </c>
      <c r="B1122">
        <v>0.29875000000000002</v>
      </c>
    </row>
    <row r="1123" spans="1:2" x14ac:dyDescent="0.25">
      <c r="A1123">
        <v>0.13347000000000001</v>
      </c>
      <c r="B1123">
        <v>0.11138000000000001</v>
      </c>
    </row>
    <row r="1124" spans="1:2" x14ac:dyDescent="0.25">
      <c r="A1124">
        <v>4.8989999999999999E-2</v>
      </c>
      <c r="B1124">
        <v>0.20569999999999999</v>
      </c>
    </row>
    <row r="1125" spans="1:2" x14ac:dyDescent="0.25">
      <c r="A1125">
        <v>0.37217</v>
      </c>
      <c r="B1125">
        <v>6.0850000000000001E-2</v>
      </c>
    </row>
    <row r="1126" spans="1:2" x14ac:dyDescent="0.25">
      <c r="A1126">
        <v>0.70843</v>
      </c>
      <c r="B1126">
        <v>0.32336999999999999</v>
      </c>
    </row>
    <row r="1127" spans="1:2" x14ac:dyDescent="0.25">
      <c r="A1127">
        <v>0.42324000000000001</v>
      </c>
      <c r="B1127">
        <v>0.37151000000000001</v>
      </c>
    </row>
    <row r="1128" spans="1:2" x14ac:dyDescent="0.25">
      <c r="A1128">
        <v>0.23349</v>
      </c>
      <c r="B1128">
        <v>0.25735999999999998</v>
      </c>
    </row>
    <row r="1129" spans="1:2" x14ac:dyDescent="0.25">
      <c r="A1129">
        <v>0.61492000000000002</v>
      </c>
      <c r="B1129">
        <v>0.20646</v>
      </c>
    </row>
    <row r="1130" spans="1:2" x14ac:dyDescent="0.25">
      <c r="A1130">
        <v>9.5350000000000004E-2</v>
      </c>
      <c r="B1130">
        <v>8.7139999999999995E-2</v>
      </c>
    </row>
    <row r="1131" spans="1:2" x14ac:dyDescent="0.25">
      <c r="A1131">
        <v>2.6579999999999999E-2</v>
      </c>
      <c r="B1131">
        <v>0.76895000000000002</v>
      </c>
    </row>
    <row r="1132" spans="1:2" x14ac:dyDescent="0.25">
      <c r="A1132">
        <v>0.83542000000000005</v>
      </c>
      <c r="B1132">
        <v>0.22828999999999999</v>
      </c>
    </row>
    <row r="1133" spans="1:2" x14ac:dyDescent="0.25">
      <c r="A1133">
        <v>0.29383999999999999</v>
      </c>
      <c r="B1133">
        <v>3.0540000000000001E-2</v>
      </c>
    </row>
    <row r="1134" spans="1:2" x14ac:dyDescent="0.25">
      <c r="A1134">
        <v>0.24837999999999999</v>
      </c>
      <c r="B1134">
        <v>4.931E-2</v>
      </c>
    </row>
    <row r="1135" spans="1:2" x14ac:dyDescent="0.25">
      <c r="A1135">
        <v>0.19985</v>
      </c>
      <c r="B1135">
        <v>0.15739</v>
      </c>
    </row>
    <row r="1136" spans="1:2" x14ac:dyDescent="0.25">
      <c r="A1136">
        <v>0.10546999999999999</v>
      </c>
      <c r="B1136">
        <v>0.19994999999999999</v>
      </c>
    </row>
    <row r="1137" spans="1:2" x14ac:dyDescent="0.25">
      <c r="A1137">
        <v>5.3100000000000001E-2</v>
      </c>
      <c r="B1137">
        <v>0.2402</v>
      </c>
    </row>
    <row r="1138" spans="1:2" x14ac:dyDescent="0.25">
      <c r="A1138">
        <v>4.1660000000000003E-2</v>
      </c>
      <c r="B1138">
        <v>4.1770000000000002E-2</v>
      </c>
    </row>
    <row r="1139" spans="1:2" x14ac:dyDescent="0.25">
      <c r="A1139">
        <v>0.21002000000000001</v>
      </c>
      <c r="B1139">
        <v>4.7879999999999999E-2</v>
      </c>
    </row>
    <row r="1140" spans="1:2" x14ac:dyDescent="0.25">
      <c r="A1140">
        <v>0.13936999999999999</v>
      </c>
      <c r="B1140">
        <v>0.56928999999999996</v>
      </c>
    </row>
    <row r="1141" spans="1:2" x14ac:dyDescent="0.25">
      <c r="A1141">
        <v>0.14338000000000001</v>
      </c>
      <c r="B1141">
        <v>0.18514</v>
      </c>
    </row>
    <row r="1142" spans="1:2" x14ac:dyDescent="0.25">
      <c r="A1142">
        <v>3.3E-4</v>
      </c>
      <c r="B1142">
        <v>7.6509999999999995E-2</v>
      </c>
    </row>
    <row r="1143" spans="1:2" x14ac:dyDescent="0.25">
      <c r="A1143">
        <v>0.1062</v>
      </c>
      <c r="B1143">
        <v>0.15192</v>
      </c>
    </row>
    <row r="1144" spans="1:2" x14ac:dyDescent="0.25">
      <c r="A1144">
        <v>9.0380000000000002E-2</v>
      </c>
      <c r="B1144">
        <v>0.39721000000000001</v>
      </c>
    </row>
    <row r="1145" spans="1:2" x14ac:dyDescent="0.25">
      <c r="A1145">
        <v>0.55086999999999997</v>
      </c>
      <c r="B1145">
        <v>0.31487999999999999</v>
      </c>
    </row>
    <row r="1146" spans="1:2" x14ac:dyDescent="0.25">
      <c r="A1146">
        <v>8.0189999999999997E-2</v>
      </c>
      <c r="B1146">
        <v>1.0200000000000001E-2</v>
      </c>
    </row>
    <row r="1147" spans="1:2" x14ac:dyDescent="0.25">
      <c r="A1147">
        <v>0.11126999999999999</v>
      </c>
      <c r="B1147">
        <v>0.19549</v>
      </c>
    </row>
    <row r="1148" spans="1:2" x14ac:dyDescent="0.25">
      <c r="A1148">
        <v>0.51973000000000003</v>
      </c>
      <c r="B1148">
        <v>3.1199999999999999E-2</v>
      </c>
    </row>
    <row r="1149" spans="1:2" x14ac:dyDescent="0.25">
      <c r="A1149">
        <v>0.36717</v>
      </c>
      <c r="B1149">
        <v>0.28471999999999997</v>
      </c>
    </row>
    <row r="1150" spans="1:2" x14ac:dyDescent="0.25">
      <c r="A1150">
        <v>1.7440000000000001E-2</v>
      </c>
      <c r="B1150">
        <v>9.6790000000000001E-2</v>
      </c>
    </row>
    <row r="1151" spans="1:2" x14ac:dyDescent="0.25">
      <c r="A1151">
        <v>0.16353999999999999</v>
      </c>
      <c r="B1151">
        <v>0.26040000000000002</v>
      </c>
    </row>
    <row r="1152" spans="1:2" x14ac:dyDescent="0.25">
      <c r="A1152">
        <v>0.64656999999999998</v>
      </c>
      <c r="B1152">
        <v>9.4789999999999999E-2</v>
      </c>
    </row>
    <row r="1153" spans="1:2" x14ac:dyDescent="0.25">
      <c r="A1153">
        <v>7.1129999999999999E-2</v>
      </c>
      <c r="B1153">
        <v>5.7959999999999998E-2</v>
      </c>
    </row>
    <row r="1154" spans="1:2" x14ac:dyDescent="0.25">
      <c r="A1154">
        <v>8.6720000000000005E-2</v>
      </c>
      <c r="B1154">
        <v>4.9910000000000003E-2</v>
      </c>
    </row>
    <row r="1155" spans="1:2" x14ac:dyDescent="0.25">
      <c r="A1155">
        <v>0.14033000000000001</v>
      </c>
      <c r="B1155">
        <v>0.35681000000000002</v>
      </c>
    </row>
    <row r="1156" spans="1:2" x14ac:dyDescent="0.25">
      <c r="A1156">
        <v>4.7469999999999998E-2</v>
      </c>
      <c r="B1156">
        <v>0.39977000000000001</v>
      </c>
    </row>
    <row r="1157" spans="1:2" x14ac:dyDescent="0.25">
      <c r="A1157">
        <v>0.25936999999999999</v>
      </c>
      <c r="B1157">
        <v>0.14801</v>
      </c>
    </row>
    <row r="1158" spans="1:2" x14ac:dyDescent="0.25">
      <c r="A1158">
        <v>8.3210000000000006E-2</v>
      </c>
      <c r="B1158">
        <v>0.79488999999999999</v>
      </c>
    </row>
    <row r="1159" spans="1:2" x14ac:dyDescent="0.25">
      <c r="A1159">
        <v>0.44240000000000002</v>
      </c>
      <c r="B1159">
        <v>0.38397999999999999</v>
      </c>
    </row>
    <row r="1160" spans="1:2" x14ac:dyDescent="0.25">
      <c r="A1160">
        <v>1.239E-2</v>
      </c>
      <c r="B1160">
        <v>0.32778000000000002</v>
      </c>
    </row>
    <row r="1161" spans="1:2" x14ac:dyDescent="0.25">
      <c r="A1161">
        <v>0.17974999999999999</v>
      </c>
      <c r="B1161">
        <v>0.48796</v>
      </c>
    </row>
    <row r="1162" spans="1:2" x14ac:dyDescent="0.25">
      <c r="A1162">
        <v>5.8709999999999998E-2</v>
      </c>
      <c r="B1162">
        <v>8.1530000000000005E-2</v>
      </c>
    </row>
    <row r="1163" spans="1:2" x14ac:dyDescent="0.25">
      <c r="A1163">
        <v>9.264E-2</v>
      </c>
      <c r="B1163">
        <v>0.33576</v>
      </c>
    </row>
    <row r="1164" spans="1:2" x14ac:dyDescent="0.25">
      <c r="A1164">
        <v>0.37395</v>
      </c>
      <c r="B1164">
        <v>0.35877999999999999</v>
      </c>
    </row>
    <row r="1165" spans="1:2" x14ac:dyDescent="0.25">
      <c r="A1165">
        <v>0.19656000000000001</v>
      </c>
      <c r="B1165">
        <v>8.5290000000000005E-2</v>
      </c>
    </row>
    <row r="1166" spans="1:2" x14ac:dyDescent="0.25">
      <c r="A1166">
        <v>0.19363</v>
      </c>
      <c r="B1166">
        <v>9.8729999999999998E-2</v>
      </c>
    </row>
    <row r="1167" spans="1:2" x14ac:dyDescent="0.25">
      <c r="A1167">
        <v>0.37767000000000001</v>
      </c>
      <c r="B1167">
        <v>0.61907000000000001</v>
      </c>
    </row>
    <row r="1168" spans="1:2" x14ac:dyDescent="0.25">
      <c r="A1168">
        <v>1.03148</v>
      </c>
      <c r="B1168">
        <v>0.39067000000000002</v>
      </c>
    </row>
    <row r="1169" spans="1:2" x14ac:dyDescent="0.25">
      <c r="A1169">
        <v>0.43010999999999999</v>
      </c>
      <c r="B1169">
        <v>0.28151999999999999</v>
      </c>
    </row>
    <row r="1170" spans="1:2" x14ac:dyDescent="0.25">
      <c r="A1170">
        <v>5.8619999999999998E-2</v>
      </c>
      <c r="B1170">
        <v>3.5479999999999998E-2</v>
      </c>
    </row>
    <row r="1171" spans="1:2" x14ac:dyDescent="0.25">
      <c r="A1171">
        <v>1.686E-2</v>
      </c>
      <c r="B1171">
        <v>3.0689999999999999E-2</v>
      </c>
    </row>
    <row r="1172" spans="1:2" x14ac:dyDescent="0.25">
      <c r="A1172">
        <v>0.23008000000000001</v>
      </c>
      <c r="B1172">
        <v>0.12035</v>
      </c>
    </row>
    <row r="1173" spans="1:2" x14ac:dyDescent="0.25">
      <c r="A1173">
        <v>2.5690000000000001E-2</v>
      </c>
      <c r="B1173">
        <v>0.36564000000000002</v>
      </c>
    </row>
    <row r="1174" spans="1:2" x14ac:dyDescent="0.25">
      <c r="A1174">
        <v>0.21834000000000001</v>
      </c>
      <c r="B1174">
        <v>0.13977999999999999</v>
      </c>
    </row>
    <row r="1175" spans="1:2" x14ac:dyDescent="0.25">
      <c r="A1175">
        <v>0.20577000000000001</v>
      </c>
      <c r="B1175">
        <v>1.95E-2</v>
      </c>
    </row>
    <row r="1176" spans="1:2" x14ac:dyDescent="0.25">
      <c r="A1176">
        <v>9.1000000000000004E-3</v>
      </c>
      <c r="B1176">
        <v>0.57898000000000005</v>
      </c>
    </row>
    <row r="1177" spans="1:2" x14ac:dyDescent="0.25">
      <c r="A1177">
        <v>0.31497000000000003</v>
      </c>
      <c r="B1177">
        <v>0.15254999999999999</v>
      </c>
    </row>
    <row r="1178" spans="1:2" x14ac:dyDescent="0.25">
      <c r="A1178">
        <v>3.0699999999999998E-3</v>
      </c>
      <c r="B1178">
        <v>0.19583999999999999</v>
      </c>
    </row>
    <row r="1179" spans="1:2" x14ac:dyDescent="0.25">
      <c r="A1179">
        <v>0.21579000000000001</v>
      </c>
      <c r="B1179">
        <v>0.73289000000000004</v>
      </c>
    </row>
    <row r="1180" spans="1:2" x14ac:dyDescent="0.25">
      <c r="A1180">
        <v>9.1420000000000001E-2</v>
      </c>
      <c r="B1180">
        <v>5.525E-2</v>
      </c>
    </row>
    <row r="1181" spans="1:2" x14ac:dyDescent="0.25">
      <c r="A1181">
        <v>9.0359999999999996E-2</v>
      </c>
      <c r="B1181">
        <v>0.35975000000000001</v>
      </c>
    </row>
    <row r="1182" spans="1:2" x14ac:dyDescent="0.25">
      <c r="A1182">
        <v>0.29508000000000001</v>
      </c>
      <c r="B1182">
        <v>4.2680000000000003E-2</v>
      </c>
    </row>
    <row r="1183" spans="1:2" x14ac:dyDescent="0.25">
      <c r="A1183">
        <v>0.14598</v>
      </c>
      <c r="B1183">
        <v>8.43E-3</v>
      </c>
    </row>
    <row r="1184" spans="1:2" x14ac:dyDescent="0.25">
      <c r="A1184">
        <v>2.7390000000000001E-2</v>
      </c>
      <c r="B1184">
        <v>7.7000000000000002E-3</v>
      </c>
    </row>
    <row r="1185" spans="1:2" x14ac:dyDescent="0.25">
      <c r="A1185">
        <v>3.1519999999999999E-2</v>
      </c>
      <c r="B1185">
        <v>0.14498</v>
      </c>
    </row>
    <row r="1186" spans="1:2" x14ac:dyDescent="0.25">
      <c r="A1186">
        <v>0.21643000000000001</v>
      </c>
      <c r="B1186">
        <v>0.19483</v>
      </c>
    </row>
    <row r="1187" spans="1:2" x14ac:dyDescent="0.25">
      <c r="A1187">
        <v>0.21084</v>
      </c>
      <c r="B1187">
        <v>3.7019999999999997E-2</v>
      </c>
    </row>
    <row r="1188" spans="1:2" x14ac:dyDescent="0.25">
      <c r="A1188">
        <v>0.33615</v>
      </c>
      <c r="B1188">
        <v>1.447E-2</v>
      </c>
    </row>
    <row r="1189" spans="1:2" x14ac:dyDescent="0.25">
      <c r="A1189">
        <v>1.5959999999999998E-2</v>
      </c>
      <c r="B1189">
        <v>8.6730000000000002E-2</v>
      </c>
    </row>
    <row r="1190" spans="1:2" x14ac:dyDescent="0.25">
      <c r="A1190">
        <v>1.5100000000000001E-2</v>
      </c>
      <c r="B1190">
        <v>1.9499999999999999E-3</v>
      </c>
    </row>
    <row r="1191" spans="1:2" x14ac:dyDescent="0.25">
      <c r="A1191">
        <v>0.15812000000000001</v>
      </c>
      <c r="B1191">
        <v>0.4657</v>
      </c>
    </row>
    <row r="1192" spans="1:2" x14ac:dyDescent="0.25">
      <c r="A1192">
        <v>0.44007000000000002</v>
      </c>
      <c r="B1192">
        <v>0.12970000000000001</v>
      </c>
    </row>
    <row r="1193" spans="1:2" x14ac:dyDescent="0.25">
      <c r="A1193">
        <v>1.17E-3</v>
      </c>
      <c r="B1193">
        <v>0.21276999999999999</v>
      </c>
    </row>
    <row r="1194" spans="1:2" x14ac:dyDescent="0.25">
      <c r="A1194">
        <v>0.11012</v>
      </c>
      <c r="B1194">
        <v>0.30401</v>
      </c>
    </row>
    <row r="1195" spans="1:2" x14ac:dyDescent="0.25">
      <c r="A1195">
        <v>1.797E-2</v>
      </c>
      <c r="B1195">
        <v>0.19241</v>
      </c>
    </row>
    <row r="1196" spans="1:2" x14ac:dyDescent="0.25">
      <c r="A1196">
        <v>0.14518</v>
      </c>
      <c r="B1196">
        <v>0.48187999999999998</v>
      </c>
    </row>
    <row r="1197" spans="1:2" x14ac:dyDescent="0.25">
      <c r="A1197">
        <v>0.36881000000000003</v>
      </c>
      <c r="B1197">
        <v>0.14926</v>
      </c>
    </row>
    <row r="1198" spans="1:2" x14ac:dyDescent="0.25">
      <c r="A1198">
        <v>2.375E-2</v>
      </c>
      <c r="B1198">
        <v>0.29354000000000002</v>
      </c>
    </row>
    <row r="1199" spans="1:2" x14ac:dyDescent="0.25">
      <c r="A1199">
        <v>0.50568000000000002</v>
      </c>
      <c r="B1199">
        <v>0.25097999999999998</v>
      </c>
    </row>
    <row r="1200" spans="1:2" x14ac:dyDescent="0.25">
      <c r="A1200">
        <v>0.35303000000000001</v>
      </c>
      <c r="B1200">
        <v>0.13483000000000001</v>
      </c>
    </row>
    <row r="1201" spans="1:2" x14ac:dyDescent="0.25">
      <c r="A1201">
        <v>0.39804</v>
      </c>
      <c r="B1201">
        <v>0.22489999999999999</v>
      </c>
    </row>
    <row r="1202" spans="1:2" x14ac:dyDescent="0.25">
      <c r="A1202">
        <v>0.23502999999999999</v>
      </c>
      <c r="B1202">
        <v>0.29225000000000001</v>
      </c>
    </row>
    <row r="1203" spans="1:2" x14ac:dyDescent="0.25">
      <c r="A1203">
        <v>0.15837999999999999</v>
      </c>
      <c r="B1203">
        <v>1.15E-2</v>
      </c>
    </row>
    <row r="1204" spans="1:2" x14ac:dyDescent="0.25">
      <c r="A1204">
        <v>0.46034999999999998</v>
      </c>
      <c r="B1204">
        <v>0.36837999999999999</v>
      </c>
    </row>
    <row r="1205" spans="1:2" x14ac:dyDescent="0.25">
      <c r="A1205">
        <v>0.19031000000000001</v>
      </c>
      <c r="B1205">
        <v>4.7980000000000002E-2</v>
      </c>
    </row>
    <row r="1206" spans="1:2" x14ac:dyDescent="0.25">
      <c r="A1206">
        <v>8.4220000000000003E-2</v>
      </c>
      <c r="B1206">
        <v>2.673E-2</v>
      </c>
    </row>
    <row r="1207" spans="1:2" x14ac:dyDescent="0.25">
      <c r="A1207">
        <v>3.7190000000000001E-2</v>
      </c>
      <c r="B1207">
        <v>0.1067</v>
      </c>
    </row>
    <row r="1208" spans="1:2" x14ac:dyDescent="0.25">
      <c r="A1208">
        <v>0.13320000000000001</v>
      </c>
      <c r="B1208">
        <v>7.3709999999999998E-2</v>
      </c>
    </row>
    <row r="1209" spans="1:2" x14ac:dyDescent="0.25">
      <c r="A1209">
        <v>0.37520999999999999</v>
      </c>
      <c r="B1209">
        <v>0.11676</v>
      </c>
    </row>
    <row r="1210" spans="1:2" x14ac:dyDescent="0.25">
      <c r="A1210">
        <v>0.25601000000000002</v>
      </c>
      <c r="B1210">
        <v>5.3460000000000001E-2</v>
      </c>
    </row>
    <row r="1211" spans="1:2" x14ac:dyDescent="0.25">
      <c r="A1211">
        <v>0.87453000000000003</v>
      </c>
      <c r="B1211">
        <v>0.98351</v>
      </c>
    </row>
    <row r="1212" spans="1:2" x14ac:dyDescent="0.25">
      <c r="A1212">
        <v>0.11269</v>
      </c>
      <c r="B1212">
        <v>0.28667999999999999</v>
      </c>
    </row>
    <row r="1213" spans="1:2" x14ac:dyDescent="0.25">
      <c r="A1213">
        <v>3.4529999999999998E-2</v>
      </c>
      <c r="B1213">
        <v>7.0139999999999994E-2</v>
      </c>
    </row>
    <row r="1214" spans="1:2" x14ac:dyDescent="0.25">
      <c r="A1214">
        <v>0.11125</v>
      </c>
      <c r="B1214">
        <v>3.8280000000000002E-2</v>
      </c>
    </row>
    <row r="1215" spans="1:2" x14ac:dyDescent="0.25">
      <c r="A1215">
        <v>0.1002</v>
      </c>
      <c r="B1215">
        <v>0.11</v>
      </c>
    </row>
    <row r="1216" spans="1:2" x14ac:dyDescent="0.25">
      <c r="A1216">
        <v>9.1560000000000002E-2</v>
      </c>
      <c r="B1216">
        <v>1.9890000000000001E-2</v>
      </c>
    </row>
    <row r="1217" spans="1:2" x14ac:dyDescent="0.25">
      <c r="A1217">
        <v>1.8360000000000001E-2</v>
      </c>
      <c r="B1217">
        <v>8.0360000000000001E-2</v>
      </c>
    </row>
    <row r="1218" spans="1:2" x14ac:dyDescent="0.25">
      <c r="A1218">
        <v>0.13234000000000001</v>
      </c>
      <c r="B1218">
        <v>0.38242999999999999</v>
      </c>
    </row>
    <row r="1219" spans="1:2" x14ac:dyDescent="0.25">
      <c r="A1219">
        <v>1.983E-2</v>
      </c>
      <c r="B1219">
        <v>6.4999999999999997E-4</v>
      </c>
    </row>
    <row r="1220" spans="1:2" x14ac:dyDescent="0.25">
      <c r="A1220">
        <v>0.18107000000000001</v>
      </c>
      <c r="B1220">
        <v>0.17083000000000001</v>
      </c>
    </row>
    <row r="1221" spans="1:2" x14ac:dyDescent="0.25">
      <c r="A1221">
        <v>3.2309999999999998E-2</v>
      </c>
      <c r="B1221">
        <v>0.14413999999999999</v>
      </c>
    </row>
    <row r="1222" spans="1:2" x14ac:dyDescent="0.25">
      <c r="A1222">
        <v>0.23743</v>
      </c>
      <c r="B1222">
        <v>5.7180000000000002E-2</v>
      </c>
    </row>
    <row r="1223" spans="1:2" x14ac:dyDescent="0.25">
      <c r="A1223">
        <v>5.9369999999999999E-2</v>
      </c>
      <c r="B1223">
        <v>0.36664000000000002</v>
      </c>
    </row>
    <row r="1224" spans="1:2" x14ac:dyDescent="0.25">
      <c r="A1224">
        <v>0.40200999999999998</v>
      </c>
      <c r="B1224">
        <v>0.10878</v>
      </c>
    </row>
    <row r="1225" spans="1:2" x14ac:dyDescent="0.25">
      <c r="A1225">
        <v>0.26134000000000002</v>
      </c>
      <c r="B1225">
        <v>4.0329999999999998E-2</v>
      </c>
    </row>
    <row r="1226" spans="1:2" x14ac:dyDescent="0.25">
      <c r="A1226">
        <v>3.9199999999999999E-3</v>
      </c>
      <c r="B1226">
        <v>4.8480000000000002E-2</v>
      </c>
    </row>
    <row r="1227" spans="1:2" x14ac:dyDescent="0.25">
      <c r="A1227">
        <v>2.2599999999999999E-2</v>
      </c>
      <c r="B1227">
        <v>0.18537999999999999</v>
      </c>
    </row>
    <row r="1228" spans="1:2" x14ac:dyDescent="0.25">
      <c r="A1228">
        <v>5.1400000000000001E-2</v>
      </c>
      <c r="B1228">
        <v>6.7510000000000001E-2</v>
      </c>
    </row>
    <row r="1229" spans="1:2" x14ac:dyDescent="0.25">
      <c r="A1229">
        <v>0.10382</v>
      </c>
      <c r="B1229">
        <v>0.40550000000000003</v>
      </c>
    </row>
    <row r="1230" spans="1:2" x14ac:dyDescent="0.25">
      <c r="A1230">
        <v>0.23236000000000001</v>
      </c>
      <c r="B1230">
        <v>7.9430000000000001E-2</v>
      </c>
    </row>
    <row r="1231" spans="1:2" x14ac:dyDescent="0.25">
      <c r="A1231">
        <v>0.26112000000000002</v>
      </c>
      <c r="B1231">
        <v>0.39201000000000003</v>
      </c>
    </row>
    <row r="1232" spans="1:2" x14ac:dyDescent="0.25">
      <c r="A1232">
        <v>7.6E-3</v>
      </c>
      <c r="B1232">
        <v>0.14562</v>
      </c>
    </row>
    <row r="1233" spans="1:2" x14ac:dyDescent="0.25">
      <c r="A1233">
        <v>4.9349999999999998E-2</v>
      </c>
      <c r="B1233">
        <v>2.741E-2</v>
      </c>
    </row>
    <row r="1234" spans="1:2" x14ac:dyDescent="0.25">
      <c r="A1234">
        <v>5.604E-2</v>
      </c>
      <c r="B1234">
        <v>8.5919999999999996E-2</v>
      </c>
    </row>
    <row r="1235" spans="1:2" x14ac:dyDescent="0.25">
      <c r="A1235">
        <v>0.41693000000000002</v>
      </c>
      <c r="B1235">
        <v>5.2200000000000003E-2</v>
      </c>
    </row>
    <row r="1236" spans="1:2" x14ac:dyDescent="0.25">
      <c r="A1236">
        <v>0.58814</v>
      </c>
      <c r="B1236">
        <v>0.39066000000000001</v>
      </c>
    </row>
    <row r="1237" spans="1:2" x14ac:dyDescent="0.25">
      <c r="A1237">
        <v>0.46198</v>
      </c>
      <c r="B1237">
        <v>0.49362</v>
      </c>
    </row>
    <row r="1238" spans="1:2" x14ac:dyDescent="0.25">
      <c r="A1238">
        <v>8.3800000000000003E-3</v>
      </c>
      <c r="B1238">
        <v>9.4189999999999996E-2</v>
      </c>
    </row>
    <row r="1239" spans="1:2" x14ac:dyDescent="0.25">
      <c r="A1239">
        <v>9.8390000000000005E-2</v>
      </c>
      <c r="B1239">
        <v>0.22239</v>
      </c>
    </row>
    <row r="1240" spans="1:2" x14ac:dyDescent="0.25">
      <c r="A1240">
        <v>0.19885</v>
      </c>
      <c r="B1240">
        <v>3.7940000000000002E-2</v>
      </c>
    </row>
    <row r="1241" spans="1:2" x14ac:dyDescent="0.25">
      <c r="A1241">
        <v>0.37974999999999998</v>
      </c>
      <c r="B1241">
        <v>0.31896999999999998</v>
      </c>
    </row>
    <row r="1242" spans="1:2" x14ac:dyDescent="0.25">
      <c r="A1242">
        <v>0.13092000000000001</v>
      </c>
      <c r="B1242">
        <v>6.3399999999999998E-2</v>
      </c>
    </row>
    <row r="1243" spans="1:2" x14ac:dyDescent="0.25">
      <c r="A1243">
        <v>1.5299999999999999E-2</v>
      </c>
      <c r="B1243">
        <v>0.24884000000000001</v>
      </c>
    </row>
    <row r="1244" spans="1:2" x14ac:dyDescent="0.25">
      <c r="A1244">
        <v>4.1579999999999999E-2</v>
      </c>
      <c r="B1244">
        <v>4.9540000000000001E-2</v>
      </c>
    </row>
    <row r="1245" spans="1:2" x14ac:dyDescent="0.25">
      <c r="A1245">
        <v>6.8000000000000005E-4</v>
      </c>
      <c r="B1245">
        <v>1.1390000000000001E-2</v>
      </c>
    </row>
    <row r="1246" spans="1:2" x14ac:dyDescent="0.25">
      <c r="A1246">
        <v>0.26841999999999999</v>
      </c>
      <c r="B1246">
        <v>3.1669999999999997E-2</v>
      </c>
    </row>
    <row r="1247" spans="1:2" x14ac:dyDescent="0.25">
      <c r="A1247">
        <v>0.68911</v>
      </c>
      <c r="B1247">
        <v>0.17707000000000001</v>
      </c>
    </row>
    <row r="1248" spans="1:2" x14ac:dyDescent="0.25">
      <c r="A1248">
        <v>9.0749999999999997E-2</v>
      </c>
      <c r="B1248">
        <v>7.288E-2</v>
      </c>
    </row>
    <row r="1249" spans="1:2" x14ac:dyDescent="0.25">
      <c r="A1249">
        <v>0.35666999999999999</v>
      </c>
      <c r="B1249">
        <v>0.21833</v>
      </c>
    </row>
    <row r="1250" spans="1:2" x14ac:dyDescent="0.25">
      <c r="A1250">
        <v>1.2919999999999999E-2</v>
      </c>
      <c r="B1250">
        <v>0.14704</v>
      </c>
    </row>
    <row r="1251" spans="1:2" x14ac:dyDescent="0.25">
      <c r="A1251">
        <v>0.11824999999999999</v>
      </c>
      <c r="B1251">
        <v>0.20196</v>
      </c>
    </row>
    <row r="1252" spans="1:2" x14ac:dyDescent="0.25">
      <c r="A1252">
        <v>2.7019999999999999E-2</v>
      </c>
      <c r="B1252">
        <v>5.96E-3</v>
      </c>
    </row>
    <row r="1253" spans="1:2" x14ac:dyDescent="0.25">
      <c r="A1253">
        <v>0.77478000000000002</v>
      </c>
      <c r="B1253">
        <v>8.3570000000000005E-2</v>
      </c>
    </row>
    <row r="1254" spans="1:2" x14ac:dyDescent="0.25">
      <c r="A1254">
        <v>6.3259999999999997E-2</v>
      </c>
      <c r="B1254">
        <v>2.1099999999999999E-3</v>
      </c>
    </row>
    <row r="1255" spans="1:2" x14ac:dyDescent="0.25">
      <c r="A1255">
        <v>5.534E-2</v>
      </c>
      <c r="B1255">
        <v>8.931E-2</v>
      </c>
    </row>
    <row r="1256" spans="1:2" x14ac:dyDescent="0.25">
      <c r="A1256">
        <v>0.19697999999999999</v>
      </c>
      <c r="B1256">
        <v>0.45072000000000001</v>
      </c>
    </row>
    <row r="1257" spans="1:2" x14ac:dyDescent="0.25">
      <c r="A1257">
        <v>0.12341000000000001</v>
      </c>
      <c r="B1257">
        <v>5.2990000000000002E-2</v>
      </c>
    </row>
    <row r="1258" spans="1:2" x14ac:dyDescent="0.25">
      <c r="A1258">
        <v>5.6500000000000002E-2</v>
      </c>
      <c r="B1258">
        <v>0.18717</v>
      </c>
    </row>
    <row r="1259" spans="1:2" x14ac:dyDescent="0.25">
      <c r="A1259">
        <v>0.24618000000000001</v>
      </c>
      <c r="B1259">
        <v>0.11253000000000001</v>
      </c>
    </row>
    <row r="1260" spans="1:2" x14ac:dyDescent="0.25">
      <c r="A1260">
        <v>0.1031</v>
      </c>
      <c r="B1260">
        <v>0.22702</v>
      </c>
    </row>
    <row r="1261" spans="1:2" x14ac:dyDescent="0.25">
      <c r="A1261">
        <v>0.22727</v>
      </c>
      <c r="B1261">
        <v>0.11803</v>
      </c>
    </row>
    <row r="1262" spans="1:2" x14ac:dyDescent="0.25">
      <c r="A1262">
        <v>3.6069999999999998E-2</v>
      </c>
      <c r="B1262">
        <v>6.3140000000000002E-2</v>
      </c>
    </row>
    <row r="1263" spans="1:2" x14ac:dyDescent="0.25">
      <c r="A1263">
        <v>4.9549999999999997E-2</v>
      </c>
      <c r="B1263">
        <v>0.73167000000000004</v>
      </c>
    </row>
    <row r="1264" spans="1:2" x14ac:dyDescent="0.25">
      <c r="A1264">
        <v>6.2440000000000002E-2</v>
      </c>
      <c r="B1264">
        <v>0.31464999999999999</v>
      </c>
    </row>
    <row r="1265" spans="1:2" x14ac:dyDescent="0.25">
      <c r="A1265">
        <v>4.6699999999999997E-3</v>
      </c>
      <c r="B1265">
        <v>1.7680000000000001E-2</v>
      </c>
    </row>
    <row r="1266" spans="1:2" x14ac:dyDescent="0.25">
      <c r="A1266">
        <v>0.40328999999999998</v>
      </c>
      <c r="B1266">
        <v>9.937E-2</v>
      </c>
    </row>
    <row r="1267" spans="1:2" x14ac:dyDescent="0.25">
      <c r="A1267">
        <v>1.48E-3</v>
      </c>
      <c r="B1267">
        <v>0.20269000000000001</v>
      </c>
    </row>
    <row r="1268" spans="1:2" x14ac:dyDescent="0.25">
      <c r="A1268">
        <v>0.33659</v>
      </c>
      <c r="B1268">
        <v>0.24660000000000001</v>
      </c>
    </row>
    <row r="1269" spans="1:2" x14ac:dyDescent="0.25">
      <c r="A1269">
        <v>0.69157000000000002</v>
      </c>
      <c r="B1269">
        <v>0.30975999999999998</v>
      </c>
    </row>
    <row r="1270" spans="1:2" x14ac:dyDescent="0.25">
      <c r="A1270">
        <v>0.11963</v>
      </c>
      <c r="B1270">
        <v>0.31669999999999998</v>
      </c>
    </row>
    <row r="1271" spans="1:2" x14ac:dyDescent="0.25">
      <c r="A1271">
        <v>0.13464000000000001</v>
      </c>
      <c r="B1271">
        <v>0.41554999999999997</v>
      </c>
    </row>
    <row r="1272" spans="1:2" x14ac:dyDescent="0.25">
      <c r="A1272">
        <v>4.7500000000000001E-2</v>
      </c>
      <c r="B1272">
        <v>0.20632</v>
      </c>
    </row>
    <row r="1273" spans="1:2" x14ac:dyDescent="0.25">
      <c r="A1273">
        <v>2.4219999999999998E-2</v>
      </c>
      <c r="B1273">
        <v>6.5409999999999996E-2</v>
      </c>
    </row>
    <row r="1274" spans="1:2" x14ac:dyDescent="0.25">
      <c r="A1274">
        <v>0.34974</v>
      </c>
      <c r="B1274">
        <v>0.12955</v>
      </c>
    </row>
    <row r="1275" spans="1:2" x14ac:dyDescent="0.25">
      <c r="A1275">
        <v>0.28014</v>
      </c>
      <c r="B1275">
        <v>0.45028000000000001</v>
      </c>
    </row>
    <row r="1276" spans="1:2" x14ac:dyDescent="0.25">
      <c r="A1276">
        <v>0.13205</v>
      </c>
      <c r="B1276">
        <v>0.58616999999999997</v>
      </c>
    </row>
    <row r="1277" spans="1:2" x14ac:dyDescent="0.25">
      <c r="A1277">
        <v>1.1389899999999999</v>
      </c>
      <c r="B1277">
        <v>9.9269999999999997E-2</v>
      </c>
    </row>
    <row r="1278" spans="1:2" x14ac:dyDescent="0.25">
      <c r="A1278">
        <v>0.38231999999999999</v>
      </c>
      <c r="B1278">
        <v>0.28284999999999999</v>
      </c>
    </row>
    <row r="1279" spans="1:2" x14ac:dyDescent="0.25">
      <c r="A1279">
        <v>6.0699999999999999E-3</v>
      </c>
      <c r="B1279">
        <v>0.20291999999999999</v>
      </c>
    </row>
    <row r="1280" spans="1:2" x14ac:dyDescent="0.25">
      <c r="A1280">
        <v>0.1789</v>
      </c>
      <c r="B1280">
        <v>0.10434</v>
      </c>
    </row>
    <row r="1281" spans="1:2" x14ac:dyDescent="0.25">
      <c r="A1281">
        <v>0.34949000000000002</v>
      </c>
      <c r="B1281">
        <v>7.3819999999999997E-2</v>
      </c>
    </row>
    <row r="1282" spans="1:2" x14ac:dyDescent="0.25">
      <c r="A1282">
        <v>0.19469</v>
      </c>
      <c r="B1282">
        <v>9.5339999999999994E-2</v>
      </c>
    </row>
    <row r="1283" spans="1:2" x14ac:dyDescent="0.25">
      <c r="A1283">
        <v>6.1599999999999997E-3</v>
      </c>
      <c r="B1283">
        <v>0.27836</v>
      </c>
    </row>
    <row r="1284" spans="1:2" x14ac:dyDescent="0.25">
      <c r="A1284">
        <v>0.68859000000000004</v>
      </c>
      <c r="B1284">
        <v>0.31064000000000003</v>
      </c>
    </row>
    <row r="1285" spans="1:2" x14ac:dyDescent="0.25">
      <c r="A1285">
        <v>0.25574999999999998</v>
      </c>
      <c r="B1285">
        <v>4.0939999999999997E-2</v>
      </c>
    </row>
    <row r="1286" spans="1:2" x14ac:dyDescent="0.25">
      <c r="A1286">
        <v>1.8400000000000001E-3</v>
      </c>
      <c r="B1286">
        <v>0.19714000000000001</v>
      </c>
    </row>
    <row r="1287" spans="1:2" x14ac:dyDescent="0.25">
      <c r="A1287">
        <v>0.44520999999999999</v>
      </c>
      <c r="B1287">
        <v>3.4200000000000001E-2</v>
      </c>
    </row>
    <row r="1288" spans="1:2" x14ac:dyDescent="0.25">
      <c r="A1288">
        <v>0.17824999999999999</v>
      </c>
      <c r="B1288">
        <v>9.3640000000000001E-2</v>
      </c>
    </row>
    <row r="1289" spans="1:2" x14ac:dyDescent="0.25">
      <c r="A1289">
        <v>7.9990000000000006E-2</v>
      </c>
      <c r="B1289">
        <v>1.5010000000000001E-2</v>
      </c>
    </row>
    <row r="1290" spans="1:2" x14ac:dyDescent="0.25">
      <c r="A1290">
        <v>9.1199999999999996E-3</v>
      </c>
      <c r="B1290">
        <v>0.26966000000000001</v>
      </c>
    </row>
    <row r="1291" spans="1:2" x14ac:dyDescent="0.25">
      <c r="A1291">
        <v>0.16686000000000001</v>
      </c>
      <c r="B1291">
        <v>0.17083000000000001</v>
      </c>
    </row>
    <row r="1292" spans="1:2" x14ac:dyDescent="0.25">
      <c r="A1292">
        <v>6.4649999999999999E-2</v>
      </c>
      <c r="B1292">
        <v>0.11544</v>
      </c>
    </row>
    <row r="1293" spans="1:2" x14ac:dyDescent="0.25">
      <c r="A1293">
        <v>0.2361</v>
      </c>
      <c r="B1293">
        <v>0.48964999999999997</v>
      </c>
    </row>
    <row r="1294" spans="1:2" x14ac:dyDescent="0.25">
      <c r="A1294">
        <v>7.1160000000000001E-2</v>
      </c>
      <c r="B1294">
        <v>0.24815999999999999</v>
      </c>
    </row>
    <row r="1295" spans="1:2" x14ac:dyDescent="0.25">
      <c r="A1295">
        <v>7.4200000000000002E-2</v>
      </c>
      <c r="B1295">
        <v>0.10756</v>
      </c>
    </row>
    <row r="1296" spans="1:2" x14ac:dyDescent="0.25">
      <c r="A1296">
        <v>0.48908000000000001</v>
      </c>
      <c r="B1296">
        <v>0.18195</v>
      </c>
    </row>
    <row r="1297" spans="1:2" x14ac:dyDescent="0.25">
      <c r="A1297">
        <v>2.8989999999999998E-2</v>
      </c>
      <c r="B1297">
        <v>0.21575</v>
      </c>
    </row>
    <row r="1298" spans="1:2" x14ac:dyDescent="0.25">
      <c r="A1298">
        <v>0.15826000000000001</v>
      </c>
      <c r="B1298">
        <v>0.18912999999999999</v>
      </c>
    </row>
    <row r="1299" spans="1:2" x14ac:dyDescent="0.25">
      <c r="A1299">
        <v>2.4299999999999999E-2</v>
      </c>
      <c r="B1299">
        <v>0.53359000000000001</v>
      </c>
    </row>
    <row r="1300" spans="1:2" x14ac:dyDescent="0.25">
      <c r="A1300">
        <v>0.14762</v>
      </c>
      <c r="B1300">
        <v>0.15137</v>
      </c>
    </row>
    <row r="1301" spans="1:2" x14ac:dyDescent="0.25">
      <c r="A1301">
        <v>0.24462999999999999</v>
      </c>
      <c r="B1301">
        <v>0.12225999999999999</v>
      </c>
    </row>
    <row r="1302" spans="1:2" x14ac:dyDescent="0.25">
      <c r="A1302">
        <v>0.19142000000000001</v>
      </c>
      <c r="B1302">
        <v>0.11415</v>
      </c>
    </row>
    <row r="1303" spans="1:2" x14ac:dyDescent="0.25">
      <c r="A1303">
        <v>0.3251</v>
      </c>
      <c r="B1303">
        <v>3.9750000000000001E-2</v>
      </c>
    </row>
    <row r="1304" spans="1:2" x14ac:dyDescent="0.25">
      <c r="A1304">
        <v>0.19123000000000001</v>
      </c>
      <c r="B1304">
        <v>1.9349999999999999E-2</v>
      </c>
    </row>
    <row r="1305" spans="1:2" x14ac:dyDescent="0.25">
      <c r="A1305">
        <v>6.2089999999999999E-2</v>
      </c>
      <c r="B1305">
        <v>0.22004000000000001</v>
      </c>
    </row>
    <row r="1306" spans="1:2" x14ac:dyDescent="0.25">
      <c r="A1306">
        <v>4.2009999999999999E-2</v>
      </c>
      <c r="B1306">
        <v>0.13902</v>
      </c>
    </row>
    <row r="1307" spans="1:2" x14ac:dyDescent="0.25">
      <c r="A1307">
        <v>5.5739999999999998E-2</v>
      </c>
      <c r="B1307">
        <v>0.12942999999999999</v>
      </c>
    </row>
    <row r="1308" spans="1:2" x14ac:dyDescent="0.25">
      <c r="A1308">
        <v>0.37475000000000003</v>
      </c>
      <c r="B1308">
        <v>9.5460000000000003E-2</v>
      </c>
    </row>
    <row r="1309" spans="1:2" x14ac:dyDescent="0.25">
      <c r="A1309">
        <v>0.12803999999999999</v>
      </c>
      <c r="B1309">
        <v>8.0140000000000003E-2</v>
      </c>
    </row>
    <row r="1310" spans="1:2" x14ac:dyDescent="0.25">
      <c r="A1310">
        <v>0.16084999999999999</v>
      </c>
      <c r="B1310">
        <v>3.6720000000000003E-2</v>
      </c>
    </row>
    <row r="1311" spans="1:2" x14ac:dyDescent="0.25">
      <c r="A1311">
        <v>0.11457000000000001</v>
      </c>
      <c r="B1311">
        <v>0.11401</v>
      </c>
    </row>
    <row r="1312" spans="1:2" x14ac:dyDescent="0.25">
      <c r="A1312">
        <v>1.9140000000000001E-2</v>
      </c>
      <c r="B1312">
        <v>4.1999999999999997E-3</v>
      </c>
    </row>
    <row r="1313" spans="1:2" x14ac:dyDescent="0.25">
      <c r="A1313">
        <v>0.18854000000000001</v>
      </c>
      <c r="B1313">
        <v>0.55962000000000001</v>
      </c>
    </row>
    <row r="1314" spans="1:2" x14ac:dyDescent="0.25">
      <c r="A1314">
        <v>2.597E-2</v>
      </c>
      <c r="B1314">
        <v>2.742E-2</v>
      </c>
    </row>
    <row r="1315" spans="1:2" x14ac:dyDescent="0.25">
      <c r="A1315">
        <v>1.661E-2</v>
      </c>
      <c r="B1315">
        <v>0.26113999999999998</v>
      </c>
    </row>
    <row r="1316" spans="1:2" x14ac:dyDescent="0.25">
      <c r="A1316">
        <v>2.3E-2</v>
      </c>
      <c r="B1316">
        <v>0.78659999999999997</v>
      </c>
    </row>
    <row r="1317" spans="1:2" x14ac:dyDescent="0.25">
      <c r="A1317">
        <v>0.17504</v>
      </c>
      <c r="B1317">
        <v>5.885E-2</v>
      </c>
    </row>
    <row r="1318" spans="1:2" x14ac:dyDescent="0.25">
      <c r="A1318">
        <v>0.65151999999999999</v>
      </c>
      <c r="B1318">
        <v>0.19067000000000001</v>
      </c>
    </row>
    <row r="1319" spans="1:2" x14ac:dyDescent="0.25">
      <c r="A1319">
        <v>1.4489999999999999E-2</v>
      </c>
      <c r="B1319">
        <v>0.25302000000000002</v>
      </c>
    </row>
    <row r="1320" spans="1:2" x14ac:dyDescent="0.25">
      <c r="A1320">
        <v>1.2700000000000001E-3</v>
      </c>
      <c r="B1320">
        <v>0.52714000000000005</v>
      </c>
    </row>
    <row r="1321" spans="1:2" x14ac:dyDescent="0.25">
      <c r="A1321">
        <v>3.9910000000000001E-2</v>
      </c>
      <c r="B1321">
        <v>0.55518000000000001</v>
      </c>
    </row>
    <row r="1322" spans="1:2" x14ac:dyDescent="0.25">
      <c r="A1322">
        <v>0.17541999999999999</v>
      </c>
      <c r="B1322">
        <v>0.14982999999999999</v>
      </c>
    </row>
    <row r="1323" spans="1:2" x14ac:dyDescent="0.25">
      <c r="A1323">
        <v>0.15287000000000001</v>
      </c>
      <c r="B1323">
        <v>0.20121</v>
      </c>
    </row>
    <row r="1324" spans="1:2" x14ac:dyDescent="0.25">
      <c r="A1324">
        <v>0.13295000000000001</v>
      </c>
      <c r="B1324">
        <v>5.5999999999999999E-3</v>
      </c>
    </row>
    <row r="1325" spans="1:2" x14ac:dyDescent="0.25">
      <c r="A1325">
        <v>0.65317000000000003</v>
      </c>
      <c r="B1325">
        <v>6.9900000000000004E-2</v>
      </c>
    </row>
    <row r="1326" spans="1:2" x14ac:dyDescent="0.25">
      <c r="A1326">
        <v>0.72057000000000004</v>
      </c>
      <c r="B1326">
        <v>3.5549999999999998E-2</v>
      </c>
    </row>
    <row r="1327" spans="1:2" x14ac:dyDescent="0.25">
      <c r="A1327">
        <v>2.7959999999999999E-2</v>
      </c>
      <c r="B1327">
        <v>2.4590000000000001E-2</v>
      </c>
    </row>
    <row r="1328" spans="1:2" x14ac:dyDescent="0.25">
      <c r="A1328">
        <v>0.18753</v>
      </c>
      <c r="B1328">
        <v>0.78286999999999995</v>
      </c>
    </row>
    <row r="1329" spans="1:2" x14ac:dyDescent="0.25">
      <c r="A1329">
        <v>0.36202000000000001</v>
      </c>
      <c r="B1329">
        <v>4.7980000000000002E-2</v>
      </c>
    </row>
    <row r="1330" spans="1:2" x14ac:dyDescent="0.25">
      <c r="A1330">
        <v>0.12146</v>
      </c>
      <c r="B1330">
        <v>0.29554000000000002</v>
      </c>
    </row>
    <row r="1331" spans="1:2" x14ac:dyDescent="0.25">
      <c r="A1331">
        <v>0.13705000000000001</v>
      </c>
      <c r="B1331">
        <v>0.12545000000000001</v>
      </c>
    </row>
    <row r="1332" spans="1:2" x14ac:dyDescent="0.25">
      <c r="A1332">
        <v>3.542E-2</v>
      </c>
      <c r="B1332">
        <v>3.2989999999999998E-2</v>
      </c>
    </row>
    <row r="1333" spans="1:2" x14ac:dyDescent="0.25">
      <c r="A1333">
        <v>0.25889000000000001</v>
      </c>
      <c r="B1333">
        <v>0.27650999999999998</v>
      </c>
    </row>
    <row r="1334" spans="1:2" x14ac:dyDescent="0.25">
      <c r="A1334">
        <v>1.9650000000000001E-2</v>
      </c>
      <c r="B1334">
        <v>3.671E-2</v>
      </c>
    </row>
    <row r="1335" spans="1:2" x14ac:dyDescent="0.25">
      <c r="A1335">
        <v>9.6110000000000001E-2</v>
      </c>
      <c r="B1335">
        <v>0.66054000000000002</v>
      </c>
    </row>
    <row r="1336" spans="1:2" x14ac:dyDescent="0.25">
      <c r="A1336">
        <v>0.16692000000000001</v>
      </c>
      <c r="B1336">
        <v>2.2120000000000001E-2</v>
      </c>
    </row>
    <row r="1337" spans="1:2" x14ac:dyDescent="0.25">
      <c r="A1337">
        <v>0.21002999999999999</v>
      </c>
      <c r="B1337">
        <v>9.3020000000000005E-2</v>
      </c>
    </row>
    <row r="1338" spans="1:2" x14ac:dyDescent="0.25">
      <c r="A1338">
        <v>0.11788</v>
      </c>
      <c r="B1338">
        <v>1.1835599999999999</v>
      </c>
    </row>
    <row r="1339" spans="1:2" x14ac:dyDescent="0.25">
      <c r="A1339">
        <v>6.522E-2</v>
      </c>
      <c r="B1339">
        <v>2.6031200000000001</v>
      </c>
    </row>
    <row r="1340" spans="1:2" x14ac:dyDescent="0.25">
      <c r="A1340">
        <v>0.30220000000000002</v>
      </c>
      <c r="B1340">
        <v>1.0513600000000001</v>
      </c>
    </row>
    <row r="1341" spans="1:2" x14ac:dyDescent="0.25">
      <c r="A1341">
        <v>1.0619999999999999E-2</v>
      </c>
      <c r="B1341">
        <v>2.1850000000000001E-2</v>
      </c>
    </row>
    <row r="1342" spans="1:2" x14ac:dyDescent="0.25">
      <c r="A1342">
        <v>0.62121000000000004</v>
      </c>
      <c r="B1342">
        <v>0.34459000000000001</v>
      </c>
    </row>
    <row r="1343" spans="1:2" x14ac:dyDescent="0.25">
      <c r="A1343">
        <v>0.79486000000000001</v>
      </c>
      <c r="B1343">
        <v>0.35167999999999999</v>
      </c>
    </row>
    <row r="1344" spans="1:2" x14ac:dyDescent="0.25">
      <c r="A1344">
        <v>5.8689999999999999E-2</v>
      </c>
      <c r="B1344">
        <v>0.43519999999999998</v>
      </c>
    </row>
    <row r="1345" spans="1:2" x14ac:dyDescent="0.25">
      <c r="A1345">
        <v>0.16536999999999999</v>
      </c>
      <c r="B1345">
        <v>0.23504</v>
      </c>
    </row>
    <row r="1346" spans="1:2" x14ac:dyDescent="0.25">
      <c r="A1346">
        <v>4.3290000000000002E-2</v>
      </c>
      <c r="B1346">
        <v>8.4070000000000006E-2</v>
      </c>
    </row>
    <row r="1347" spans="1:2" x14ac:dyDescent="0.25">
      <c r="A1347">
        <v>0.14840999999999999</v>
      </c>
      <c r="B1347">
        <v>0.14377999999999999</v>
      </c>
    </row>
    <row r="1348" spans="1:2" x14ac:dyDescent="0.25">
      <c r="A1348">
        <v>1.6989399999999999</v>
      </c>
      <c r="B1348">
        <v>0.74324000000000001</v>
      </c>
    </row>
    <row r="1349" spans="1:2" x14ac:dyDescent="0.25">
      <c r="A1349">
        <v>1.1089999999999999E-2</v>
      </c>
      <c r="B1349">
        <v>0.66339000000000004</v>
      </c>
    </row>
    <row r="1350" spans="1:2" x14ac:dyDescent="0.25">
      <c r="A1350">
        <v>0.44159999999999999</v>
      </c>
      <c r="B1350">
        <v>0.15179000000000001</v>
      </c>
    </row>
    <row r="1351" spans="1:2" x14ac:dyDescent="0.25">
      <c r="A1351">
        <v>0.29553000000000001</v>
      </c>
      <c r="B1351">
        <v>0.29843999999999998</v>
      </c>
    </row>
    <row r="1352" spans="1:2" x14ac:dyDescent="0.25">
      <c r="A1352">
        <v>0.27182000000000001</v>
      </c>
      <c r="B1352">
        <v>3.628E-2</v>
      </c>
    </row>
    <row r="1353" spans="1:2" x14ac:dyDescent="0.25">
      <c r="A1353">
        <v>0.4985</v>
      </c>
      <c r="B1353">
        <v>0.12756999999999999</v>
      </c>
    </row>
    <row r="1354" spans="1:2" x14ac:dyDescent="0.25">
      <c r="A1354">
        <v>3.8920000000000003E-2</v>
      </c>
      <c r="B1354">
        <v>0.18657000000000001</v>
      </c>
    </row>
    <row r="1355" spans="1:2" x14ac:dyDescent="0.25">
      <c r="A1355">
        <v>0.16878000000000001</v>
      </c>
      <c r="B1355">
        <v>0.11787</v>
      </c>
    </row>
    <row r="1356" spans="1:2" x14ac:dyDescent="0.25">
      <c r="A1356">
        <v>0.12149</v>
      </c>
      <c r="B1356">
        <v>0.10281</v>
      </c>
    </row>
    <row r="1357" spans="1:2" x14ac:dyDescent="0.25">
      <c r="A1357">
        <v>9.4699999999999993E-3</v>
      </c>
      <c r="B1357">
        <v>3.9079999999999997E-2</v>
      </c>
    </row>
    <row r="1358" spans="1:2" x14ac:dyDescent="0.25">
      <c r="A1358">
        <v>4.4799999999999996E-3</v>
      </c>
      <c r="B1358">
        <v>4.231E-2</v>
      </c>
    </row>
    <row r="1359" spans="1:2" x14ac:dyDescent="0.25">
      <c r="A1359">
        <v>0.33226</v>
      </c>
      <c r="B1359">
        <v>0.99141999999999997</v>
      </c>
    </row>
    <row r="1360" spans="1:2" x14ac:dyDescent="0.25">
      <c r="A1360">
        <v>1.9400000000000001E-3</v>
      </c>
      <c r="B1360">
        <v>0.12385</v>
      </c>
    </row>
    <row r="1361" spans="1:2" x14ac:dyDescent="0.25">
      <c r="A1361">
        <v>1.495E-2</v>
      </c>
      <c r="B1361">
        <v>0.28006999999999999</v>
      </c>
    </row>
    <row r="1362" spans="1:2" x14ac:dyDescent="0.25">
      <c r="A1362">
        <v>0.24382999999999999</v>
      </c>
      <c r="B1362">
        <v>3.2070000000000001E-2</v>
      </c>
    </row>
    <row r="1363" spans="1:2" x14ac:dyDescent="0.25">
      <c r="A1363">
        <v>0.32268999999999998</v>
      </c>
      <c r="B1363">
        <v>1.196E-2</v>
      </c>
    </row>
    <row r="1364" spans="1:2" x14ac:dyDescent="0.25">
      <c r="A1364">
        <v>0.18720000000000001</v>
      </c>
      <c r="B1364">
        <v>3.7499999999999999E-3</v>
      </c>
    </row>
    <row r="1365" spans="1:2" x14ac:dyDescent="0.25">
      <c r="A1365">
        <v>0.14480000000000001</v>
      </c>
      <c r="B1365">
        <v>4.1959999999999997E-2</v>
      </c>
    </row>
    <row r="1366" spans="1:2" x14ac:dyDescent="0.25">
      <c r="A1366">
        <v>0.21637999999999999</v>
      </c>
      <c r="B1366">
        <v>0.25266</v>
      </c>
    </row>
    <row r="1367" spans="1:2" x14ac:dyDescent="0.25">
      <c r="A1367">
        <v>0.15628</v>
      </c>
      <c r="B1367">
        <v>0.52507999999999999</v>
      </c>
    </row>
    <row r="1368" spans="1:2" x14ac:dyDescent="0.25">
      <c r="A1368">
        <v>0.45439000000000002</v>
      </c>
      <c r="B1368">
        <v>1.9640000000000001E-2</v>
      </c>
    </row>
    <row r="1369" spans="1:2" x14ac:dyDescent="0.25">
      <c r="A1369">
        <v>6.5409999999999996E-2</v>
      </c>
      <c r="B1369">
        <v>0.38708999999999999</v>
      </c>
    </row>
    <row r="1370" spans="1:2" x14ac:dyDescent="0.25">
      <c r="A1370">
        <v>8.7010000000000004E-2</v>
      </c>
      <c r="B1370">
        <v>0.12692000000000001</v>
      </c>
    </row>
    <row r="1371" spans="1:2" x14ac:dyDescent="0.25">
      <c r="A1371">
        <v>0.26040000000000002</v>
      </c>
      <c r="B1371">
        <v>0.34705000000000003</v>
      </c>
    </row>
    <row r="1372" spans="1:2" x14ac:dyDescent="0.25">
      <c r="A1372">
        <v>0.40878999999999999</v>
      </c>
      <c r="B1372">
        <v>0.46732000000000001</v>
      </c>
    </row>
    <row r="1373" spans="1:2" x14ac:dyDescent="0.25">
      <c r="A1373">
        <v>0.13683999999999999</v>
      </c>
      <c r="B1373">
        <v>0.35269</v>
      </c>
    </row>
    <row r="1374" spans="1:2" x14ac:dyDescent="0.25">
      <c r="A1374">
        <v>1.8679999999999999E-2</v>
      </c>
      <c r="B1374">
        <v>3.143E-2</v>
      </c>
    </row>
    <row r="1375" spans="1:2" x14ac:dyDescent="0.25">
      <c r="A1375">
        <v>0.89817999999999998</v>
      </c>
      <c r="B1375">
        <v>3.5119999999999998E-2</v>
      </c>
    </row>
    <row r="1376" spans="1:2" x14ac:dyDescent="0.25">
      <c r="A1376">
        <v>1.124E-2</v>
      </c>
      <c r="B1376">
        <v>0.37152000000000002</v>
      </c>
    </row>
    <row r="1377" spans="1:2" x14ac:dyDescent="0.25">
      <c r="A1377">
        <v>2.3500000000000001E-3</v>
      </c>
      <c r="B1377">
        <v>5.5780000000000003E-2</v>
      </c>
    </row>
    <row r="1378" spans="1:2" x14ac:dyDescent="0.25">
      <c r="A1378">
        <v>0.22567999999999999</v>
      </c>
      <c r="B1378">
        <v>3.066E-2</v>
      </c>
    </row>
    <row r="1379" spans="1:2" x14ac:dyDescent="0.25">
      <c r="A1379">
        <v>0.29127999999999998</v>
      </c>
      <c r="B1379">
        <v>6.6629999999999995E-2</v>
      </c>
    </row>
    <row r="1380" spans="1:2" x14ac:dyDescent="0.25">
      <c r="A1380">
        <v>0.34788000000000002</v>
      </c>
      <c r="B1380">
        <v>0.11526</v>
      </c>
    </row>
    <row r="1381" spans="1:2" x14ac:dyDescent="0.25">
      <c r="A1381">
        <v>5.7360000000000001E-2</v>
      </c>
      <c r="B1381">
        <v>0.13683000000000001</v>
      </c>
    </row>
    <row r="1382" spans="1:2" x14ac:dyDescent="0.25">
      <c r="A1382">
        <v>3.4500000000000003E-2</v>
      </c>
      <c r="B1382">
        <v>0.10267999999999999</v>
      </c>
    </row>
    <row r="1383" spans="1:2" x14ac:dyDescent="0.25">
      <c r="A1383">
        <v>0.71882999999999997</v>
      </c>
      <c r="B1383">
        <v>0.32673999999999997</v>
      </c>
    </row>
    <row r="1384" spans="1:2" x14ac:dyDescent="0.25">
      <c r="A1384">
        <v>5.2979999999999999E-2</v>
      </c>
      <c r="B1384">
        <v>7.1480000000000002E-2</v>
      </c>
    </row>
    <row r="1385" spans="1:2" x14ac:dyDescent="0.25">
      <c r="A1385">
        <v>0.28996</v>
      </c>
      <c r="B1385">
        <v>0.23612</v>
      </c>
    </row>
    <row r="1386" spans="1:2" x14ac:dyDescent="0.25">
      <c r="A1386">
        <v>0.69698000000000004</v>
      </c>
      <c r="B1386">
        <v>0.33122000000000001</v>
      </c>
    </row>
    <row r="1387" spans="1:2" x14ac:dyDescent="0.25">
      <c r="A1387">
        <v>0.35688999999999999</v>
      </c>
      <c r="B1387">
        <v>0.67349000000000003</v>
      </c>
    </row>
    <row r="1388" spans="1:2" x14ac:dyDescent="0.25">
      <c r="A1388">
        <v>0.46212999999999999</v>
      </c>
      <c r="B1388">
        <v>1.1809999999999999E-2</v>
      </c>
    </row>
    <row r="1389" spans="1:2" x14ac:dyDescent="0.25">
      <c r="A1389">
        <v>7.6329999999999995E-2</v>
      </c>
      <c r="B1389">
        <v>0.26147999999999999</v>
      </c>
    </row>
    <row r="1390" spans="1:2" x14ac:dyDescent="0.25">
      <c r="A1390">
        <v>0.10045999999999999</v>
      </c>
      <c r="B1390">
        <v>1.4579999999999999E-2</v>
      </c>
    </row>
    <row r="1391" spans="1:2" x14ac:dyDescent="0.25">
      <c r="A1391">
        <v>5.0450000000000002E-2</v>
      </c>
      <c r="B1391">
        <v>0.78522000000000003</v>
      </c>
    </row>
    <row r="1392" spans="1:2" x14ac:dyDescent="0.25">
      <c r="A1392">
        <v>3.8400000000000001E-3</v>
      </c>
      <c r="B1392">
        <v>0.52178000000000002</v>
      </c>
    </row>
    <row r="1393" spans="1:2" x14ac:dyDescent="0.25">
      <c r="A1393">
        <v>4.6460000000000001E-2</v>
      </c>
      <c r="B1393">
        <v>0.26611000000000001</v>
      </c>
    </row>
    <row r="1394" spans="1:2" x14ac:dyDescent="0.25">
      <c r="A1394">
        <v>0.18165000000000001</v>
      </c>
      <c r="B1394">
        <v>2.613E-2</v>
      </c>
    </row>
    <row r="1395" spans="1:2" x14ac:dyDescent="0.25">
      <c r="A1395">
        <v>0.10987</v>
      </c>
      <c r="B1395">
        <v>0.24027999999999999</v>
      </c>
    </row>
    <row r="1396" spans="1:2" x14ac:dyDescent="0.25">
      <c r="A1396">
        <v>0.23479</v>
      </c>
      <c r="B1396">
        <v>0.25191999999999998</v>
      </c>
    </row>
    <row r="1397" spans="1:2" x14ac:dyDescent="0.25">
      <c r="A1397">
        <v>9.919E-2</v>
      </c>
      <c r="B1397">
        <v>0.51141000000000003</v>
      </c>
    </row>
    <row r="1398" spans="1:2" x14ac:dyDescent="0.25">
      <c r="A1398">
        <v>0.25856000000000001</v>
      </c>
      <c r="B1398">
        <v>0.85575999999999997</v>
      </c>
    </row>
    <row r="1399" spans="1:2" x14ac:dyDescent="0.25">
      <c r="A1399">
        <v>0.31941999999999998</v>
      </c>
      <c r="B1399">
        <v>1.6979999999999999E-2</v>
      </c>
    </row>
    <row r="1400" spans="1:2" x14ac:dyDescent="0.25">
      <c r="A1400">
        <v>0.44608999999999999</v>
      </c>
      <c r="B1400">
        <v>0.30595</v>
      </c>
    </row>
    <row r="1401" spans="1:2" x14ac:dyDescent="0.25">
      <c r="A1401">
        <v>6.7089999999999997E-2</v>
      </c>
      <c r="B1401">
        <v>0.29719000000000001</v>
      </c>
    </row>
    <row r="1402" spans="1:2" x14ac:dyDescent="0.25">
      <c r="A1402">
        <v>0.12548000000000001</v>
      </c>
      <c r="B1402">
        <v>0.39663999999999999</v>
      </c>
    </row>
    <row r="1403" spans="1:2" x14ac:dyDescent="0.25">
      <c r="A1403">
        <v>0.34083999999999998</v>
      </c>
      <c r="B1403">
        <v>0.51370000000000005</v>
      </c>
    </row>
    <row r="1404" spans="1:2" x14ac:dyDescent="0.25">
      <c r="A1404">
        <v>0.25645000000000001</v>
      </c>
      <c r="B1404">
        <v>0.14205999999999999</v>
      </c>
    </row>
    <row r="1405" spans="1:2" x14ac:dyDescent="0.25">
      <c r="A1405">
        <v>7.9750000000000001E-2</v>
      </c>
      <c r="B1405">
        <v>2.1099999999999999E-3</v>
      </c>
    </row>
    <row r="1406" spans="1:2" x14ac:dyDescent="0.25">
      <c r="A1406">
        <v>3.5770000000000003E-2</v>
      </c>
      <c r="B1406">
        <v>0.10543</v>
      </c>
    </row>
    <row r="1407" spans="1:2" x14ac:dyDescent="0.25">
      <c r="A1407">
        <v>3.4160000000000003E-2</v>
      </c>
      <c r="B1407">
        <v>5.8700000000000002E-2</v>
      </c>
    </row>
    <row r="1408" spans="1:2" x14ac:dyDescent="0.25">
      <c r="A1408">
        <v>5.9229999999999998E-2</v>
      </c>
      <c r="B1408">
        <v>4.7299999999999998E-3</v>
      </c>
    </row>
    <row r="1409" spans="1:2" x14ac:dyDescent="0.25">
      <c r="A1409">
        <v>0.66886999999999996</v>
      </c>
      <c r="B1409">
        <v>0.14657000000000001</v>
      </c>
    </row>
    <row r="1410" spans="1:2" x14ac:dyDescent="0.25">
      <c r="A1410">
        <v>7.5600000000000001E-2</v>
      </c>
      <c r="B1410">
        <v>2.3429999999999999E-2</v>
      </c>
    </row>
    <row r="1411" spans="1:2" x14ac:dyDescent="0.25">
      <c r="A1411">
        <v>0.93464999999999998</v>
      </c>
      <c r="B1411">
        <v>2.4230000000000002E-2</v>
      </c>
    </row>
    <row r="1412" spans="1:2" x14ac:dyDescent="0.25">
      <c r="A1412">
        <v>0.11317000000000001</v>
      </c>
      <c r="B1412">
        <v>9.5089999999999994E-2</v>
      </c>
    </row>
    <row r="1413" spans="1:2" x14ac:dyDescent="0.25">
      <c r="A1413">
        <v>0.16658999999999999</v>
      </c>
      <c r="B1413">
        <v>0.87373999999999996</v>
      </c>
    </row>
    <row r="1414" spans="1:2" x14ac:dyDescent="0.25">
      <c r="A1414">
        <v>0.16636000000000001</v>
      </c>
      <c r="B1414">
        <v>0.14846000000000001</v>
      </c>
    </row>
    <row r="1415" spans="1:2" x14ac:dyDescent="0.25">
      <c r="A1415">
        <v>3.63E-3</v>
      </c>
      <c r="B1415">
        <v>0.63022999999999996</v>
      </c>
    </row>
    <row r="1416" spans="1:2" x14ac:dyDescent="0.25">
      <c r="A1416">
        <v>0.34114</v>
      </c>
      <c r="B1416">
        <v>0.19255</v>
      </c>
    </row>
    <row r="1417" spans="1:2" x14ac:dyDescent="0.25">
      <c r="A1417">
        <v>2.419E-2</v>
      </c>
      <c r="B1417">
        <v>4.3290000000000002E-2</v>
      </c>
    </row>
    <row r="1418" spans="1:2" x14ac:dyDescent="0.25">
      <c r="A1418">
        <v>0.45763999999999999</v>
      </c>
      <c r="B1418">
        <v>0.26235999999999998</v>
      </c>
    </row>
    <row r="1419" spans="1:2" x14ac:dyDescent="0.25">
      <c r="A1419">
        <v>0.15931999999999999</v>
      </c>
      <c r="B1419">
        <v>0.24329000000000001</v>
      </c>
    </row>
    <row r="1420" spans="1:2" x14ac:dyDescent="0.25">
      <c r="A1420">
        <v>0.13488</v>
      </c>
      <c r="B1420">
        <v>0.20580999999999999</v>
      </c>
    </row>
    <row r="1421" spans="1:2" x14ac:dyDescent="0.25">
      <c r="A1421">
        <v>4.7919999999999997E-2</v>
      </c>
      <c r="B1421">
        <v>0.31629000000000002</v>
      </c>
    </row>
    <row r="1422" spans="1:2" x14ac:dyDescent="0.25">
      <c r="A1422">
        <v>2.2030000000000001E-2</v>
      </c>
      <c r="B1422">
        <v>6.7629999999999996E-2</v>
      </c>
    </row>
    <row r="1423" spans="1:2" x14ac:dyDescent="0.25">
      <c r="A1423">
        <v>0.45669999999999999</v>
      </c>
      <c r="B1423">
        <v>6.8150000000000002E-2</v>
      </c>
    </row>
    <row r="1424" spans="1:2" x14ac:dyDescent="0.25">
      <c r="A1424">
        <v>0.63785000000000003</v>
      </c>
      <c r="B1424">
        <v>0.16653000000000001</v>
      </c>
    </row>
    <row r="1425" spans="1:2" x14ac:dyDescent="0.25">
      <c r="A1425">
        <v>4.9149999999999999E-2</v>
      </c>
      <c r="B1425">
        <v>3.721E-2</v>
      </c>
    </row>
    <row r="1426" spans="1:2" x14ac:dyDescent="0.25">
      <c r="A1426">
        <v>0.35570000000000002</v>
      </c>
      <c r="B1426">
        <v>3.8519999999999999E-2</v>
      </c>
    </row>
    <row r="1427" spans="1:2" x14ac:dyDescent="0.25">
      <c r="A1427">
        <v>5.6100000000000004E-3</v>
      </c>
      <c r="B1427">
        <v>0.60477000000000003</v>
      </c>
    </row>
    <row r="1428" spans="1:2" x14ac:dyDescent="0.25">
      <c r="A1428">
        <v>0.54207000000000005</v>
      </c>
      <c r="B1428">
        <v>7.1429999999999993E-2</v>
      </c>
    </row>
    <row r="1429" spans="1:2" x14ac:dyDescent="0.25">
      <c r="A1429">
        <v>0.13342999999999999</v>
      </c>
      <c r="B1429">
        <v>0.84125000000000005</v>
      </c>
    </row>
    <row r="1430" spans="1:2" x14ac:dyDescent="0.25">
      <c r="A1430">
        <v>0.39395000000000002</v>
      </c>
      <c r="B1430">
        <v>0.29268</v>
      </c>
    </row>
    <row r="1431" spans="1:2" x14ac:dyDescent="0.25">
      <c r="A1431">
        <v>0.19535</v>
      </c>
      <c r="B1431">
        <v>6.053E-2</v>
      </c>
    </row>
    <row r="1432" spans="1:2" x14ac:dyDescent="0.25">
      <c r="A1432">
        <v>8.4320000000000006E-2</v>
      </c>
      <c r="B1432">
        <v>0.14107</v>
      </c>
    </row>
    <row r="1433" spans="1:2" x14ac:dyDescent="0.25">
      <c r="A1433">
        <v>9.8750000000000004E-2</v>
      </c>
      <c r="B1433">
        <v>0.22814999999999999</v>
      </c>
    </row>
    <row r="1434" spans="1:2" x14ac:dyDescent="0.25">
      <c r="A1434">
        <v>0.34967999999999999</v>
      </c>
      <c r="B1434">
        <v>0.11957</v>
      </c>
    </row>
    <row r="1435" spans="1:2" x14ac:dyDescent="0.25">
      <c r="A1435">
        <v>0.28066999999999998</v>
      </c>
      <c r="B1435">
        <v>6.7280000000000006E-2</v>
      </c>
    </row>
    <row r="1436" spans="1:2" x14ac:dyDescent="0.25">
      <c r="A1436">
        <v>0.10754</v>
      </c>
      <c r="B1436">
        <v>0.1865</v>
      </c>
    </row>
    <row r="1437" spans="1:2" x14ac:dyDescent="0.25">
      <c r="A1437">
        <v>6.1699999999999998E-2</v>
      </c>
      <c r="B1437">
        <v>0.53234000000000004</v>
      </c>
    </row>
    <row r="1438" spans="1:2" x14ac:dyDescent="0.25">
      <c r="A1438">
        <v>1.10833</v>
      </c>
      <c r="B1438">
        <v>9.2259999999999995E-2</v>
      </c>
    </row>
    <row r="1439" spans="1:2" x14ac:dyDescent="0.25">
      <c r="A1439">
        <v>0.12333</v>
      </c>
      <c r="B1439">
        <v>0.84602999999999995</v>
      </c>
    </row>
    <row r="1440" spans="1:2" x14ac:dyDescent="0.25">
      <c r="A1440">
        <v>0.28099000000000002</v>
      </c>
      <c r="B1440">
        <v>0.10197000000000001</v>
      </c>
    </row>
    <row r="1441" spans="1:2" x14ac:dyDescent="0.25">
      <c r="A1441">
        <v>9.7119999999999998E-2</v>
      </c>
      <c r="B1441">
        <v>3.0640000000000001E-2</v>
      </c>
    </row>
    <row r="1442" spans="1:2" x14ac:dyDescent="0.25">
      <c r="A1442">
        <v>2.051E-2</v>
      </c>
      <c r="B1442">
        <v>2.4199999999999999E-2</v>
      </c>
    </row>
    <row r="1443" spans="1:2" x14ac:dyDescent="0.25">
      <c r="A1443">
        <v>0.77527000000000001</v>
      </c>
      <c r="B1443">
        <v>0.61782000000000004</v>
      </c>
    </row>
    <row r="1444" spans="1:2" x14ac:dyDescent="0.25">
      <c r="A1444">
        <v>0.27154</v>
      </c>
      <c r="B1444">
        <v>0.2157</v>
      </c>
    </row>
    <row r="1445" spans="1:2" x14ac:dyDescent="0.25">
      <c r="A1445">
        <v>0.40361999999999998</v>
      </c>
      <c r="B1445">
        <v>0.36215999999999998</v>
      </c>
    </row>
    <row r="1446" spans="1:2" x14ac:dyDescent="0.25">
      <c r="A1446">
        <v>9.5829999999999999E-2</v>
      </c>
      <c r="B1446">
        <v>2.2370000000000001E-2</v>
      </c>
    </row>
    <row r="1447" spans="1:2" x14ac:dyDescent="0.25">
      <c r="A1447">
        <v>0.78212999999999999</v>
      </c>
      <c r="B1447">
        <v>0.16241</v>
      </c>
    </row>
    <row r="1448" spans="1:2" x14ac:dyDescent="0.25">
      <c r="A1448">
        <v>0.13722000000000001</v>
      </c>
      <c r="B1448">
        <v>0.15273999999999999</v>
      </c>
    </row>
    <row r="1449" spans="1:2" x14ac:dyDescent="0.25">
      <c r="A1449">
        <v>3.1119999999999998E-2</v>
      </c>
      <c r="B1449">
        <v>3.286E-2</v>
      </c>
    </row>
    <row r="1450" spans="1:2" x14ac:dyDescent="0.25">
      <c r="A1450">
        <v>0.22356000000000001</v>
      </c>
      <c r="B1450">
        <v>0.41566999999999998</v>
      </c>
    </row>
    <row r="1451" spans="1:2" x14ac:dyDescent="0.25">
      <c r="A1451">
        <v>5.5849999999999997E-2</v>
      </c>
      <c r="B1451">
        <v>4.6000000000000001E-4</v>
      </c>
    </row>
    <row r="1452" spans="1:2" x14ac:dyDescent="0.25">
      <c r="A1452">
        <v>1.353E-2</v>
      </c>
      <c r="B1452">
        <v>0.26368000000000003</v>
      </c>
    </row>
    <row r="1453" spans="1:2" x14ac:dyDescent="0.25">
      <c r="A1453">
        <v>0.36210999999999999</v>
      </c>
      <c r="B1453">
        <v>6.9269999999999998E-2</v>
      </c>
    </row>
    <row r="1454" spans="1:2" x14ac:dyDescent="0.25">
      <c r="A1454">
        <v>7.4300000000000005E-2</v>
      </c>
      <c r="B1454">
        <v>0.20657</v>
      </c>
    </row>
    <row r="1455" spans="1:2" x14ac:dyDescent="0.25">
      <c r="A1455">
        <v>7.5520000000000004E-2</v>
      </c>
      <c r="B1455">
        <v>3.6839999999999998E-2</v>
      </c>
    </row>
    <row r="1456" spans="1:2" x14ac:dyDescent="0.25">
      <c r="A1456">
        <v>0.32786999999999999</v>
      </c>
      <c r="B1456">
        <v>0.30553999999999998</v>
      </c>
    </row>
    <row r="1457" spans="1:2" x14ac:dyDescent="0.25">
      <c r="A1457">
        <v>2.8539999999999999E-2</v>
      </c>
      <c r="B1457">
        <v>0.11387</v>
      </c>
    </row>
    <row r="1458" spans="1:2" x14ac:dyDescent="0.25">
      <c r="A1458">
        <v>6.0449999999999997E-2</v>
      </c>
      <c r="B1458">
        <v>9.8899999999999995E-3</v>
      </c>
    </row>
    <row r="1459" spans="1:2" x14ac:dyDescent="0.25">
      <c r="A1459">
        <v>0.10499</v>
      </c>
      <c r="B1459">
        <v>0.13758999999999999</v>
      </c>
    </row>
    <row r="1460" spans="1:2" x14ac:dyDescent="0.25">
      <c r="A1460">
        <v>0.48887000000000003</v>
      </c>
      <c r="B1460">
        <v>9.9629999999999996E-2</v>
      </c>
    </row>
    <row r="1461" spans="1:2" x14ac:dyDescent="0.25">
      <c r="A1461">
        <v>6.2770000000000006E-2</v>
      </c>
      <c r="B1461">
        <v>0.37039</v>
      </c>
    </row>
    <row r="1462" spans="1:2" x14ac:dyDescent="0.25">
      <c r="A1462">
        <v>0.44091999999999998</v>
      </c>
      <c r="B1462">
        <v>0.36548999999999998</v>
      </c>
    </row>
    <row r="1463" spans="1:2" x14ac:dyDescent="0.25">
      <c r="A1463">
        <v>1.196E-2</v>
      </c>
      <c r="B1463">
        <v>8.695E-2</v>
      </c>
    </row>
    <row r="1464" spans="1:2" x14ac:dyDescent="0.25">
      <c r="A1464">
        <v>0.34427999999999997</v>
      </c>
      <c r="B1464">
        <v>0.16753999999999999</v>
      </c>
    </row>
    <row r="1465" spans="1:2" x14ac:dyDescent="0.25">
      <c r="A1465">
        <v>6.9620000000000001E-2</v>
      </c>
      <c r="B1465">
        <v>0.59267999999999998</v>
      </c>
    </row>
    <row r="1466" spans="1:2" x14ac:dyDescent="0.25">
      <c r="A1466">
        <v>7.3050000000000004E-2</v>
      </c>
      <c r="B1466">
        <v>7.0419999999999996E-2</v>
      </c>
    </row>
    <row r="1467" spans="1:2" x14ac:dyDescent="0.25">
      <c r="A1467">
        <v>0.14587</v>
      </c>
      <c r="B1467">
        <v>0.13109999999999999</v>
      </c>
    </row>
    <row r="1468" spans="1:2" x14ac:dyDescent="0.25">
      <c r="A1468">
        <v>3.5450000000000002E-2</v>
      </c>
      <c r="B1468">
        <v>5.3449999999999998E-2</v>
      </c>
    </row>
    <row r="1469" spans="1:2" x14ac:dyDescent="0.25">
      <c r="A1469">
        <v>0.35438999999999998</v>
      </c>
      <c r="B1469">
        <v>2.0600000000000002E-3</v>
      </c>
    </row>
    <row r="1470" spans="1:2" x14ac:dyDescent="0.25">
      <c r="A1470">
        <v>0.39932000000000001</v>
      </c>
      <c r="B1470">
        <v>1.7899999999999999E-3</v>
      </c>
    </row>
    <row r="1471" spans="1:2" x14ac:dyDescent="0.25">
      <c r="A1471">
        <v>2.7E-2</v>
      </c>
      <c r="B1471">
        <v>2.9600000000000001E-2</v>
      </c>
    </row>
    <row r="1472" spans="1:2" x14ac:dyDescent="0.25">
      <c r="A1472">
        <v>0.66981999999999997</v>
      </c>
      <c r="B1472">
        <v>8.3040000000000003E-2</v>
      </c>
    </row>
    <row r="1473" spans="1:2" x14ac:dyDescent="0.25">
      <c r="A1473">
        <v>0.12250999999999999</v>
      </c>
      <c r="B1473">
        <v>2.2749999999999999E-2</v>
      </c>
    </row>
    <row r="1474" spans="1:2" x14ac:dyDescent="0.25">
      <c r="A1474">
        <v>0.17865</v>
      </c>
      <c r="B1474">
        <v>0.31252000000000002</v>
      </c>
    </row>
    <row r="1475" spans="1:2" x14ac:dyDescent="0.25">
      <c r="A1475">
        <v>0.13972000000000001</v>
      </c>
      <c r="B1475">
        <v>0.25711000000000001</v>
      </c>
    </row>
    <row r="1476" spans="1:2" x14ac:dyDescent="0.25">
      <c r="A1476">
        <v>1.58E-3</v>
      </c>
      <c r="B1476">
        <v>0.11772000000000001</v>
      </c>
    </row>
    <row r="1477" spans="1:2" x14ac:dyDescent="0.25">
      <c r="A1477">
        <v>1.6400000000000001E-2</v>
      </c>
      <c r="B1477">
        <v>9.2369999999999994E-2</v>
      </c>
    </row>
    <row r="1478" spans="1:2" x14ac:dyDescent="0.25">
      <c r="A1478">
        <v>3.3149999999999999E-2</v>
      </c>
      <c r="B1478">
        <v>0.13963</v>
      </c>
    </row>
    <row r="1479" spans="1:2" x14ac:dyDescent="0.25">
      <c r="A1479">
        <v>0.27510000000000001</v>
      </c>
      <c r="B1479">
        <v>4.0230000000000002E-2</v>
      </c>
    </row>
    <row r="1480" spans="1:2" x14ac:dyDescent="0.25">
      <c r="A1480">
        <v>0.32080999999999998</v>
      </c>
      <c r="B1480">
        <v>0.25697999999999999</v>
      </c>
    </row>
    <row r="1481" spans="1:2" x14ac:dyDescent="0.25">
      <c r="A1481">
        <v>9.1910000000000006E-2</v>
      </c>
      <c r="B1481">
        <v>0.15029000000000001</v>
      </c>
    </row>
    <row r="1482" spans="1:2" x14ac:dyDescent="0.25">
      <c r="A1482">
        <v>2.0750000000000001E-2</v>
      </c>
      <c r="B1482">
        <v>8.4700000000000001E-3</v>
      </c>
    </row>
    <row r="1483" spans="1:2" x14ac:dyDescent="0.25">
      <c r="A1483">
        <v>0.27736</v>
      </c>
      <c r="B1483">
        <v>5.0070000000000003E-2</v>
      </c>
    </row>
    <row r="1484" spans="1:2" x14ac:dyDescent="0.25">
      <c r="A1484">
        <v>0.22666</v>
      </c>
      <c r="B1484">
        <v>0.45594000000000001</v>
      </c>
    </row>
    <row r="1485" spans="1:2" x14ac:dyDescent="0.25">
      <c r="A1485">
        <v>3.916E-2</v>
      </c>
      <c r="B1485">
        <v>0.37579000000000001</v>
      </c>
    </row>
    <row r="1486" spans="1:2" x14ac:dyDescent="0.25">
      <c r="A1486">
        <v>0.12093</v>
      </c>
      <c r="B1486">
        <v>0.18767</v>
      </c>
    </row>
    <row r="1487" spans="1:2" x14ac:dyDescent="0.25">
      <c r="A1487">
        <v>0.13449</v>
      </c>
      <c r="B1487">
        <v>9.8119999999999999E-2</v>
      </c>
    </row>
    <row r="1488" spans="1:2" x14ac:dyDescent="0.25">
      <c r="A1488">
        <v>8.4600000000000005E-3</v>
      </c>
      <c r="B1488">
        <v>2.1160000000000002E-2</v>
      </c>
    </row>
    <row r="1489" spans="1:2" x14ac:dyDescent="0.25">
      <c r="A1489">
        <v>9.4599999999999997E-3</v>
      </c>
      <c r="B1489">
        <v>0.22980999999999999</v>
      </c>
    </row>
    <row r="1490" spans="1:2" x14ac:dyDescent="0.25">
      <c r="A1490">
        <v>5.5289999999999999E-2</v>
      </c>
      <c r="B1490">
        <v>2.1680000000000001E-2</v>
      </c>
    </row>
    <row r="1491" spans="1:2" x14ac:dyDescent="0.25">
      <c r="A1491">
        <v>0.21074000000000001</v>
      </c>
      <c r="B1491">
        <v>8.7940000000000004E-2</v>
      </c>
    </row>
    <row r="1492" spans="1:2" x14ac:dyDescent="0.25">
      <c r="A1492">
        <v>4.768E-2</v>
      </c>
      <c r="B1492">
        <v>0.17107</v>
      </c>
    </row>
    <row r="1493" spans="1:2" x14ac:dyDescent="0.25">
      <c r="A1493">
        <v>4.1730000000000003E-2</v>
      </c>
      <c r="B1493">
        <v>0.33411999999999997</v>
      </c>
    </row>
    <row r="1494" spans="1:2" x14ac:dyDescent="0.25">
      <c r="A1494">
        <v>1.1010000000000001E-2</v>
      </c>
      <c r="B1494">
        <v>1.05847</v>
      </c>
    </row>
    <row r="1495" spans="1:2" x14ac:dyDescent="0.25">
      <c r="A1495">
        <v>0.11644</v>
      </c>
      <c r="B1495">
        <v>0.33975</v>
      </c>
    </row>
    <row r="1496" spans="1:2" x14ac:dyDescent="0.25">
      <c r="A1496">
        <v>8.5339999999999999E-2</v>
      </c>
      <c r="B1496">
        <v>9.5649999999999999E-2</v>
      </c>
    </row>
    <row r="1497" spans="1:2" x14ac:dyDescent="0.25">
      <c r="A1497">
        <v>7.7099999999999998E-3</v>
      </c>
      <c r="B1497">
        <v>7.7679999999999999E-2</v>
      </c>
    </row>
    <row r="1498" spans="1:2" x14ac:dyDescent="0.25">
      <c r="A1498">
        <v>0.19758000000000001</v>
      </c>
      <c r="B1498">
        <v>0.41310000000000002</v>
      </c>
    </row>
    <row r="1499" spans="1:2" x14ac:dyDescent="0.25">
      <c r="A1499">
        <v>0.44296999999999997</v>
      </c>
      <c r="B1499">
        <v>0.10413</v>
      </c>
    </row>
    <row r="1500" spans="1:2" x14ac:dyDescent="0.25">
      <c r="A1500">
        <v>5.1990000000000001E-2</v>
      </c>
      <c r="B1500">
        <v>0.32533000000000001</v>
      </c>
    </row>
    <row r="1501" spans="1:2" x14ac:dyDescent="0.25">
      <c r="A1501">
        <v>6.2129999999999998E-2</v>
      </c>
      <c r="B1501">
        <v>0.11548</v>
      </c>
    </row>
    <row r="1502" spans="1:2" x14ac:dyDescent="0.25">
      <c r="A1502">
        <v>2.7400000000000001E-2</v>
      </c>
      <c r="B1502">
        <v>8.8220000000000007E-2</v>
      </c>
    </row>
    <row r="1503" spans="1:2" x14ac:dyDescent="0.25">
      <c r="A1503">
        <v>5.28E-2</v>
      </c>
      <c r="B1503">
        <v>0.26939999999999997</v>
      </c>
    </row>
    <row r="1504" spans="1:2" x14ac:dyDescent="0.25">
      <c r="A1504">
        <v>2.843E-2</v>
      </c>
      <c r="B1504">
        <v>2.3290000000000002E-2</v>
      </c>
    </row>
    <row r="1505" spans="1:2" x14ac:dyDescent="0.25">
      <c r="A1505">
        <v>2.8340000000000001E-2</v>
      </c>
      <c r="B1505">
        <v>0.18572</v>
      </c>
    </row>
    <row r="1506" spans="1:2" x14ac:dyDescent="0.25">
      <c r="A1506">
        <v>2.537E-2</v>
      </c>
      <c r="B1506">
        <v>0.16527</v>
      </c>
    </row>
    <row r="1507" spans="1:2" x14ac:dyDescent="0.25">
      <c r="A1507">
        <v>6.744E-2</v>
      </c>
      <c r="B1507">
        <v>0.10310999999999999</v>
      </c>
    </row>
    <row r="1508" spans="1:2" x14ac:dyDescent="0.25">
      <c r="A1508">
        <v>0.28516000000000002</v>
      </c>
      <c r="B1508">
        <v>2.3959999999999999E-2</v>
      </c>
    </row>
    <row r="1509" spans="1:2" x14ac:dyDescent="0.25">
      <c r="A1509">
        <v>0.50480000000000003</v>
      </c>
      <c r="B1509">
        <v>9.1400000000000006E-3</v>
      </c>
    </row>
    <row r="1510" spans="1:2" x14ac:dyDescent="0.25">
      <c r="A1510">
        <v>7.9100000000000004E-2</v>
      </c>
      <c r="B1510">
        <v>1.9730000000000001E-2</v>
      </c>
    </row>
    <row r="1511" spans="1:2" x14ac:dyDescent="0.25">
      <c r="A1511">
        <v>0.31294</v>
      </c>
      <c r="B1511">
        <v>6.8250000000000005E-2</v>
      </c>
    </row>
    <row r="1512" spans="1:2" x14ac:dyDescent="0.25">
      <c r="A1512">
        <v>0.10179000000000001</v>
      </c>
      <c r="B1512">
        <v>0.21387</v>
      </c>
    </row>
    <row r="1513" spans="1:2" x14ac:dyDescent="0.25">
      <c r="A1513">
        <v>0.13317000000000001</v>
      </c>
      <c r="B1513">
        <v>0.13618</v>
      </c>
    </row>
    <row r="1514" spans="1:2" x14ac:dyDescent="0.25">
      <c r="A1514">
        <v>0.23805000000000001</v>
      </c>
      <c r="B1514">
        <v>0.15265000000000001</v>
      </c>
    </row>
    <row r="1515" spans="1:2" x14ac:dyDescent="0.25">
      <c r="A1515">
        <v>0.12977</v>
      </c>
      <c r="B1515">
        <v>4.0000000000000003E-5</v>
      </c>
    </row>
    <row r="1516" spans="1:2" x14ac:dyDescent="0.25">
      <c r="A1516">
        <v>0.39065</v>
      </c>
      <c r="B1516">
        <v>5.0650000000000001E-2</v>
      </c>
    </row>
    <row r="1517" spans="1:2" x14ac:dyDescent="0.25">
      <c r="A1517">
        <v>0.89263000000000003</v>
      </c>
      <c r="B1517">
        <v>0.61543000000000003</v>
      </c>
    </row>
    <row r="1518" spans="1:2" x14ac:dyDescent="0.25">
      <c r="A1518">
        <v>0.16531000000000001</v>
      </c>
      <c r="B1518">
        <v>0.30620000000000003</v>
      </c>
    </row>
    <row r="1519" spans="1:2" x14ac:dyDescent="0.25">
      <c r="A1519">
        <v>7.1500000000000001E-3</v>
      </c>
      <c r="B1519">
        <v>0.19628999999999999</v>
      </c>
    </row>
    <row r="1520" spans="1:2" x14ac:dyDescent="0.25">
      <c r="A1520">
        <v>2.7949999999999999E-2</v>
      </c>
      <c r="B1520">
        <v>1.695E-2</v>
      </c>
    </row>
    <row r="1521" spans="1:2" x14ac:dyDescent="0.25">
      <c r="A1521">
        <v>2.2409999999999999E-2</v>
      </c>
      <c r="B1521">
        <v>0.34114</v>
      </c>
    </row>
    <row r="1522" spans="1:2" x14ac:dyDescent="0.25">
      <c r="A1522">
        <v>0.38801999999999998</v>
      </c>
      <c r="B1522">
        <v>3.8E-3</v>
      </c>
    </row>
    <row r="1523" spans="1:2" x14ac:dyDescent="0.25">
      <c r="A1523">
        <v>4.061E-2</v>
      </c>
      <c r="B1523">
        <v>8.6690000000000003E-2</v>
      </c>
    </row>
    <row r="1524" spans="1:2" x14ac:dyDescent="0.25">
      <c r="A1524">
        <v>0.10746</v>
      </c>
      <c r="B1524">
        <v>0.15783</v>
      </c>
    </row>
    <row r="1525" spans="1:2" x14ac:dyDescent="0.25">
      <c r="A1525">
        <v>0.12207</v>
      </c>
      <c r="B1525">
        <v>8.0400000000000003E-3</v>
      </c>
    </row>
    <row r="1526" spans="1:2" x14ac:dyDescent="0.25">
      <c r="A1526">
        <v>1.75E-3</v>
      </c>
      <c r="B1526">
        <v>6.6259999999999999E-2</v>
      </c>
    </row>
    <row r="1527" spans="1:2" x14ac:dyDescent="0.25">
      <c r="A1527">
        <v>4.428E-2</v>
      </c>
      <c r="B1527">
        <v>0.23579</v>
      </c>
    </row>
    <row r="1528" spans="1:2" x14ac:dyDescent="0.25">
      <c r="A1528">
        <v>9.9790000000000004E-2</v>
      </c>
      <c r="B1528">
        <v>0.39527000000000001</v>
      </c>
    </row>
    <row r="1529" spans="1:2" x14ac:dyDescent="0.25">
      <c r="A1529">
        <v>1.3647800000000001</v>
      </c>
      <c r="B1529">
        <v>0.12853000000000001</v>
      </c>
    </row>
    <row r="1530" spans="1:2" x14ac:dyDescent="0.25">
      <c r="A1530">
        <v>0.15618000000000001</v>
      </c>
      <c r="B1530">
        <v>0.13372000000000001</v>
      </c>
    </row>
    <row r="1531" spans="1:2" x14ac:dyDescent="0.25">
      <c r="A1531">
        <v>0.26024000000000003</v>
      </c>
      <c r="B1531">
        <v>0.25819999999999999</v>
      </c>
    </row>
    <row r="1532" spans="1:2" x14ac:dyDescent="0.25">
      <c r="A1532">
        <v>0.16918</v>
      </c>
      <c r="B1532">
        <v>0.13327</v>
      </c>
    </row>
    <row r="1533" spans="1:2" x14ac:dyDescent="0.25">
      <c r="A1533">
        <v>0.18521000000000001</v>
      </c>
      <c r="B1533">
        <v>0.22916</v>
      </c>
    </row>
    <row r="1534" spans="1:2" x14ac:dyDescent="0.25">
      <c r="A1534">
        <v>4.2930000000000003E-2</v>
      </c>
      <c r="B1534">
        <v>0.37436999999999998</v>
      </c>
    </row>
    <row r="1535" spans="1:2" x14ac:dyDescent="0.25">
      <c r="A1535">
        <v>0.29901</v>
      </c>
      <c r="B1535">
        <v>7.3499999999999996E-2</v>
      </c>
    </row>
    <row r="1536" spans="1:2" x14ac:dyDescent="0.25">
      <c r="A1536">
        <v>0.32840999999999998</v>
      </c>
      <c r="B1536">
        <v>0.27201999999999998</v>
      </c>
    </row>
    <row r="1537" spans="1:2" x14ac:dyDescent="0.25">
      <c r="A1537">
        <v>1.4840000000000001E-2</v>
      </c>
      <c r="B1537">
        <v>8.0879999999999994E-2</v>
      </c>
    </row>
    <row r="1538" spans="1:2" x14ac:dyDescent="0.25">
      <c r="A1538">
        <v>5.4690000000000003E-2</v>
      </c>
      <c r="B1538">
        <v>0.42842999999999998</v>
      </c>
    </row>
    <row r="1539" spans="1:2" x14ac:dyDescent="0.25">
      <c r="A1539">
        <v>0.52578999999999998</v>
      </c>
      <c r="B1539">
        <v>0.21743999999999999</v>
      </c>
    </row>
    <row r="1540" spans="1:2" x14ac:dyDescent="0.25">
      <c r="A1540">
        <v>3.218E-2</v>
      </c>
      <c r="B1540">
        <v>1.7170000000000001E-2</v>
      </c>
    </row>
    <row r="1541" spans="1:2" x14ac:dyDescent="0.25">
      <c r="A1541">
        <v>0.11926</v>
      </c>
      <c r="B1541">
        <v>4.786E-2</v>
      </c>
    </row>
    <row r="1542" spans="1:2" x14ac:dyDescent="0.25">
      <c r="A1542">
        <v>0.17080999999999999</v>
      </c>
      <c r="B1542">
        <v>0.41000999999999999</v>
      </c>
    </row>
    <row r="1543" spans="1:2" x14ac:dyDescent="0.25">
      <c r="A1543">
        <v>0.28465000000000001</v>
      </c>
      <c r="B1543">
        <v>0.25008000000000002</v>
      </c>
    </row>
    <row r="1544" spans="1:2" x14ac:dyDescent="0.25">
      <c r="A1544">
        <v>0.17555999999999999</v>
      </c>
      <c r="B1544">
        <v>0.1968</v>
      </c>
    </row>
    <row r="1545" spans="1:2" x14ac:dyDescent="0.25">
      <c r="A1545">
        <v>9.9030000000000007E-2</v>
      </c>
      <c r="B1545">
        <v>0.14504</v>
      </c>
    </row>
    <row r="1546" spans="1:2" x14ac:dyDescent="0.25">
      <c r="A1546">
        <v>7.374E-2</v>
      </c>
      <c r="B1546">
        <v>0.20701</v>
      </c>
    </row>
    <row r="1547" spans="1:2" x14ac:dyDescent="0.25">
      <c r="A1547">
        <v>0.12972</v>
      </c>
      <c r="B1547">
        <v>0.38572000000000001</v>
      </c>
    </row>
    <row r="1548" spans="1:2" x14ac:dyDescent="0.25">
      <c r="A1548">
        <v>8.4809999999999997E-2</v>
      </c>
      <c r="B1548">
        <v>0.27167000000000002</v>
      </c>
    </row>
    <row r="1549" spans="1:2" x14ac:dyDescent="0.25">
      <c r="A1549">
        <v>0.14810000000000001</v>
      </c>
      <c r="B1549">
        <v>0.46381</v>
      </c>
    </row>
    <row r="1550" spans="1:2" x14ac:dyDescent="0.25">
      <c r="A1550">
        <v>0.24532999999999999</v>
      </c>
      <c r="B1550">
        <v>0.13875000000000001</v>
      </c>
    </row>
    <row r="1551" spans="1:2" x14ac:dyDescent="0.25">
      <c r="A1551">
        <v>0.20862</v>
      </c>
      <c r="B1551">
        <v>3.5029999999999999E-2</v>
      </c>
    </row>
    <row r="1552" spans="1:2" x14ac:dyDescent="0.25">
      <c r="A1552">
        <v>8.6569999999999994E-2</v>
      </c>
      <c r="B1552">
        <v>1.9050000000000001E-2</v>
      </c>
    </row>
    <row r="1553" spans="1:2" x14ac:dyDescent="0.25">
      <c r="A1553">
        <v>0.36901</v>
      </c>
      <c r="B1553">
        <v>7.6099999999999996E-3</v>
      </c>
    </row>
    <row r="1554" spans="1:2" x14ac:dyDescent="0.25">
      <c r="A1554">
        <v>9.5399999999999999E-3</v>
      </c>
      <c r="B1554">
        <v>4.8669999999999998E-2</v>
      </c>
    </row>
    <row r="1555" spans="1:2" x14ac:dyDescent="0.25">
      <c r="A1555">
        <v>0.45523000000000002</v>
      </c>
      <c r="B1555">
        <v>7.9060000000000005E-2</v>
      </c>
    </row>
    <row r="1556" spans="1:2" x14ac:dyDescent="0.25">
      <c r="A1556">
        <v>0.28965000000000002</v>
      </c>
      <c r="B1556">
        <v>0.10653</v>
      </c>
    </row>
    <row r="1557" spans="1:2" x14ac:dyDescent="0.25">
      <c r="A1557">
        <v>0.10813</v>
      </c>
      <c r="B1557">
        <v>0.22162000000000001</v>
      </c>
    </row>
    <row r="1558" spans="1:2" x14ac:dyDescent="0.25">
      <c r="A1558">
        <v>0.25152000000000002</v>
      </c>
      <c r="B1558">
        <v>0.37013000000000001</v>
      </c>
    </row>
    <row r="1559" spans="1:2" x14ac:dyDescent="0.25">
      <c r="A1559">
        <v>6.7519999999999997E-2</v>
      </c>
      <c r="B1559">
        <v>6.4140000000000003E-2</v>
      </c>
    </row>
    <row r="1560" spans="1:2" x14ac:dyDescent="0.25">
      <c r="A1560">
        <v>4.4200000000000003E-3</v>
      </c>
      <c r="B1560">
        <v>1.08E-3</v>
      </c>
    </row>
    <row r="1561" spans="1:2" x14ac:dyDescent="0.25">
      <c r="A1561">
        <v>6.9220000000000004E-2</v>
      </c>
      <c r="B1561">
        <v>0.38862000000000002</v>
      </c>
    </row>
    <row r="1562" spans="1:2" x14ac:dyDescent="0.25">
      <c r="A1562">
        <v>4.0699999999999998E-3</v>
      </c>
      <c r="B1562">
        <v>0.24512</v>
      </c>
    </row>
    <row r="1563" spans="1:2" x14ac:dyDescent="0.25">
      <c r="A1563">
        <v>1.7999999999999999E-2</v>
      </c>
      <c r="B1563">
        <v>9.2740000000000003E-2</v>
      </c>
    </row>
    <row r="1564" spans="1:2" x14ac:dyDescent="0.25">
      <c r="A1564">
        <v>0.24990000000000001</v>
      </c>
      <c r="B1564">
        <v>0.27873999999999999</v>
      </c>
    </row>
    <row r="1565" spans="1:2" x14ac:dyDescent="0.25">
      <c r="A1565">
        <v>0.44485000000000002</v>
      </c>
      <c r="B1565">
        <v>4.9899999999999996E-3</v>
      </c>
    </row>
    <row r="1566" spans="1:2" x14ac:dyDescent="0.25">
      <c r="A1566">
        <v>0.14873</v>
      </c>
      <c r="B1566">
        <v>0.15715999999999999</v>
      </c>
    </row>
    <row r="1567" spans="1:2" x14ac:dyDescent="0.25">
      <c r="A1567">
        <v>0.50161999999999995</v>
      </c>
      <c r="B1567">
        <v>0.19500999999999999</v>
      </c>
    </row>
    <row r="1568" spans="1:2" x14ac:dyDescent="0.25">
      <c r="A1568">
        <v>0.26622000000000001</v>
      </c>
      <c r="B1568">
        <v>0.36358000000000001</v>
      </c>
    </row>
    <row r="1569" spans="1:2" x14ac:dyDescent="0.25">
      <c r="A1569">
        <v>0.11128</v>
      </c>
      <c r="B1569">
        <v>0.15437999999999999</v>
      </c>
    </row>
    <row r="1570" spans="1:2" x14ac:dyDescent="0.25">
      <c r="A1570">
        <v>0.61323000000000005</v>
      </c>
      <c r="B1570">
        <v>0.17965</v>
      </c>
    </row>
    <row r="1571" spans="1:2" x14ac:dyDescent="0.25">
      <c r="A1571">
        <v>9.8449999999999996E-2</v>
      </c>
      <c r="B1571">
        <v>0.70162999999999998</v>
      </c>
    </row>
    <row r="1572" spans="1:2" x14ac:dyDescent="0.25">
      <c r="A1572">
        <v>3.3689999999999998E-2</v>
      </c>
      <c r="B1572">
        <v>0.18709000000000001</v>
      </c>
    </row>
    <row r="1573" spans="1:2" x14ac:dyDescent="0.25">
      <c r="A1573">
        <v>3.1620000000000002E-2</v>
      </c>
      <c r="B1573">
        <v>6.4519999999999994E-2</v>
      </c>
    </row>
    <row r="1574" spans="1:2" x14ac:dyDescent="0.25">
      <c r="A1574">
        <v>0.10416</v>
      </c>
      <c r="B1574">
        <v>1.8620000000000001E-2</v>
      </c>
    </row>
    <row r="1575" spans="1:2" x14ac:dyDescent="0.25">
      <c r="A1575">
        <v>2.4039999999999999E-2</v>
      </c>
      <c r="B1575">
        <v>0.41221999999999998</v>
      </c>
    </row>
    <row r="1576" spans="1:2" x14ac:dyDescent="0.25">
      <c r="A1576">
        <v>0.33561000000000002</v>
      </c>
      <c r="B1576">
        <v>2.0500000000000001E-2</v>
      </c>
    </row>
    <row r="1577" spans="1:2" x14ac:dyDescent="0.25">
      <c r="A1577">
        <v>7.7350000000000002E-2</v>
      </c>
      <c r="B1577">
        <v>0.51873999999999998</v>
      </c>
    </row>
    <row r="1578" spans="1:2" x14ac:dyDescent="0.25">
      <c r="A1578">
        <v>0.42875000000000002</v>
      </c>
      <c r="B1578">
        <v>2.32E-3</v>
      </c>
    </row>
    <row r="1579" spans="1:2" x14ac:dyDescent="0.25">
      <c r="A1579">
        <v>0.17704</v>
      </c>
      <c r="B1579">
        <v>7.2040000000000007E-2</v>
      </c>
    </row>
    <row r="1580" spans="1:2" x14ac:dyDescent="0.25">
      <c r="A1580">
        <v>0.27699000000000001</v>
      </c>
      <c r="B1580">
        <v>0.13764999999999999</v>
      </c>
    </row>
    <row r="1581" spans="1:2" x14ac:dyDescent="0.25">
      <c r="A1581">
        <v>7.8799999999999995E-2</v>
      </c>
      <c r="B1581">
        <v>0.13370000000000001</v>
      </c>
    </row>
    <row r="1582" spans="1:2" x14ac:dyDescent="0.25">
      <c r="A1582">
        <v>4.0099999999999997E-3</v>
      </c>
      <c r="B1582">
        <v>0.14101</v>
      </c>
    </row>
    <row r="1583" spans="1:2" x14ac:dyDescent="0.25">
      <c r="A1583">
        <v>0.56843999999999995</v>
      </c>
      <c r="B1583">
        <v>0.28498000000000001</v>
      </c>
    </row>
    <row r="1584" spans="1:2" x14ac:dyDescent="0.25">
      <c r="A1584">
        <v>8.6379999999999998E-2</v>
      </c>
      <c r="B1584">
        <v>4.0460000000000003E-2</v>
      </c>
    </row>
    <row r="1585" spans="1:2" x14ac:dyDescent="0.25">
      <c r="A1585">
        <v>0.42631999999999998</v>
      </c>
      <c r="B1585">
        <v>0.18915000000000001</v>
      </c>
    </row>
    <row r="1586" spans="1:2" x14ac:dyDescent="0.25">
      <c r="A1586">
        <v>0.10238</v>
      </c>
      <c r="B1586">
        <v>0.11935</v>
      </c>
    </row>
    <row r="1587" spans="1:2" x14ac:dyDescent="0.25">
      <c r="A1587">
        <v>4.6940000000000003E-2</v>
      </c>
      <c r="B1587">
        <v>0.20274</v>
      </c>
    </row>
    <row r="1588" spans="1:2" x14ac:dyDescent="0.25">
      <c r="A1588">
        <v>0.15275</v>
      </c>
      <c r="B1588">
        <v>0.255</v>
      </c>
    </row>
    <row r="1589" spans="1:2" x14ac:dyDescent="0.25">
      <c r="A1589">
        <v>0.26917000000000002</v>
      </c>
      <c r="B1589">
        <v>0.38342999999999999</v>
      </c>
    </row>
    <row r="1590" spans="1:2" x14ac:dyDescent="0.25">
      <c r="A1590">
        <v>0.13236999999999999</v>
      </c>
      <c r="B1590">
        <v>0.20313000000000001</v>
      </c>
    </row>
    <row r="1591" spans="1:2" x14ac:dyDescent="0.25">
      <c r="A1591">
        <v>0.37735999999999997</v>
      </c>
      <c r="B1591">
        <v>6.3920000000000005E-2</v>
      </c>
    </row>
    <row r="1592" spans="1:2" x14ac:dyDescent="0.25">
      <c r="A1592">
        <v>0.17352000000000001</v>
      </c>
      <c r="B1592">
        <v>2.3789999999999999E-2</v>
      </c>
    </row>
    <row r="1593" spans="1:2" x14ac:dyDescent="0.25">
      <c r="A1593">
        <v>0.19775999999999999</v>
      </c>
      <c r="B1593">
        <v>0.28079999999999999</v>
      </c>
    </row>
    <row r="1594" spans="1:2" x14ac:dyDescent="0.25">
      <c r="A1594">
        <v>0.35613</v>
      </c>
      <c r="B1594">
        <v>0.16477</v>
      </c>
    </row>
    <row r="1595" spans="1:2" x14ac:dyDescent="0.25">
      <c r="A1595">
        <v>7.17E-2</v>
      </c>
      <c r="B1595">
        <v>0.2412</v>
      </c>
    </row>
    <row r="1596" spans="1:2" x14ac:dyDescent="0.25">
      <c r="A1596">
        <v>2.427E-2</v>
      </c>
      <c r="B1596">
        <v>0.33411000000000002</v>
      </c>
    </row>
    <row r="1597" spans="1:2" x14ac:dyDescent="0.25">
      <c r="A1597">
        <v>9.2499999999999995E-3</v>
      </c>
      <c r="B1597">
        <v>0.49358999999999997</v>
      </c>
    </row>
    <row r="1598" spans="1:2" x14ac:dyDescent="0.25">
      <c r="A1598">
        <v>3.6940000000000001E-2</v>
      </c>
      <c r="B1598">
        <v>6.0000000000000001E-3</v>
      </c>
    </row>
    <row r="1599" spans="1:2" x14ac:dyDescent="0.25">
      <c r="A1599">
        <v>0.83931</v>
      </c>
      <c r="B1599">
        <v>0.18759000000000001</v>
      </c>
    </row>
    <row r="1600" spans="1:2" x14ac:dyDescent="0.25">
      <c r="A1600">
        <v>8.2919999999999994E-2</v>
      </c>
      <c r="B1600">
        <v>7.6109999999999997E-2</v>
      </c>
    </row>
    <row r="1601" spans="1:2" x14ac:dyDescent="0.25">
      <c r="A1601">
        <v>6.7519999999999997E-2</v>
      </c>
      <c r="B1601">
        <v>0.41513</v>
      </c>
    </row>
    <row r="1602" spans="1:2" x14ac:dyDescent="0.25">
      <c r="A1602">
        <v>0.12305000000000001</v>
      </c>
      <c r="B1602">
        <v>0.20483000000000001</v>
      </c>
    </row>
    <row r="1603" spans="1:2" x14ac:dyDescent="0.25">
      <c r="A1603">
        <v>0.20832999999999999</v>
      </c>
      <c r="B1603">
        <v>0.43575999999999998</v>
      </c>
    </row>
    <row r="1604" spans="1:2" x14ac:dyDescent="0.25">
      <c r="A1604">
        <v>0.15698000000000001</v>
      </c>
      <c r="B1604">
        <v>0.11862</v>
      </c>
    </row>
    <row r="1605" spans="1:2" x14ac:dyDescent="0.25">
      <c r="A1605">
        <v>0.15755</v>
      </c>
      <c r="B1605">
        <v>0.99009000000000003</v>
      </c>
    </row>
    <row r="1606" spans="1:2" x14ac:dyDescent="0.25">
      <c r="A1606">
        <v>2.632E-2</v>
      </c>
      <c r="B1606">
        <v>4.8710000000000003E-2</v>
      </c>
    </row>
    <row r="1607" spans="1:2" x14ac:dyDescent="0.25">
      <c r="A1607">
        <v>9.1469999999999996E-2</v>
      </c>
      <c r="B1607">
        <v>0.2354</v>
      </c>
    </row>
    <row r="1608" spans="1:2" x14ac:dyDescent="0.25">
      <c r="A1608">
        <v>8.0699999999999994E-2</v>
      </c>
      <c r="B1608">
        <v>0.25624999999999998</v>
      </c>
    </row>
    <row r="1609" spans="1:2" x14ac:dyDescent="0.25">
      <c r="A1609">
        <v>0.24437999999999999</v>
      </c>
      <c r="B1609">
        <v>0.30686999999999998</v>
      </c>
    </row>
    <row r="1610" spans="1:2" x14ac:dyDescent="0.25">
      <c r="A1610">
        <v>0.17025000000000001</v>
      </c>
      <c r="B1610">
        <v>0.11194</v>
      </c>
    </row>
    <row r="1611" spans="1:2" x14ac:dyDescent="0.25">
      <c r="A1611">
        <v>0.44266</v>
      </c>
      <c r="B1611">
        <v>0.33110000000000001</v>
      </c>
    </row>
    <row r="1612" spans="1:2" x14ac:dyDescent="0.25">
      <c r="A1612">
        <v>0.10778</v>
      </c>
      <c r="B1612">
        <v>0.29441000000000001</v>
      </c>
    </row>
    <row r="1613" spans="1:2" x14ac:dyDescent="0.25">
      <c r="A1613">
        <v>0.40542</v>
      </c>
      <c r="B1613">
        <v>0.16016</v>
      </c>
    </row>
    <row r="1614" spans="1:2" x14ac:dyDescent="0.25">
      <c r="A1614">
        <v>0.52776000000000001</v>
      </c>
      <c r="B1614">
        <v>0.33943000000000001</v>
      </c>
    </row>
    <row r="1615" spans="1:2" x14ac:dyDescent="0.25">
      <c r="A1615">
        <v>0.32402999999999998</v>
      </c>
      <c r="B1615">
        <v>0.55505000000000004</v>
      </c>
    </row>
    <row r="1616" spans="1:2" x14ac:dyDescent="0.25">
      <c r="A1616">
        <v>0.22700999999999999</v>
      </c>
      <c r="B1616">
        <v>0.11287999999999999</v>
      </c>
    </row>
    <row r="1617" spans="1:2" x14ac:dyDescent="0.25">
      <c r="A1617">
        <v>0.36371999999999999</v>
      </c>
      <c r="B1617">
        <v>9.5409999999999995E-2</v>
      </c>
    </row>
    <row r="1618" spans="1:2" x14ac:dyDescent="0.25">
      <c r="A1618">
        <v>0.20055000000000001</v>
      </c>
      <c r="B1618">
        <v>9.4E-2</v>
      </c>
    </row>
    <row r="1619" spans="1:2" x14ac:dyDescent="0.25">
      <c r="A1619">
        <v>0.25779000000000002</v>
      </c>
      <c r="B1619">
        <v>0.37128</v>
      </c>
    </row>
    <row r="1620" spans="1:2" x14ac:dyDescent="0.25">
      <c r="A1620">
        <v>4.6399999999999997E-2</v>
      </c>
      <c r="B1620">
        <v>0.41208</v>
      </c>
    </row>
    <row r="1621" spans="1:2" x14ac:dyDescent="0.25">
      <c r="A1621">
        <v>1.7600000000000001E-3</v>
      </c>
      <c r="B1621">
        <v>0.17696999999999999</v>
      </c>
    </row>
    <row r="1622" spans="1:2" x14ac:dyDescent="0.25">
      <c r="A1622">
        <v>0.16125</v>
      </c>
      <c r="B1622">
        <v>0.13724</v>
      </c>
    </row>
    <row r="1623" spans="1:2" x14ac:dyDescent="0.25">
      <c r="A1623">
        <v>0.15665000000000001</v>
      </c>
      <c r="B1623">
        <v>0.17501</v>
      </c>
    </row>
    <row r="1624" spans="1:2" x14ac:dyDescent="0.25">
      <c r="A1624">
        <v>0.25358000000000003</v>
      </c>
      <c r="B1624">
        <v>0.22581000000000001</v>
      </c>
    </row>
    <row r="1625" spans="1:2" x14ac:dyDescent="0.25">
      <c r="A1625">
        <v>0.13575000000000001</v>
      </c>
      <c r="B1625">
        <v>0.16306999999999999</v>
      </c>
    </row>
    <row r="1626" spans="1:2" x14ac:dyDescent="0.25">
      <c r="A1626">
        <v>4.2229999999999997E-2</v>
      </c>
      <c r="B1626">
        <v>7.5600000000000001E-2</v>
      </c>
    </row>
    <row r="1627" spans="1:2" x14ac:dyDescent="0.25">
      <c r="A1627">
        <v>0.30397999999999997</v>
      </c>
      <c r="B1627">
        <v>6.0630000000000003E-2</v>
      </c>
    </row>
    <row r="1628" spans="1:2" x14ac:dyDescent="0.25">
      <c r="A1628">
        <v>5.7849999999999999E-2</v>
      </c>
      <c r="B1628">
        <v>4.8320000000000002E-2</v>
      </c>
    </row>
    <row r="1629" spans="1:2" x14ac:dyDescent="0.25">
      <c r="A1629">
        <v>0.16513</v>
      </c>
      <c r="B1629">
        <v>0.54113</v>
      </c>
    </row>
    <row r="1630" spans="1:2" x14ac:dyDescent="0.25">
      <c r="A1630">
        <v>6.5839999999999996E-2</v>
      </c>
      <c r="B1630">
        <v>2.299E-2</v>
      </c>
    </row>
    <row r="1631" spans="1:2" x14ac:dyDescent="0.25">
      <c r="A1631">
        <v>1.8600000000000001E-3</v>
      </c>
      <c r="B1631">
        <v>8.2199999999999999E-3</v>
      </c>
    </row>
    <row r="1632" spans="1:2" x14ac:dyDescent="0.25">
      <c r="A1632">
        <v>0.28264</v>
      </c>
      <c r="B1632">
        <v>0.47625000000000001</v>
      </c>
    </row>
    <row r="1633" spans="1:2" x14ac:dyDescent="0.25">
      <c r="A1633">
        <v>0.25194</v>
      </c>
      <c r="B1633">
        <v>0.36520999999999998</v>
      </c>
    </row>
    <row r="1634" spans="1:2" x14ac:dyDescent="0.25">
      <c r="A1634">
        <v>3.4569999999999997E-2</v>
      </c>
      <c r="B1634">
        <v>0.19450000000000001</v>
      </c>
    </row>
    <row r="1635" spans="1:2" x14ac:dyDescent="0.25">
      <c r="A1635">
        <v>0.14613999999999999</v>
      </c>
      <c r="B1635">
        <v>9.3869999999999995E-2</v>
      </c>
    </row>
    <row r="1636" spans="1:2" x14ac:dyDescent="0.25">
      <c r="A1636">
        <v>0.48237000000000002</v>
      </c>
      <c r="B1636">
        <v>7.0050000000000001E-2</v>
      </c>
    </row>
    <row r="1637" spans="1:2" x14ac:dyDescent="0.25">
      <c r="A1637">
        <v>0.34938999999999998</v>
      </c>
      <c r="B1637">
        <v>0.15569</v>
      </c>
    </row>
    <row r="1638" spans="1:2" x14ac:dyDescent="0.25">
      <c r="A1638">
        <v>2.724E-2</v>
      </c>
      <c r="B1638">
        <v>5.7160000000000002E-2</v>
      </c>
    </row>
    <row r="1639" spans="1:2" x14ac:dyDescent="0.25">
      <c r="A1639">
        <v>0.27539999999999998</v>
      </c>
      <c r="B1639">
        <v>4.5999999999999999E-2</v>
      </c>
    </row>
    <row r="1640" spans="1:2" x14ac:dyDescent="0.25">
      <c r="A1640">
        <v>0.25847999999999999</v>
      </c>
      <c r="B1640">
        <v>0.14521999999999999</v>
      </c>
    </row>
    <row r="1641" spans="1:2" x14ac:dyDescent="0.25">
      <c r="A1641">
        <v>4.7320000000000001E-2</v>
      </c>
      <c r="B1641">
        <v>3.8640000000000001E-2</v>
      </c>
    </row>
    <row r="1642" spans="1:2" x14ac:dyDescent="0.25">
      <c r="A1642">
        <v>0.13375000000000001</v>
      </c>
      <c r="B1642">
        <v>0.1469</v>
      </c>
    </row>
    <row r="1643" spans="1:2" x14ac:dyDescent="0.25">
      <c r="A1643">
        <v>0.19678000000000001</v>
      </c>
      <c r="B1643">
        <v>7.1569999999999995E-2</v>
      </c>
    </row>
    <row r="1644" spans="1:2" x14ac:dyDescent="0.25">
      <c r="A1644">
        <v>1.685E-2</v>
      </c>
      <c r="B1644">
        <v>0.22797999999999999</v>
      </c>
    </row>
    <row r="1645" spans="1:2" x14ac:dyDescent="0.25">
      <c r="A1645">
        <v>0.35064000000000001</v>
      </c>
      <c r="B1645">
        <v>8.6330000000000004E-2</v>
      </c>
    </row>
    <row r="1646" spans="1:2" x14ac:dyDescent="0.25">
      <c r="A1646">
        <v>0.17230999999999999</v>
      </c>
      <c r="B1646">
        <v>0.16899</v>
      </c>
    </row>
    <row r="1647" spans="1:2" x14ac:dyDescent="0.25">
      <c r="A1647">
        <v>0.30303000000000002</v>
      </c>
      <c r="B1647">
        <v>0.16653000000000001</v>
      </c>
    </row>
    <row r="1648" spans="1:2" x14ac:dyDescent="0.25">
      <c r="A1648">
        <v>0.20047000000000001</v>
      </c>
      <c r="B1648">
        <v>0.53625</v>
      </c>
    </row>
    <row r="1649" spans="1:2" x14ac:dyDescent="0.25">
      <c r="A1649">
        <v>2.019E-2</v>
      </c>
      <c r="B1649">
        <v>5.7820000000000003E-2</v>
      </c>
    </row>
    <row r="1650" spans="1:2" x14ac:dyDescent="0.25">
      <c r="A1650">
        <v>0.13533999999999999</v>
      </c>
      <c r="B1650">
        <v>0.63476999999999995</v>
      </c>
    </row>
    <row r="1651" spans="1:2" x14ac:dyDescent="0.25">
      <c r="A1651">
        <v>4.1590000000000002E-2</v>
      </c>
      <c r="B1651">
        <v>2.189E-2</v>
      </c>
    </row>
    <row r="1652" spans="1:2" x14ac:dyDescent="0.25">
      <c r="A1652">
        <v>0.67810999999999999</v>
      </c>
      <c r="B1652">
        <v>0.17377000000000001</v>
      </c>
    </row>
    <row r="1653" spans="1:2" x14ac:dyDescent="0.25">
      <c r="A1653">
        <v>0.21642</v>
      </c>
      <c r="B1653">
        <v>0.21465999999999999</v>
      </c>
    </row>
    <row r="1654" spans="1:2" x14ac:dyDescent="0.25">
      <c r="A1654">
        <v>0.43836999999999998</v>
      </c>
      <c r="B1654">
        <v>8.4279999999999994E-2</v>
      </c>
    </row>
    <row r="1655" spans="1:2" x14ac:dyDescent="0.25">
      <c r="A1655">
        <v>0.50988999999999995</v>
      </c>
      <c r="B1655">
        <v>7.8469999999999998E-2</v>
      </c>
    </row>
    <row r="1656" spans="1:2" x14ac:dyDescent="0.25">
      <c r="A1656">
        <v>0.11459</v>
      </c>
      <c r="B1656">
        <v>4.7969999999999999E-2</v>
      </c>
    </row>
    <row r="1657" spans="1:2" x14ac:dyDescent="0.25">
      <c r="A1657">
        <v>0.43856000000000001</v>
      </c>
      <c r="B1657">
        <v>0.16209000000000001</v>
      </c>
    </row>
    <row r="1658" spans="1:2" x14ac:dyDescent="0.25">
      <c r="A1658">
        <v>0.42120000000000002</v>
      </c>
      <c r="B1658">
        <v>3.3709999999999997E-2</v>
      </c>
    </row>
    <row r="1659" spans="1:2" x14ac:dyDescent="0.25">
      <c r="A1659">
        <v>0.25742999999999999</v>
      </c>
      <c r="B1659">
        <v>3.705E-2</v>
      </c>
    </row>
    <row r="1660" spans="1:2" x14ac:dyDescent="0.25">
      <c r="A1660">
        <v>0.13599</v>
      </c>
      <c r="B1660">
        <v>0.10315000000000001</v>
      </c>
    </row>
    <row r="1661" spans="1:2" x14ac:dyDescent="0.25">
      <c r="A1661">
        <v>4.3749999999999997E-2</v>
      </c>
      <c r="B1661">
        <v>0.48694999999999999</v>
      </c>
    </row>
    <row r="1662" spans="1:2" x14ac:dyDescent="0.25">
      <c r="A1662">
        <v>3.9280000000000002E-2</v>
      </c>
      <c r="B1662">
        <v>0.12356</v>
      </c>
    </row>
    <row r="1663" spans="1:2" x14ac:dyDescent="0.25">
      <c r="A1663">
        <v>8.6739999999999998E-2</v>
      </c>
      <c r="B1663">
        <v>1.7600000000000001E-2</v>
      </c>
    </row>
    <row r="1664" spans="1:2" x14ac:dyDescent="0.25">
      <c r="A1664">
        <v>9.0939999999999993E-2</v>
      </c>
      <c r="B1664">
        <v>0.11028</v>
      </c>
    </row>
    <row r="1665" spans="1:2" x14ac:dyDescent="0.25">
      <c r="A1665">
        <v>0.26063999999999998</v>
      </c>
      <c r="B1665">
        <v>1.04565</v>
      </c>
    </row>
    <row r="1666" spans="1:2" x14ac:dyDescent="0.25">
      <c r="A1666">
        <v>1.16E-3</v>
      </c>
      <c r="B1666">
        <v>0.10704</v>
      </c>
    </row>
    <row r="1667" spans="1:2" x14ac:dyDescent="0.25">
      <c r="A1667">
        <v>0.36427999999999999</v>
      </c>
      <c r="B1667">
        <v>0.30387999999999998</v>
      </c>
    </row>
    <row r="1668" spans="1:2" x14ac:dyDescent="0.25">
      <c r="A1668">
        <v>0.11581</v>
      </c>
      <c r="B1668">
        <v>0.11403000000000001</v>
      </c>
    </row>
    <row r="1669" spans="1:2" x14ac:dyDescent="0.25">
      <c r="A1669">
        <v>0.19525999999999999</v>
      </c>
      <c r="B1669">
        <v>0.15936</v>
      </c>
    </row>
    <row r="1670" spans="1:2" x14ac:dyDescent="0.25">
      <c r="A1670">
        <v>0.25364999999999999</v>
      </c>
      <c r="B1670">
        <v>7.4900000000000001E-3</v>
      </c>
    </row>
    <row r="1671" spans="1:2" x14ac:dyDescent="0.25">
      <c r="A1671">
        <v>0.94245000000000001</v>
      </c>
      <c r="B1671">
        <v>9.8099999999999993E-3</v>
      </c>
    </row>
    <row r="1672" spans="1:2" x14ac:dyDescent="0.25">
      <c r="A1672">
        <v>8.541E-2</v>
      </c>
      <c r="B1672">
        <v>4.8730000000000002E-2</v>
      </c>
    </row>
    <row r="1673" spans="1:2" x14ac:dyDescent="0.25">
      <c r="A1673">
        <v>7.8890000000000002E-2</v>
      </c>
      <c r="B1673">
        <v>0.23258000000000001</v>
      </c>
    </row>
    <row r="1674" spans="1:2" x14ac:dyDescent="0.25">
      <c r="A1674">
        <v>4.2399999999999998E-3</v>
      </c>
      <c r="B1674">
        <v>0.17463000000000001</v>
      </c>
    </row>
    <row r="1675" spans="1:2" x14ac:dyDescent="0.25">
      <c r="A1675">
        <v>0.14410999999999999</v>
      </c>
      <c r="B1675">
        <v>0.10663</v>
      </c>
    </row>
    <row r="1676" spans="1:2" x14ac:dyDescent="0.25">
      <c r="A1676">
        <v>1.35E-2</v>
      </c>
      <c r="B1676">
        <v>0.25207000000000002</v>
      </c>
    </row>
    <row r="1677" spans="1:2" x14ac:dyDescent="0.25">
      <c r="A1677">
        <v>0.24206</v>
      </c>
      <c r="B1677">
        <v>3.4849999999999999E-2</v>
      </c>
    </row>
    <row r="1678" spans="1:2" x14ac:dyDescent="0.25">
      <c r="A1678">
        <v>0.36099999999999999</v>
      </c>
      <c r="B1678">
        <v>8.7999999999999995E-2</v>
      </c>
    </row>
    <row r="1679" spans="1:2" x14ac:dyDescent="0.25">
      <c r="A1679">
        <v>0.23974000000000001</v>
      </c>
      <c r="B1679">
        <v>0.34049000000000001</v>
      </c>
    </row>
    <row r="1680" spans="1:2" x14ac:dyDescent="0.25">
      <c r="A1680">
        <v>4.9520000000000002E-2</v>
      </c>
      <c r="B1680">
        <v>0.27903</v>
      </c>
    </row>
    <row r="1681" spans="1:2" x14ac:dyDescent="0.25">
      <c r="A1681">
        <v>0.30030000000000001</v>
      </c>
      <c r="B1681">
        <v>0.13141</v>
      </c>
    </row>
    <row r="1682" spans="1:2" x14ac:dyDescent="0.25">
      <c r="A1682">
        <v>0.1736</v>
      </c>
      <c r="B1682">
        <v>0.29170000000000001</v>
      </c>
    </row>
    <row r="1683" spans="1:2" x14ac:dyDescent="0.25">
      <c r="A1683">
        <v>0.35546</v>
      </c>
      <c r="B1683">
        <v>0.10043000000000001</v>
      </c>
    </row>
    <row r="1684" spans="1:2" x14ac:dyDescent="0.25">
      <c r="A1684">
        <v>0.27729999999999999</v>
      </c>
      <c r="B1684">
        <v>0.42888999999999999</v>
      </c>
    </row>
    <row r="1685" spans="1:2" x14ac:dyDescent="0.25">
      <c r="A1685">
        <v>0.58277999999999996</v>
      </c>
      <c r="B1685">
        <v>0.28154000000000001</v>
      </c>
    </row>
    <row r="1686" spans="1:2" x14ac:dyDescent="0.25">
      <c r="A1686">
        <v>2.8479999999999998E-2</v>
      </c>
      <c r="B1686">
        <v>0.20177999999999999</v>
      </c>
    </row>
    <row r="1687" spans="1:2" x14ac:dyDescent="0.25">
      <c r="A1687">
        <v>0.31920999999999999</v>
      </c>
      <c r="B1687">
        <v>3.7240000000000002E-2</v>
      </c>
    </row>
    <row r="1688" spans="1:2" x14ac:dyDescent="0.25">
      <c r="A1688">
        <v>6.8900000000000003E-3</v>
      </c>
      <c r="B1688">
        <v>8.9770000000000003E-2</v>
      </c>
    </row>
    <row r="1689" spans="1:2" x14ac:dyDescent="0.25">
      <c r="A1689">
        <v>0.23902999999999999</v>
      </c>
      <c r="B1689">
        <v>0.16885</v>
      </c>
    </row>
    <row r="1690" spans="1:2" x14ac:dyDescent="0.25">
      <c r="A1690">
        <v>0.20835999999999999</v>
      </c>
      <c r="B1690">
        <v>0.21969</v>
      </c>
    </row>
    <row r="1691" spans="1:2" x14ac:dyDescent="0.25">
      <c r="A1691">
        <v>0.38768999999999998</v>
      </c>
      <c r="B1691">
        <v>0.10391</v>
      </c>
    </row>
    <row r="1692" spans="1:2" x14ac:dyDescent="0.25">
      <c r="A1692">
        <v>0.17967</v>
      </c>
      <c r="B1692">
        <v>0.41877999999999999</v>
      </c>
    </row>
    <row r="1693" spans="1:2" x14ac:dyDescent="0.25">
      <c r="A1693">
        <v>6.4850000000000005E-2</v>
      </c>
      <c r="B1693">
        <v>0.17649999999999999</v>
      </c>
    </row>
    <row r="1694" spans="1:2" x14ac:dyDescent="0.25">
      <c r="A1694">
        <v>0.14799999999999999</v>
      </c>
      <c r="B1694">
        <v>3.261E-2</v>
      </c>
    </row>
    <row r="1695" spans="1:2" x14ac:dyDescent="0.25">
      <c r="A1695">
        <v>0.32683000000000001</v>
      </c>
      <c r="B1695">
        <v>1.6109999999999999E-2</v>
      </c>
    </row>
    <row r="1696" spans="1:2" x14ac:dyDescent="0.25">
      <c r="A1696">
        <v>0.16391</v>
      </c>
      <c r="B1696">
        <v>0.95198000000000005</v>
      </c>
    </row>
    <row r="1697" spans="1:2" x14ac:dyDescent="0.25">
      <c r="A1697">
        <v>3.3700000000000001E-2</v>
      </c>
      <c r="B1697">
        <v>0.18099999999999999</v>
      </c>
    </row>
    <row r="1698" spans="1:2" x14ac:dyDescent="0.25">
      <c r="A1698">
        <v>0.16994000000000001</v>
      </c>
      <c r="B1698">
        <v>3.8010000000000002E-2</v>
      </c>
    </row>
    <row r="1699" spans="1:2" x14ac:dyDescent="0.25">
      <c r="A1699">
        <v>0.38357999999999998</v>
      </c>
      <c r="B1699">
        <v>0.11967999999999999</v>
      </c>
    </row>
    <row r="1700" spans="1:2" x14ac:dyDescent="0.25">
      <c r="A1700">
        <v>0.23280000000000001</v>
      </c>
      <c r="B1700">
        <v>0.79930999999999996</v>
      </c>
    </row>
    <row r="1701" spans="1:2" x14ac:dyDescent="0.25">
      <c r="A1701">
        <v>0.21894</v>
      </c>
      <c r="B1701">
        <v>0.37511</v>
      </c>
    </row>
    <row r="1702" spans="1:2" x14ac:dyDescent="0.25">
      <c r="A1702">
        <v>0.22867000000000001</v>
      </c>
      <c r="B1702">
        <v>0.15326000000000001</v>
      </c>
    </row>
    <row r="1703" spans="1:2" x14ac:dyDescent="0.25">
      <c r="A1703">
        <v>0.26835999999999999</v>
      </c>
      <c r="B1703">
        <v>0.11285000000000001</v>
      </c>
    </row>
    <row r="1704" spans="1:2" x14ac:dyDescent="0.25">
      <c r="A1704">
        <v>4.6080000000000003E-2</v>
      </c>
      <c r="B1704">
        <v>9.8419999999999994E-2</v>
      </c>
    </row>
    <row r="1705" spans="1:2" x14ac:dyDescent="0.25">
      <c r="A1705">
        <v>3.6450000000000003E-2</v>
      </c>
      <c r="B1705">
        <v>0.39095999999999997</v>
      </c>
    </row>
    <row r="1706" spans="1:2" x14ac:dyDescent="0.25">
      <c r="A1706">
        <v>0.19431999999999999</v>
      </c>
      <c r="B1706">
        <v>0.38149</v>
      </c>
    </row>
    <row r="1707" spans="1:2" x14ac:dyDescent="0.25">
      <c r="A1707">
        <v>0.36181999999999997</v>
      </c>
      <c r="B1707">
        <v>0.12573000000000001</v>
      </c>
    </row>
    <row r="1708" spans="1:2" x14ac:dyDescent="0.25">
      <c r="A1708">
        <v>9.5600000000000004E-2</v>
      </c>
      <c r="B1708">
        <v>1.06E-3</v>
      </c>
    </row>
    <row r="1709" spans="1:2" x14ac:dyDescent="0.25">
      <c r="A1709">
        <v>4.437E-2</v>
      </c>
      <c r="B1709">
        <v>0.15423999999999999</v>
      </c>
    </row>
    <row r="1710" spans="1:2" x14ac:dyDescent="0.25">
      <c r="A1710">
        <v>1.7909999999999999E-2</v>
      </c>
      <c r="B1710">
        <v>0.18657000000000001</v>
      </c>
    </row>
    <row r="1711" spans="1:2" x14ac:dyDescent="0.25">
      <c r="A1711">
        <v>9.8400000000000001E-2</v>
      </c>
      <c r="B1711">
        <v>0.41922999999999999</v>
      </c>
    </row>
    <row r="1712" spans="1:2" x14ac:dyDescent="0.25">
      <c r="A1712">
        <v>9.5300000000000003E-3</v>
      </c>
      <c r="B1712">
        <v>0.16211999999999999</v>
      </c>
    </row>
    <row r="1713" spans="1:2" x14ac:dyDescent="0.25">
      <c r="A1713">
        <v>0.29736000000000001</v>
      </c>
      <c r="B1713">
        <v>5.6370000000000003E-2</v>
      </c>
    </row>
    <row r="1714" spans="1:2" x14ac:dyDescent="0.25">
      <c r="A1714">
        <v>2.121E-2</v>
      </c>
      <c r="B1714">
        <v>0.18498999999999999</v>
      </c>
    </row>
    <row r="1715" spans="1:2" x14ac:dyDescent="0.25">
      <c r="A1715">
        <v>1.3220000000000001E-2</v>
      </c>
      <c r="B1715">
        <v>0.47067999999999999</v>
      </c>
    </row>
    <row r="1716" spans="1:2" x14ac:dyDescent="0.25">
      <c r="A1716">
        <v>0.26551999999999998</v>
      </c>
      <c r="B1716">
        <v>0.21107999999999999</v>
      </c>
    </row>
    <row r="1717" spans="1:2" x14ac:dyDescent="0.25">
      <c r="A1717">
        <v>0.62414000000000003</v>
      </c>
      <c r="B1717">
        <v>4.1399999999999996E-3</v>
      </c>
    </row>
    <row r="1718" spans="1:2" x14ac:dyDescent="0.25">
      <c r="A1718">
        <v>1.4540000000000001E-2</v>
      </c>
      <c r="B1718">
        <v>0.21226</v>
      </c>
    </row>
    <row r="1719" spans="1:2" x14ac:dyDescent="0.25">
      <c r="A1719">
        <v>0.10061</v>
      </c>
      <c r="B1719">
        <v>0.32812999999999998</v>
      </c>
    </row>
    <row r="1720" spans="1:2" x14ac:dyDescent="0.25">
      <c r="A1720">
        <v>0.26332</v>
      </c>
      <c r="B1720">
        <v>4.0289999999999999E-2</v>
      </c>
    </row>
    <row r="1721" spans="1:2" x14ac:dyDescent="0.25">
      <c r="A1721">
        <v>1.3259999999999999E-2</v>
      </c>
      <c r="B1721">
        <v>0.23644999999999999</v>
      </c>
    </row>
    <row r="1722" spans="1:2" x14ac:dyDescent="0.25">
      <c r="A1722">
        <v>3.4520000000000002E-2</v>
      </c>
      <c r="B1722">
        <v>0.16853000000000001</v>
      </c>
    </row>
    <row r="1723" spans="1:2" x14ac:dyDescent="0.25">
      <c r="A1723">
        <v>8.2720000000000002E-2</v>
      </c>
      <c r="B1723">
        <v>0.21038000000000001</v>
      </c>
    </row>
    <row r="1724" spans="1:2" x14ac:dyDescent="0.25">
      <c r="A1724">
        <v>0.32965</v>
      </c>
      <c r="B1724">
        <v>0.28315000000000001</v>
      </c>
    </row>
    <row r="1725" spans="1:2" x14ac:dyDescent="0.25">
      <c r="A1725">
        <v>0.52209000000000005</v>
      </c>
      <c r="B1725">
        <v>0.64910999999999996</v>
      </c>
    </row>
    <row r="1726" spans="1:2" x14ac:dyDescent="0.25">
      <c r="A1726">
        <v>0.22348999999999999</v>
      </c>
      <c r="B1726">
        <v>0.43752999999999997</v>
      </c>
    </row>
    <row r="1727" spans="1:2" x14ac:dyDescent="0.25">
      <c r="A1727">
        <v>0.15701999999999999</v>
      </c>
      <c r="B1727">
        <v>2.6610000000000002E-2</v>
      </c>
    </row>
    <row r="1728" spans="1:2" x14ac:dyDescent="0.25">
      <c r="A1728">
        <v>0.11164</v>
      </c>
      <c r="B1728">
        <v>0.14008999999999999</v>
      </c>
    </row>
    <row r="1729" spans="1:2" x14ac:dyDescent="0.25">
      <c r="A1729">
        <v>7.3620000000000005E-2</v>
      </c>
      <c r="B1729">
        <v>9.5899999999999996E-3</v>
      </c>
    </row>
    <row r="1730" spans="1:2" x14ac:dyDescent="0.25">
      <c r="A1730">
        <v>3.9949999999999999E-2</v>
      </c>
      <c r="B1730">
        <v>4.7640000000000002E-2</v>
      </c>
    </row>
    <row r="1731" spans="1:2" x14ac:dyDescent="0.25">
      <c r="A1731">
        <v>0.68974000000000002</v>
      </c>
      <c r="B1731">
        <v>0.29327999999999999</v>
      </c>
    </row>
    <row r="1732" spans="1:2" x14ac:dyDescent="0.25">
      <c r="A1732">
        <v>0.25724999999999998</v>
      </c>
      <c r="B1732">
        <v>7.8280000000000002E-2</v>
      </c>
    </row>
    <row r="1733" spans="1:2" x14ac:dyDescent="0.25">
      <c r="A1733">
        <v>0.13788</v>
      </c>
      <c r="B1733">
        <v>4.2279999999999998E-2</v>
      </c>
    </row>
    <row r="1734" spans="1:2" x14ac:dyDescent="0.25">
      <c r="A1734">
        <v>0.21046000000000001</v>
      </c>
      <c r="B1734">
        <v>0.59782000000000002</v>
      </c>
    </row>
    <row r="1735" spans="1:2" x14ac:dyDescent="0.25">
      <c r="A1735">
        <v>0.14801</v>
      </c>
      <c r="B1735">
        <v>0.54127000000000003</v>
      </c>
    </row>
    <row r="1736" spans="1:2" x14ac:dyDescent="0.25">
      <c r="A1736">
        <v>5.5059999999999998E-2</v>
      </c>
      <c r="B1736">
        <v>0.2051</v>
      </c>
    </row>
    <row r="1737" spans="1:2" x14ac:dyDescent="0.25">
      <c r="A1737">
        <v>2.0910000000000002E-2</v>
      </c>
      <c r="B1737">
        <v>0.71382999999999996</v>
      </c>
    </row>
    <row r="1738" spans="1:2" x14ac:dyDescent="0.25">
      <c r="A1738">
        <v>9.5769999999999994E-2</v>
      </c>
      <c r="B1738">
        <v>7.9000000000000001E-4</v>
      </c>
    </row>
    <row r="1739" spans="1:2" x14ac:dyDescent="0.25">
      <c r="A1739">
        <v>0.17585000000000001</v>
      </c>
      <c r="B1739">
        <v>1.2E-4</v>
      </c>
    </row>
    <row r="1740" spans="1:2" x14ac:dyDescent="0.25">
      <c r="A1740">
        <v>2.96E-3</v>
      </c>
      <c r="B1740">
        <v>0.21079000000000001</v>
      </c>
    </row>
    <row r="1741" spans="1:2" x14ac:dyDescent="0.25">
      <c r="A1741">
        <v>0.17949000000000001</v>
      </c>
      <c r="B1741">
        <v>0.13883999999999999</v>
      </c>
    </row>
    <row r="1742" spans="1:2" x14ac:dyDescent="0.25">
      <c r="A1742">
        <v>0.13899</v>
      </c>
      <c r="B1742">
        <v>0.12130000000000001</v>
      </c>
    </row>
    <row r="1743" spans="1:2" x14ac:dyDescent="0.25">
      <c r="A1743">
        <v>0.19919999999999999</v>
      </c>
      <c r="B1743">
        <v>0.28481000000000001</v>
      </c>
    </row>
    <row r="1744" spans="1:2" x14ac:dyDescent="0.25">
      <c r="A1744">
        <v>0.16494</v>
      </c>
      <c r="B1744">
        <v>0.69318000000000002</v>
      </c>
    </row>
    <row r="1745" spans="1:2" x14ac:dyDescent="0.25">
      <c r="A1745">
        <v>0.48016999999999999</v>
      </c>
      <c r="B1745">
        <v>3.3669999999999999E-2</v>
      </c>
    </row>
    <row r="1746" spans="1:2" x14ac:dyDescent="0.25">
      <c r="A1746">
        <v>0.20068</v>
      </c>
      <c r="B1746">
        <v>0.10531</v>
      </c>
    </row>
    <row r="1747" spans="1:2" x14ac:dyDescent="0.25">
      <c r="A1747">
        <v>9.5700000000000004E-3</v>
      </c>
      <c r="B1747">
        <v>0.21540999999999999</v>
      </c>
    </row>
    <row r="1748" spans="1:2" x14ac:dyDescent="0.25">
      <c r="A1748">
        <v>0.15009</v>
      </c>
      <c r="B1748">
        <v>0.30386000000000002</v>
      </c>
    </row>
    <row r="1749" spans="1:2" x14ac:dyDescent="0.25">
      <c r="A1749">
        <v>0.32019999999999998</v>
      </c>
      <c r="B1749">
        <v>0.27194000000000002</v>
      </c>
    </row>
    <row r="1750" spans="1:2" x14ac:dyDescent="0.25">
      <c r="A1750">
        <v>0.10047</v>
      </c>
      <c r="B1750">
        <v>0.10593</v>
      </c>
    </row>
    <row r="1751" spans="1:2" x14ac:dyDescent="0.25">
      <c r="A1751">
        <v>1.7149999999999999E-2</v>
      </c>
      <c r="B1751">
        <v>0.43465999999999999</v>
      </c>
    </row>
    <row r="1752" spans="1:2" x14ac:dyDescent="0.25">
      <c r="A1752">
        <v>0.16650000000000001</v>
      </c>
      <c r="B1752">
        <v>0.25940999999999997</v>
      </c>
    </row>
    <row r="1753" spans="1:2" x14ac:dyDescent="0.25">
      <c r="A1753">
        <v>7.6569999999999999E-2</v>
      </c>
      <c r="B1753">
        <v>1.5740000000000001E-2</v>
      </c>
    </row>
    <row r="1754" spans="1:2" x14ac:dyDescent="0.25">
      <c r="A1754">
        <v>0.37755</v>
      </c>
      <c r="B1754">
        <v>0.35297000000000001</v>
      </c>
    </row>
    <row r="1755" spans="1:2" x14ac:dyDescent="0.25">
      <c r="A1755">
        <v>1.09545</v>
      </c>
      <c r="B1755">
        <v>3.7499999999999999E-3</v>
      </c>
    </row>
    <row r="1756" spans="1:2" x14ac:dyDescent="0.25">
      <c r="A1756">
        <v>4.2000000000000002E-4</v>
      </c>
      <c r="B1756">
        <v>5.6279999999999997E-2</v>
      </c>
    </row>
    <row r="1757" spans="1:2" x14ac:dyDescent="0.25">
      <c r="A1757">
        <v>0.26147999999999999</v>
      </c>
      <c r="B1757">
        <v>2.682E-2</v>
      </c>
    </row>
    <row r="1758" spans="1:2" x14ac:dyDescent="0.25">
      <c r="A1758">
        <v>6.9699999999999996E-3</v>
      </c>
      <c r="B1758">
        <v>4.0349999999999997E-2</v>
      </c>
    </row>
    <row r="1759" spans="1:2" x14ac:dyDescent="0.25">
      <c r="A1759">
        <v>0.14804</v>
      </c>
      <c r="B1759">
        <v>0.35305999999999998</v>
      </c>
    </row>
    <row r="1760" spans="1:2" x14ac:dyDescent="0.25">
      <c r="A1760">
        <v>4.011E-2</v>
      </c>
      <c r="B1760">
        <v>0.11275</v>
      </c>
    </row>
    <row r="1761" spans="1:2" x14ac:dyDescent="0.25">
      <c r="A1761">
        <v>0.25572</v>
      </c>
      <c r="B1761">
        <v>1.486E-2</v>
      </c>
    </row>
    <row r="1762" spans="1:2" x14ac:dyDescent="0.25">
      <c r="A1762">
        <v>3.099E-2</v>
      </c>
      <c r="B1762">
        <v>0.33855000000000002</v>
      </c>
    </row>
    <row r="1763" spans="1:2" x14ac:dyDescent="0.25">
      <c r="A1763">
        <v>0.25917000000000001</v>
      </c>
      <c r="B1763">
        <v>7.4219999999999994E-2</v>
      </c>
    </row>
    <row r="1764" spans="1:2" x14ac:dyDescent="0.25">
      <c r="A1764">
        <v>0.37530999999999998</v>
      </c>
      <c r="B1764">
        <v>0.35637999999999997</v>
      </c>
    </row>
    <row r="1765" spans="1:2" x14ac:dyDescent="0.25">
      <c r="A1765">
        <v>0.37298999999999999</v>
      </c>
      <c r="B1765">
        <v>0.18678</v>
      </c>
    </row>
    <row r="1766" spans="1:2" x14ac:dyDescent="0.25">
      <c r="A1766">
        <v>8.3549999999999999E-2</v>
      </c>
      <c r="B1766">
        <v>0.72231999999999996</v>
      </c>
    </row>
    <row r="1767" spans="1:2" x14ac:dyDescent="0.25">
      <c r="A1767">
        <v>1.6299999999999999E-3</v>
      </c>
      <c r="B1767">
        <v>0.11726</v>
      </c>
    </row>
    <row r="1768" spans="1:2" x14ac:dyDescent="0.25">
      <c r="A1768">
        <v>0.10734</v>
      </c>
      <c r="B1768">
        <v>1.3339999999999999E-2</v>
      </c>
    </row>
    <row r="1769" spans="1:2" x14ac:dyDescent="0.25">
      <c r="A1769">
        <v>9.1920000000000002E-2</v>
      </c>
      <c r="B1769">
        <v>0.10234</v>
      </c>
    </row>
    <row r="1770" spans="1:2" x14ac:dyDescent="0.25">
      <c r="A1770">
        <v>0.26889999999999997</v>
      </c>
      <c r="B1770">
        <v>0.29565999999999998</v>
      </c>
    </row>
    <row r="1771" spans="1:2" x14ac:dyDescent="0.25">
      <c r="A1771">
        <v>0.37920999999999999</v>
      </c>
      <c r="B1771">
        <v>5.3809999999999997E-2</v>
      </c>
    </row>
    <row r="1772" spans="1:2" x14ac:dyDescent="0.25">
      <c r="A1772">
        <v>0.47001999999999999</v>
      </c>
      <c r="B1772">
        <v>0.11872000000000001</v>
      </c>
    </row>
    <row r="1773" spans="1:2" x14ac:dyDescent="0.25">
      <c r="A1773">
        <v>3.96E-3</v>
      </c>
      <c r="B1773">
        <v>0.78781999999999996</v>
      </c>
    </row>
    <row r="1774" spans="1:2" x14ac:dyDescent="0.25">
      <c r="A1774">
        <v>1.391E-2</v>
      </c>
      <c r="B1774">
        <v>0.23651</v>
      </c>
    </row>
    <row r="1775" spans="1:2" x14ac:dyDescent="0.25">
      <c r="A1775">
        <v>0.21038999999999999</v>
      </c>
      <c r="B1775">
        <v>0.16225999999999999</v>
      </c>
    </row>
    <row r="1776" spans="1:2" x14ac:dyDescent="0.25">
      <c r="A1776">
        <v>0.16955000000000001</v>
      </c>
      <c r="B1776">
        <v>0.28816999999999998</v>
      </c>
    </row>
    <row r="1777" spans="1:2" x14ac:dyDescent="0.25">
      <c r="A1777">
        <v>1.468E-2</v>
      </c>
      <c r="B1777">
        <v>5.4969999999999998E-2</v>
      </c>
    </row>
    <row r="1778" spans="1:2" x14ac:dyDescent="0.25">
      <c r="A1778">
        <v>0.22663</v>
      </c>
      <c r="B1778">
        <v>0.37297999999999998</v>
      </c>
    </row>
    <row r="1779" spans="1:2" x14ac:dyDescent="0.25">
      <c r="A1779">
        <v>0.47915000000000002</v>
      </c>
      <c r="B1779">
        <v>0.11058999999999999</v>
      </c>
    </row>
    <row r="1780" spans="1:2" x14ac:dyDescent="0.25">
      <c r="A1780">
        <v>0.17485999999999999</v>
      </c>
      <c r="B1780">
        <v>5.2159999999999998E-2</v>
      </c>
    </row>
    <row r="1781" spans="1:2" x14ac:dyDescent="0.25">
      <c r="A1781">
        <v>7.9589999999999994E-2</v>
      </c>
      <c r="B1781">
        <v>0.20746999999999999</v>
      </c>
    </row>
    <row r="1782" spans="1:2" x14ac:dyDescent="0.25">
      <c r="A1782">
        <v>1.7139999999999999E-2</v>
      </c>
      <c r="B1782">
        <v>0.29954999999999998</v>
      </c>
    </row>
    <row r="1783" spans="1:2" x14ac:dyDescent="0.25">
      <c r="A1783">
        <v>0.14055999999999999</v>
      </c>
      <c r="B1783">
        <v>0.31635999999999997</v>
      </c>
    </row>
    <row r="1784" spans="1:2" x14ac:dyDescent="0.25">
      <c r="A1784">
        <v>2.18E-2</v>
      </c>
      <c r="B1784">
        <v>4.4909999999999999E-2</v>
      </c>
    </row>
    <row r="1785" spans="1:2" x14ac:dyDescent="0.25">
      <c r="A1785">
        <v>0.30437999999999998</v>
      </c>
      <c r="B1785">
        <v>0.10131999999999999</v>
      </c>
    </row>
    <row r="1786" spans="1:2" x14ac:dyDescent="0.25">
      <c r="A1786">
        <v>2.0080000000000001E-2</v>
      </c>
      <c r="B1786">
        <v>8.1799999999999998E-3</v>
      </c>
    </row>
    <row r="1787" spans="1:2" x14ac:dyDescent="0.25">
      <c r="A1787">
        <v>1.821E-2</v>
      </c>
      <c r="B1787">
        <v>5.2900000000000003E-2</v>
      </c>
    </row>
    <row r="1788" spans="1:2" x14ac:dyDescent="0.25">
      <c r="A1788">
        <v>0.11484</v>
      </c>
      <c r="B1788">
        <v>0.29060000000000002</v>
      </c>
    </row>
    <row r="1789" spans="1:2" x14ac:dyDescent="0.25">
      <c r="A1789">
        <v>3.5349999999999999E-2</v>
      </c>
      <c r="B1789">
        <v>0.23380999999999999</v>
      </c>
    </row>
    <row r="1790" spans="1:2" x14ac:dyDescent="0.25">
      <c r="A1790">
        <v>0.23074</v>
      </c>
      <c r="B1790">
        <v>0.25076999999999999</v>
      </c>
    </row>
    <row r="1791" spans="1:2" x14ac:dyDescent="0.25">
      <c r="A1791">
        <v>1.098E-2</v>
      </c>
      <c r="B1791">
        <v>8.8650000000000007E-2</v>
      </c>
    </row>
    <row r="1792" spans="1:2" x14ac:dyDescent="0.25">
      <c r="A1792">
        <v>0.44342999999999999</v>
      </c>
      <c r="B1792">
        <v>0.13632</v>
      </c>
    </row>
    <row r="1793" spans="1:2" x14ac:dyDescent="0.25">
      <c r="A1793">
        <v>6.6930000000000003E-2</v>
      </c>
      <c r="B1793">
        <v>1.8239999999999999E-2</v>
      </c>
    </row>
    <row r="1794" spans="1:2" x14ac:dyDescent="0.25">
      <c r="A1794">
        <v>0.36501</v>
      </c>
      <c r="B1794">
        <v>0.22749</v>
      </c>
    </row>
    <row r="1795" spans="1:2" x14ac:dyDescent="0.25">
      <c r="A1795">
        <v>0.12118</v>
      </c>
      <c r="B1795">
        <v>1.823E-2</v>
      </c>
    </row>
    <row r="1796" spans="1:2" x14ac:dyDescent="0.25">
      <c r="A1796">
        <v>8.8400000000000006E-2</v>
      </c>
      <c r="B1796">
        <v>0.30734</v>
      </c>
    </row>
    <row r="1797" spans="1:2" x14ac:dyDescent="0.25">
      <c r="A1797">
        <v>0.26218000000000002</v>
      </c>
      <c r="B1797">
        <v>0.20619000000000001</v>
      </c>
    </row>
    <row r="1798" spans="1:2" x14ac:dyDescent="0.25">
      <c r="A1798">
        <v>2.7499999999999998E-3</v>
      </c>
      <c r="B1798">
        <v>3.2530000000000003E-2</v>
      </c>
    </row>
    <row r="1799" spans="1:2" x14ac:dyDescent="0.25">
      <c r="A1799">
        <v>3.3660000000000002E-2</v>
      </c>
      <c r="B1799">
        <v>9.5699999999999993E-2</v>
      </c>
    </row>
    <row r="1800" spans="1:2" x14ac:dyDescent="0.25">
      <c r="A1800">
        <v>0.43134</v>
      </c>
      <c r="B1800">
        <v>0.17585000000000001</v>
      </c>
    </row>
    <row r="1801" spans="1:2" x14ac:dyDescent="0.25">
      <c r="A1801">
        <v>0.39107999999999998</v>
      </c>
      <c r="B1801">
        <v>0.31522</v>
      </c>
    </row>
    <row r="1802" spans="1:2" x14ac:dyDescent="0.25">
      <c r="A1802">
        <v>8.7959999999999997E-2</v>
      </c>
      <c r="B1802">
        <v>6.6089999999999996E-2</v>
      </c>
    </row>
    <row r="1803" spans="1:2" x14ac:dyDescent="0.25">
      <c r="A1803">
        <v>0.19786999999999999</v>
      </c>
      <c r="B1803">
        <v>0.10489999999999999</v>
      </c>
    </row>
    <row r="1804" spans="1:2" x14ac:dyDescent="0.25">
      <c r="A1804">
        <v>0.11655</v>
      </c>
      <c r="B1804">
        <v>0.29225000000000001</v>
      </c>
    </row>
    <row r="1805" spans="1:2" x14ac:dyDescent="0.25">
      <c r="A1805">
        <v>1.256E-2</v>
      </c>
      <c r="B1805">
        <v>0.33761999999999998</v>
      </c>
    </row>
    <row r="1806" spans="1:2" x14ac:dyDescent="0.25">
      <c r="A1806">
        <v>0.10051</v>
      </c>
      <c r="B1806">
        <v>0.26473000000000002</v>
      </c>
    </row>
    <row r="1807" spans="1:2" x14ac:dyDescent="0.25">
      <c r="A1807">
        <v>0.15953999999999999</v>
      </c>
      <c r="B1807">
        <v>3.0300000000000001E-2</v>
      </c>
    </row>
    <row r="1808" spans="1:2" x14ac:dyDescent="0.25">
      <c r="A1808">
        <v>0.28053</v>
      </c>
      <c r="B1808">
        <v>3.9690000000000003E-2</v>
      </c>
    </row>
    <row r="1809" spans="1:2" x14ac:dyDescent="0.25">
      <c r="A1809">
        <v>0.32264999999999999</v>
      </c>
      <c r="B1809">
        <v>0.17546</v>
      </c>
    </row>
    <row r="1810" spans="1:2" x14ac:dyDescent="0.25">
      <c r="A1810">
        <v>7.9979999999999996E-2</v>
      </c>
      <c r="B1810">
        <v>9.8430000000000004E-2</v>
      </c>
    </row>
    <row r="1811" spans="1:2" x14ac:dyDescent="0.25">
      <c r="A1811">
        <v>0.29409999999999997</v>
      </c>
      <c r="B1811">
        <v>0.54573000000000005</v>
      </c>
    </row>
    <row r="1812" spans="1:2" x14ac:dyDescent="0.25">
      <c r="A1812">
        <v>5.8700000000000002E-3</v>
      </c>
      <c r="B1812">
        <v>0.16966999999999999</v>
      </c>
    </row>
    <row r="1813" spans="1:2" x14ac:dyDescent="0.25">
      <c r="A1813">
        <v>2.6020000000000001E-2</v>
      </c>
      <c r="B1813">
        <v>4.4470000000000003E-2</v>
      </c>
    </row>
    <row r="1814" spans="1:2" x14ac:dyDescent="0.25">
      <c r="A1814">
        <v>0.13961999999999999</v>
      </c>
      <c r="B1814">
        <v>3.841E-2</v>
      </c>
    </row>
    <row r="1815" spans="1:2" x14ac:dyDescent="0.25">
      <c r="A1815">
        <v>0.27049000000000001</v>
      </c>
      <c r="B1815">
        <v>0.49056</v>
      </c>
    </row>
    <row r="1816" spans="1:2" x14ac:dyDescent="0.25">
      <c r="A1816">
        <v>0.18595</v>
      </c>
      <c r="B1816">
        <v>5.3100000000000001E-2</v>
      </c>
    </row>
    <row r="1817" spans="1:2" x14ac:dyDescent="0.25">
      <c r="A1817">
        <v>8.3269999999999997E-2</v>
      </c>
      <c r="B1817">
        <v>7.3810000000000001E-2</v>
      </c>
    </row>
    <row r="1818" spans="1:2" x14ac:dyDescent="0.25">
      <c r="A1818">
        <v>8.9109999999999995E-2</v>
      </c>
      <c r="B1818">
        <v>0.11989</v>
      </c>
    </row>
    <row r="1819" spans="1:2" x14ac:dyDescent="0.25">
      <c r="A1819">
        <v>2.9399999999999999E-3</v>
      </c>
      <c r="B1819">
        <v>0.28509000000000001</v>
      </c>
    </row>
    <row r="1820" spans="1:2" x14ac:dyDescent="0.25">
      <c r="A1820">
        <v>0.10054</v>
      </c>
      <c r="B1820">
        <v>0.31092999999999998</v>
      </c>
    </row>
    <row r="1821" spans="1:2" x14ac:dyDescent="0.25">
      <c r="A1821">
        <v>2.3480000000000001E-2</v>
      </c>
      <c r="B1821">
        <v>6.8300000000000001E-3</v>
      </c>
    </row>
    <row r="1822" spans="1:2" x14ac:dyDescent="0.25">
      <c r="A1822">
        <v>0.19028</v>
      </c>
      <c r="B1822">
        <v>0.66196999999999995</v>
      </c>
    </row>
    <row r="1823" spans="1:2" x14ac:dyDescent="0.25">
      <c r="A1823">
        <v>0.41414000000000001</v>
      </c>
      <c r="B1823">
        <v>3.9960000000000002E-2</v>
      </c>
    </row>
    <row r="1824" spans="1:2" x14ac:dyDescent="0.25">
      <c r="A1824">
        <v>1.9140000000000001E-2</v>
      </c>
      <c r="B1824">
        <v>0.56984999999999997</v>
      </c>
    </row>
    <row r="1825" spans="1:2" x14ac:dyDescent="0.25">
      <c r="A1825">
        <v>0.20394000000000001</v>
      </c>
      <c r="B1825">
        <v>8.3570000000000005E-2</v>
      </c>
    </row>
    <row r="1826" spans="1:2" x14ac:dyDescent="0.25">
      <c r="A1826">
        <v>0.16997999999999999</v>
      </c>
      <c r="B1826">
        <v>0.41073999999999999</v>
      </c>
    </row>
    <row r="1827" spans="1:2" x14ac:dyDescent="0.25">
      <c r="A1827">
        <v>5.7430000000000002E-2</v>
      </c>
      <c r="B1827">
        <v>3.125E-2</v>
      </c>
    </row>
    <row r="1828" spans="1:2" x14ac:dyDescent="0.25">
      <c r="A1828">
        <v>0.107</v>
      </c>
      <c r="B1828">
        <v>0.16363</v>
      </c>
    </row>
    <row r="1829" spans="1:2" x14ac:dyDescent="0.25">
      <c r="A1829">
        <v>1.1730000000000001E-2</v>
      </c>
      <c r="B1829">
        <v>0.21228</v>
      </c>
    </row>
    <row r="1830" spans="1:2" x14ac:dyDescent="0.25">
      <c r="A1830">
        <v>0.11011</v>
      </c>
      <c r="B1830">
        <v>0.21085999999999999</v>
      </c>
    </row>
    <row r="1831" spans="1:2" x14ac:dyDescent="0.25">
      <c r="A1831">
        <v>0.19775999999999999</v>
      </c>
      <c r="B1831">
        <v>3.585E-2</v>
      </c>
    </row>
    <row r="1832" spans="1:2" x14ac:dyDescent="0.25">
      <c r="A1832">
        <v>0.58560000000000001</v>
      </c>
      <c r="B1832">
        <v>0.10439</v>
      </c>
    </row>
    <row r="1833" spans="1:2" x14ac:dyDescent="0.25">
      <c r="A1833">
        <v>0.34825</v>
      </c>
      <c r="B1833">
        <v>0.10308</v>
      </c>
    </row>
    <row r="1834" spans="1:2" x14ac:dyDescent="0.25">
      <c r="A1834">
        <v>0.13274</v>
      </c>
      <c r="B1834">
        <v>0.24399000000000001</v>
      </c>
    </row>
    <row r="1835" spans="1:2" x14ac:dyDescent="0.25">
      <c r="A1835">
        <v>0.14662</v>
      </c>
      <c r="B1835">
        <v>3.3489999999999999E-2</v>
      </c>
    </row>
    <row r="1836" spans="1:2" x14ac:dyDescent="0.25">
      <c r="A1836">
        <v>9.1539999999999996E-2</v>
      </c>
      <c r="B1836">
        <v>5.006E-2</v>
      </c>
    </row>
    <row r="1837" spans="1:2" x14ac:dyDescent="0.25">
      <c r="A1837">
        <v>0.31818999999999997</v>
      </c>
      <c r="B1837">
        <v>0.10915999999999999</v>
      </c>
    </row>
    <row r="1838" spans="1:2" x14ac:dyDescent="0.25">
      <c r="A1838">
        <v>6.4100000000000004E-2</v>
      </c>
      <c r="B1838">
        <v>0.53878999999999999</v>
      </c>
    </row>
    <row r="1839" spans="1:2" x14ac:dyDescent="0.25">
      <c r="A1839">
        <v>0.16739999999999999</v>
      </c>
      <c r="B1839">
        <v>1.3793599999999999</v>
      </c>
    </row>
    <row r="1840" spans="1:2" x14ac:dyDescent="0.25">
      <c r="A1840">
        <v>6.3119999999999996E-2</v>
      </c>
      <c r="B1840">
        <v>1.30263</v>
      </c>
    </row>
    <row r="1841" spans="1:2" x14ac:dyDescent="0.25">
      <c r="A1841">
        <v>0.29559999999999997</v>
      </c>
      <c r="B1841">
        <v>7.8469999999999998E-2</v>
      </c>
    </row>
    <row r="1842" spans="1:2" x14ac:dyDescent="0.25">
      <c r="A1842">
        <v>0.16066</v>
      </c>
      <c r="B1842">
        <v>0.15517</v>
      </c>
    </row>
    <row r="1843" spans="1:2" x14ac:dyDescent="0.25">
      <c r="A1843">
        <v>0.21804000000000001</v>
      </c>
      <c r="B1843">
        <v>0.39074999999999999</v>
      </c>
    </row>
    <row r="1844" spans="1:2" x14ac:dyDescent="0.25">
      <c r="A1844">
        <v>4.7169999999999997E-2</v>
      </c>
      <c r="B1844">
        <v>6.3600000000000002E-3</v>
      </c>
    </row>
    <row r="1845" spans="1:2" x14ac:dyDescent="0.25">
      <c r="A1845">
        <v>3.9309999999999998E-2</v>
      </c>
      <c r="B1845">
        <v>8.9300000000000004E-2</v>
      </c>
    </row>
    <row r="1846" spans="1:2" x14ac:dyDescent="0.25">
      <c r="A1846">
        <v>3.1379999999999998E-2</v>
      </c>
      <c r="B1846">
        <v>5.2659999999999998E-2</v>
      </c>
    </row>
    <row r="1847" spans="1:2" x14ac:dyDescent="0.25">
      <c r="A1847">
        <v>0.89385999999999999</v>
      </c>
      <c r="B1847">
        <v>2.7100000000000002E-3</v>
      </c>
    </row>
    <row r="1848" spans="1:2" x14ac:dyDescent="0.25">
      <c r="A1848">
        <v>8.0310000000000006E-2</v>
      </c>
      <c r="B1848">
        <v>0.11498999999999999</v>
      </c>
    </row>
    <row r="1849" spans="1:2" x14ac:dyDescent="0.25">
      <c r="A1849">
        <v>0.11292000000000001</v>
      </c>
      <c r="B1849">
        <v>3.9640000000000002E-2</v>
      </c>
    </row>
    <row r="1850" spans="1:2" x14ac:dyDescent="0.25">
      <c r="A1850">
        <v>0.23744999999999999</v>
      </c>
      <c r="B1850">
        <v>6.5989999999999993E-2</v>
      </c>
    </row>
    <row r="1851" spans="1:2" x14ac:dyDescent="0.25">
      <c r="A1851">
        <v>0.17415</v>
      </c>
      <c r="B1851">
        <v>1.1210599999999999</v>
      </c>
    </row>
    <row r="1852" spans="1:2" x14ac:dyDescent="0.25">
      <c r="A1852">
        <v>0.37080999999999997</v>
      </c>
      <c r="B1852">
        <v>0.32027</v>
      </c>
    </row>
    <row r="1853" spans="1:2" x14ac:dyDescent="0.25">
      <c r="A1853">
        <v>0.43970999999999999</v>
      </c>
      <c r="B1853">
        <v>0.12113</v>
      </c>
    </row>
    <row r="1854" spans="1:2" x14ac:dyDescent="0.25">
      <c r="A1854">
        <v>0.19678000000000001</v>
      </c>
      <c r="B1854">
        <v>8.3309999999999995E-2</v>
      </c>
    </row>
    <row r="1855" spans="1:2" x14ac:dyDescent="0.25">
      <c r="A1855">
        <v>4.41E-2</v>
      </c>
      <c r="B1855">
        <v>0.15403</v>
      </c>
    </row>
    <row r="1856" spans="1:2" x14ac:dyDescent="0.25">
      <c r="A1856">
        <v>0.16600000000000001</v>
      </c>
      <c r="B1856">
        <v>0.30764000000000002</v>
      </c>
    </row>
    <row r="1857" spans="1:2" x14ac:dyDescent="0.25">
      <c r="A1857">
        <v>0.11752</v>
      </c>
      <c r="B1857">
        <v>8.7300000000000003E-2</v>
      </c>
    </row>
    <row r="1858" spans="1:2" x14ac:dyDescent="0.25">
      <c r="A1858">
        <v>0.42764000000000002</v>
      </c>
      <c r="B1858">
        <v>0.11156000000000001</v>
      </c>
    </row>
    <row r="1859" spans="1:2" x14ac:dyDescent="0.25">
      <c r="A1859">
        <v>0.16006999999999999</v>
      </c>
      <c r="B1859">
        <v>0.84792000000000001</v>
      </c>
    </row>
    <row r="1860" spans="1:2" x14ac:dyDescent="0.25">
      <c r="A1860">
        <v>0.11552</v>
      </c>
      <c r="B1860">
        <v>6.173E-2</v>
      </c>
    </row>
    <row r="1861" spans="1:2" x14ac:dyDescent="0.25">
      <c r="A1861">
        <v>1.1199999999999999E-3</v>
      </c>
      <c r="B1861">
        <v>3.0689999999999999E-2</v>
      </c>
    </row>
    <row r="1862" spans="1:2" x14ac:dyDescent="0.25">
      <c r="A1862">
        <v>0.22284999999999999</v>
      </c>
      <c r="B1862">
        <v>4.4839999999999998E-2</v>
      </c>
    </row>
    <row r="1863" spans="1:2" x14ac:dyDescent="0.25">
      <c r="A1863">
        <v>1.0120000000000001E-2</v>
      </c>
      <c r="B1863">
        <v>8.7160000000000001E-2</v>
      </c>
    </row>
    <row r="1864" spans="1:2" x14ac:dyDescent="0.25">
      <c r="A1864">
        <v>0.27085999999999999</v>
      </c>
      <c r="B1864">
        <v>0.44173000000000001</v>
      </c>
    </row>
    <row r="1865" spans="1:2" x14ac:dyDescent="0.25">
      <c r="A1865">
        <v>9.2920000000000003E-2</v>
      </c>
      <c r="B1865">
        <v>0.34161999999999998</v>
      </c>
    </row>
    <row r="1866" spans="1:2" x14ac:dyDescent="0.25">
      <c r="A1866">
        <v>0.95104999999999995</v>
      </c>
      <c r="B1866">
        <v>0.20039999999999999</v>
      </c>
    </row>
    <row r="1867" spans="1:2" x14ac:dyDescent="0.25">
      <c r="A1867">
        <v>0.13070999999999999</v>
      </c>
      <c r="B1867">
        <v>3.823E-2</v>
      </c>
    </row>
    <row r="1868" spans="1:2" x14ac:dyDescent="0.25">
      <c r="A1868">
        <v>0.22391</v>
      </c>
      <c r="B1868">
        <v>0.13502</v>
      </c>
    </row>
    <row r="1869" spans="1:2" x14ac:dyDescent="0.25">
      <c r="A1869">
        <v>0.11293</v>
      </c>
      <c r="B1869">
        <v>7.7850000000000003E-2</v>
      </c>
    </row>
    <row r="1870" spans="1:2" x14ac:dyDescent="0.25">
      <c r="A1870">
        <v>0.34839999999999999</v>
      </c>
      <c r="B1870">
        <v>0.1895</v>
      </c>
    </row>
    <row r="1871" spans="1:2" x14ac:dyDescent="0.25">
      <c r="A1871">
        <v>0.25486999999999999</v>
      </c>
      <c r="B1871">
        <v>3.56E-2</v>
      </c>
    </row>
    <row r="1872" spans="1:2" x14ac:dyDescent="0.25">
      <c r="A1872">
        <v>4.7079999999999997E-2</v>
      </c>
      <c r="B1872">
        <v>6.0760000000000002E-2</v>
      </c>
    </row>
    <row r="1873" spans="1:2" x14ac:dyDescent="0.25">
      <c r="A1873">
        <v>6.6299999999999998E-2</v>
      </c>
      <c r="B1873">
        <v>0.35902000000000001</v>
      </c>
    </row>
    <row r="1874" spans="1:2" x14ac:dyDescent="0.25">
      <c r="A1874">
        <v>0.34305999999999998</v>
      </c>
      <c r="B1874">
        <v>9.3799999999999994E-3</v>
      </c>
    </row>
    <row r="1875" spans="1:2" x14ac:dyDescent="0.25">
      <c r="A1875">
        <v>0.35003000000000001</v>
      </c>
      <c r="B1875">
        <v>9.937E-2</v>
      </c>
    </row>
    <row r="1876" spans="1:2" x14ac:dyDescent="0.25">
      <c r="A1876">
        <v>9.8309999999999995E-2</v>
      </c>
      <c r="B1876">
        <v>9.9470000000000003E-2</v>
      </c>
    </row>
    <row r="1877" spans="1:2" x14ac:dyDescent="0.25">
      <c r="A1877">
        <v>0.16234999999999999</v>
      </c>
      <c r="B1877">
        <v>0.12928999999999999</v>
      </c>
    </row>
    <row r="1878" spans="1:2" x14ac:dyDescent="0.25">
      <c r="A1878">
        <v>0.16786999999999999</v>
      </c>
      <c r="B1878">
        <v>4.7099999999999998E-3</v>
      </c>
    </row>
    <row r="1879" spans="1:2" x14ac:dyDescent="0.25">
      <c r="A1879">
        <v>4.2000000000000003E-2</v>
      </c>
      <c r="B1879">
        <v>7.0760000000000003E-2</v>
      </c>
    </row>
    <row r="1880" spans="1:2" x14ac:dyDescent="0.25">
      <c r="A1880">
        <v>0.25895000000000001</v>
      </c>
      <c r="B1880">
        <v>7.7109999999999998E-2</v>
      </c>
    </row>
    <row r="1881" spans="1:2" x14ac:dyDescent="0.25">
      <c r="A1881">
        <v>0.56642000000000003</v>
      </c>
      <c r="B1881">
        <v>0.27664</v>
      </c>
    </row>
    <row r="1882" spans="1:2" x14ac:dyDescent="0.25">
      <c r="A1882">
        <v>0.11995</v>
      </c>
      <c r="B1882">
        <v>0.50949999999999995</v>
      </c>
    </row>
    <row r="1883" spans="1:2" x14ac:dyDescent="0.25">
      <c r="A1883">
        <v>9.2780000000000001E-2</v>
      </c>
      <c r="B1883">
        <v>0.26941999999999999</v>
      </c>
    </row>
    <row r="1884" spans="1:2" x14ac:dyDescent="0.25">
      <c r="A1884">
        <v>0.30376999999999998</v>
      </c>
      <c r="B1884">
        <v>5.3199999999999997E-2</v>
      </c>
    </row>
    <row r="1885" spans="1:2" x14ac:dyDescent="0.25">
      <c r="A1885">
        <v>8.3040000000000003E-2</v>
      </c>
      <c r="B1885">
        <v>0.17946999999999999</v>
      </c>
    </row>
    <row r="1886" spans="1:2" x14ac:dyDescent="0.25">
      <c r="A1886">
        <v>1.387E-2</v>
      </c>
      <c r="B1886">
        <v>0.31717000000000001</v>
      </c>
    </row>
    <row r="1887" spans="1:2" x14ac:dyDescent="0.25">
      <c r="A1887">
        <v>0.11123</v>
      </c>
      <c r="B1887">
        <v>0.35020000000000001</v>
      </c>
    </row>
    <row r="1888" spans="1:2" x14ac:dyDescent="0.25">
      <c r="A1888">
        <v>2.3910000000000001E-2</v>
      </c>
      <c r="B1888">
        <v>0.32086999999999999</v>
      </c>
    </row>
    <row r="1889" spans="1:2" x14ac:dyDescent="0.25">
      <c r="A1889">
        <v>0.17263999999999999</v>
      </c>
      <c r="B1889">
        <v>0.51837</v>
      </c>
    </row>
    <row r="1890" spans="1:2" x14ac:dyDescent="0.25">
      <c r="A1890">
        <v>0.12691</v>
      </c>
      <c r="B1890">
        <v>0.11169999999999999</v>
      </c>
    </row>
    <row r="1891" spans="1:2" x14ac:dyDescent="0.25">
      <c r="A1891">
        <v>3.3399999999999999E-2</v>
      </c>
      <c r="B1891">
        <v>0.37353999999999998</v>
      </c>
    </row>
    <row r="1892" spans="1:2" x14ac:dyDescent="0.25">
      <c r="A1892">
        <v>5.6299999999999996E-3</v>
      </c>
      <c r="B1892">
        <v>7.0690000000000003E-2</v>
      </c>
    </row>
    <row r="1893" spans="1:2" x14ac:dyDescent="0.25">
      <c r="A1893">
        <v>0.37944</v>
      </c>
      <c r="B1893">
        <v>1.4599999999999999E-3</v>
      </c>
    </row>
    <row r="1894" spans="1:2" x14ac:dyDescent="0.25">
      <c r="A1894">
        <v>0.13525000000000001</v>
      </c>
      <c r="B1894">
        <v>6.9470000000000004E-2</v>
      </c>
    </row>
    <row r="1895" spans="1:2" x14ac:dyDescent="0.25">
      <c r="A1895">
        <v>0.18845999999999999</v>
      </c>
      <c r="B1895">
        <v>0.33710000000000001</v>
      </c>
    </row>
    <row r="1896" spans="1:2" x14ac:dyDescent="0.25">
      <c r="A1896">
        <v>0.17347000000000001</v>
      </c>
      <c r="B1896">
        <v>9.3999999999999997E-4</v>
      </c>
    </row>
    <row r="1897" spans="1:2" x14ac:dyDescent="0.25">
      <c r="A1897">
        <v>5.2260000000000001E-2</v>
      </c>
      <c r="B1897">
        <v>4.444E-2</v>
      </c>
    </row>
    <row r="1898" spans="1:2" x14ac:dyDescent="0.25">
      <c r="A1898">
        <v>8.6700000000000006E-3</v>
      </c>
      <c r="B1898">
        <v>9.2600000000000002E-2</v>
      </c>
    </row>
    <row r="1899" spans="1:2" x14ac:dyDescent="0.25">
      <c r="A1899">
        <v>0.27557999999999999</v>
      </c>
      <c r="B1899">
        <v>6.0929999999999998E-2</v>
      </c>
    </row>
    <row r="1900" spans="1:2" x14ac:dyDescent="0.25">
      <c r="A1900">
        <v>0.81052999999999997</v>
      </c>
      <c r="B1900">
        <v>0.41766999999999999</v>
      </c>
    </row>
    <row r="1901" spans="1:2" x14ac:dyDescent="0.25">
      <c r="A1901">
        <v>3.644E-2</v>
      </c>
      <c r="B1901">
        <v>4.7469999999999998E-2</v>
      </c>
    </row>
    <row r="1902" spans="1:2" x14ac:dyDescent="0.25">
      <c r="A1902">
        <v>5.4550000000000001E-2</v>
      </c>
      <c r="B1902">
        <v>0.21285999999999999</v>
      </c>
    </row>
    <row r="1903" spans="1:2" x14ac:dyDescent="0.25">
      <c r="A1903">
        <v>0.11451</v>
      </c>
      <c r="B1903">
        <v>0.54505999999999999</v>
      </c>
    </row>
    <row r="1904" spans="1:2" x14ac:dyDescent="0.25">
      <c r="A1904">
        <v>0.45180999999999999</v>
      </c>
      <c r="B1904">
        <v>4.5990000000000003E-2</v>
      </c>
    </row>
    <row r="1905" spans="1:2" x14ac:dyDescent="0.25">
      <c r="A1905">
        <v>0.14460000000000001</v>
      </c>
      <c r="B1905">
        <v>6.9330000000000003E-2</v>
      </c>
    </row>
    <row r="1906" spans="1:2" x14ac:dyDescent="0.25">
      <c r="A1906">
        <v>5.7029999999999997E-2</v>
      </c>
      <c r="B1906">
        <v>0.66844000000000003</v>
      </c>
    </row>
    <row r="1907" spans="1:2" x14ac:dyDescent="0.25">
      <c r="A1907">
        <v>0.12714</v>
      </c>
      <c r="B1907">
        <v>0.20469999999999999</v>
      </c>
    </row>
    <row r="1908" spans="1:2" x14ac:dyDescent="0.25">
      <c r="A1908">
        <v>3.2099999999999997E-2</v>
      </c>
      <c r="B1908">
        <v>6.6339999999999996E-2</v>
      </c>
    </row>
    <row r="1909" spans="1:2" x14ac:dyDescent="0.25">
      <c r="A1909">
        <v>2.307E-2</v>
      </c>
      <c r="B1909">
        <v>7.3499999999999998E-3</v>
      </c>
    </row>
    <row r="1910" spans="1:2" x14ac:dyDescent="0.25">
      <c r="A1910">
        <v>5.5300000000000002E-3</v>
      </c>
      <c r="B1910">
        <v>7.1929999999999994E-2</v>
      </c>
    </row>
    <row r="1911" spans="1:2" x14ac:dyDescent="0.25">
      <c r="A1911">
        <v>0.14069000000000001</v>
      </c>
      <c r="B1911">
        <v>0.50561</v>
      </c>
    </row>
    <row r="1912" spans="1:2" x14ac:dyDescent="0.25">
      <c r="A1912">
        <v>0.33065</v>
      </c>
      <c r="B1912">
        <v>0.83403000000000005</v>
      </c>
    </row>
    <row r="1913" spans="1:2" x14ac:dyDescent="0.25">
      <c r="A1913">
        <v>7.288E-2</v>
      </c>
      <c r="B1913">
        <v>0.20918999999999999</v>
      </c>
    </row>
    <row r="1914" spans="1:2" x14ac:dyDescent="0.25">
      <c r="A1914">
        <v>0.33417999999999998</v>
      </c>
      <c r="B1914">
        <v>0.43213000000000001</v>
      </c>
    </row>
    <row r="1915" spans="1:2" x14ac:dyDescent="0.25">
      <c r="A1915">
        <v>3.4430000000000002E-2</v>
      </c>
      <c r="B1915">
        <v>5.9380000000000002E-2</v>
      </c>
    </row>
    <row r="1916" spans="1:2" x14ac:dyDescent="0.25">
      <c r="A1916">
        <v>0.15235000000000001</v>
      </c>
      <c r="B1916">
        <v>3.6299999999999999E-2</v>
      </c>
    </row>
    <row r="1917" spans="1:2" x14ac:dyDescent="0.25">
      <c r="A1917">
        <v>2.3980000000000001E-2</v>
      </c>
      <c r="B1917">
        <v>0.27117999999999998</v>
      </c>
    </row>
    <row r="1918" spans="1:2" x14ac:dyDescent="0.25">
      <c r="A1918">
        <v>0.23538000000000001</v>
      </c>
      <c r="B1918">
        <v>0.40198</v>
      </c>
    </row>
    <row r="1919" spans="1:2" x14ac:dyDescent="0.25">
      <c r="A1919">
        <v>0.66178000000000003</v>
      </c>
      <c r="B1919">
        <v>0.20330000000000001</v>
      </c>
    </row>
    <row r="1920" spans="1:2" x14ac:dyDescent="0.25">
      <c r="A1920">
        <v>0.47610999999999998</v>
      </c>
      <c r="B1920">
        <v>0.10136000000000001</v>
      </c>
    </row>
    <row r="1921" spans="1:2" x14ac:dyDescent="0.25">
      <c r="A1921">
        <v>0.12167</v>
      </c>
      <c r="B1921">
        <v>0.14929000000000001</v>
      </c>
    </row>
    <row r="1922" spans="1:2" x14ac:dyDescent="0.25">
      <c r="A1922">
        <v>0.16022</v>
      </c>
      <c r="B1922">
        <v>0.32264999999999999</v>
      </c>
    </row>
    <row r="1923" spans="1:2" x14ac:dyDescent="0.25">
      <c r="A1923">
        <v>9.8280000000000006E-2</v>
      </c>
      <c r="B1923">
        <v>0.36630000000000001</v>
      </c>
    </row>
    <row r="1924" spans="1:2" x14ac:dyDescent="0.25">
      <c r="A1924">
        <v>0.16930999999999999</v>
      </c>
      <c r="B1924">
        <v>0.64724999999999999</v>
      </c>
    </row>
    <row r="1925" spans="1:2" x14ac:dyDescent="0.25">
      <c r="A1925">
        <v>1.8600000000000001E-3</v>
      </c>
      <c r="B1925">
        <v>4.5870000000000001E-2</v>
      </c>
    </row>
    <row r="1926" spans="1:2" x14ac:dyDescent="0.25">
      <c r="A1926">
        <v>0.11305999999999999</v>
      </c>
      <c r="B1926">
        <v>0.43973000000000001</v>
      </c>
    </row>
    <row r="1927" spans="1:2" x14ac:dyDescent="0.25">
      <c r="A1927">
        <v>8.8010000000000005E-2</v>
      </c>
      <c r="B1927">
        <v>0.19295000000000001</v>
      </c>
    </row>
    <row r="1928" spans="1:2" x14ac:dyDescent="0.25">
      <c r="A1928">
        <v>2.87E-2</v>
      </c>
      <c r="B1928">
        <v>1.9120000000000002E-2</v>
      </c>
    </row>
    <row r="1929" spans="1:2" x14ac:dyDescent="0.25">
      <c r="A1929">
        <v>0.1958</v>
      </c>
      <c r="B1929">
        <v>0.42302000000000001</v>
      </c>
    </row>
    <row r="1930" spans="1:2" x14ac:dyDescent="0.25">
      <c r="A1930">
        <v>1.3650000000000001E-2</v>
      </c>
      <c r="B1930">
        <v>0.53852</v>
      </c>
    </row>
    <row r="1931" spans="1:2" x14ac:dyDescent="0.25">
      <c r="A1931">
        <v>0.15018000000000001</v>
      </c>
      <c r="B1931">
        <v>0.42503999999999997</v>
      </c>
    </row>
    <row r="1932" spans="1:2" x14ac:dyDescent="0.25">
      <c r="A1932">
        <v>0.29965000000000003</v>
      </c>
      <c r="B1932">
        <v>0.45174999999999998</v>
      </c>
    </row>
    <row r="1933" spans="1:2" x14ac:dyDescent="0.25">
      <c r="A1933">
        <v>0.34388999999999997</v>
      </c>
      <c r="B1933">
        <v>0.10843999999999999</v>
      </c>
    </row>
    <row r="1934" spans="1:2" x14ac:dyDescent="0.25">
      <c r="A1934">
        <v>4.3589999999999997E-2</v>
      </c>
      <c r="B1934">
        <v>0.14202000000000001</v>
      </c>
    </row>
    <row r="1935" spans="1:2" x14ac:dyDescent="0.25">
      <c r="A1935">
        <v>0.22552</v>
      </c>
      <c r="B1935">
        <v>0.59445999999999999</v>
      </c>
    </row>
    <row r="1936" spans="1:2" x14ac:dyDescent="0.25">
      <c r="A1936">
        <v>0.35343999999999998</v>
      </c>
      <c r="B1936">
        <v>0.12756999999999999</v>
      </c>
    </row>
    <row r="1937" spans="1:2" x14ac:dyDescent="0.25">
      <c r="A1937">
        <v>1.702E-2</v>
      </c>
      <c r="B1937">
        <v>0.22650999999999999</v>
      </c>
    </row>
    <row r="1938" spans="1:2" x14ac:dyDescent="0.25">
      <c r="A1938">
        <v>6.4320000000000002E-2</v>
      </c>
      <c r="B1938">
        <v>3.9449999999999999E-2</v>
      </c>
    </row>
    <row r="1939" spans="1:2" x14ac:dyDescent="0.25">
      <c r="A1939">
        <v>0.72343000000000002</v>
      </c>
      <c r="B1939">
        <v>7.9710000000000003E-2</v>
      </c>
    </row>
    <row r="1940" spans="1:2" x14ac:dyDescent="0.25">
      <c r="A1940">
        <v>0.13705000000000001</v>
      </c>
      <c r="B1940">
        <v>0.10700999999999999</v>
      </c>
    </row>
    <row r="1941" spans="1:2" x14ac:dyDescent="0.25">
      <c r="A1941">
        <v>4.1790000000000001E-2</v>
      </c>
      <c r="B1941">
        <v>0.15614</v>
      </c>
    </row>
    <row r="1942" spans="1:2" x14ac:dyDescent="0.25">
      <c r="A1942">
        <v>3.2649999999999998E-2</v>
      </c>
      <c r="B1942">
        <v>7.2520000000000001E-2</v>
      </c>
    </row>
    <row r="1943" spans="1:2" x14ac:dyDescent="0.25">
      <c r="A1943">
        <v>1.208E-2</v>
      </c>
      <c r="B1943">
        <v>2.0840000000000001E-2</v>
      </c>
    </row>
    <row r="1944" spans="1:2" x14ac:dyDescent="0.25">
      <c r="A1944">
        <v>1.562E-2</v>
      </c>
      <c r="B1944">
        <v>9.3939999999999996E-2</v>
      </c>
    </row>
    <row r="1945" spans="1:2" x14ac:dyDescent="0.25">
      <c r="A1945">
        <v>0.39222000000000001</v>
      </c>
      <c r="B1945">
        <v>0.34121000000000001</v>
      </c>
    </row>
    <row r="1946" spans="1:2" x14ac:dyDescent="0.25">
      <c r="A1946">
        <v>0.53620999999999996</v>
      </c>
      <c r="B1946">
        <v>0.54708000000000001</v>
      </c>
    </row>
    <row r="1947" spans="1:2" x14ac:dyDescent="0.25">
      <c r="A1947">
        <v>7.1319999999999995E-2</v>
      </c>
      <c r="B1947">
        <v>3.3020000000000001E-2</v>
      </c>
    </row>
    <row r="1948" spans="1:2" x14ac:dyDescent="0.25">
      <c r="A1948">
        <v>0.16420999999999999</v>
      </c>
      <c r="B1948">
        <v>0.26483000000000001</v>
      </c>
    </row>
    <row r="1949" spans="1:2" x14ac:dyDescent="0.25">
      <c r="A1949">
        <v>8.3250000000000005E-2</v>
      </c>
      <c r="B1949">
        <v>0.22420000000000001</v>
      </c>
    </row>
    <row r="1950" spans="1:2" x14ac:dyDescent="0.25">
      <c r="A1950">
        <v>5.3670000000000002E-2</v>
      </c>
      <c r="B1950">
        <v>6.6809999999999994E-2</v>
      </c>
    </row>
    <row r="1951" spans="1:2" x14ac:dyDescent="0.25">
      <c r="A1951">
        <v>0.36899999999999999</v>
      </c>
      <c r="B1951">
        <v>1.1440000000000001E-2</v>
      </c>
    </row>
    <row r="1952" spans="1:2" x14ac:dyDescent="0.25">
      <c r="A1952">
        <v>7.8509999999999996E-2</v>
      </c>
      <c r="B1952">
        <v>0.11631</v>
      </c>
    </row>
    <row r="1953" spans="1:2" x14ac:dyDescent="0.25">
      <c r="A1953">
        <v>2.9530000000000001E-2</v>
      </c>
      <c r="B1953">
        <v>0.19541</v>
      </c>
    </row>
    <row r="1954" spans="1:2" x14ac:dyDescent="0.25">
      <c r="A1954">
        <v>0.20004</v>
      </c>
      <c r="B1954">
        <v>0.18873999999999999</v>
      </c>
    </row>
    <row r="1955" spans="1:2" x14ac:dyDescent="0.25">
      <c r="A1955">
        <v>0.21890000000000001</v>
      </c>
      <c r="B1955">
        <v>0.10376000000000001</v>
      </c>
    </row>
    <row r="1956" spans="1:2" x14ac:dyDescent="0.25">
      <c r="A1956">
        <v>2.1069999999999998E-2</v>
      </c>
      <c r="B1956">
        <v>8.1780000000000005E-2</v>
      </c>
    </row>
    <row r="1957" spans="1:2" x14ac:dyDescent="0.25">
      <c r="A1957">
        <v>0.01</v>
      </c>
      <c r="B1957">
        <v>0.16861999999999999</v>
      </c>
    </row>
    <row r="1958" spans="1:2" x14ac:dyDescent="0.25">
      <c r="A1958">
        <v>9.5200000000000007E-2</v>
      </c>
      <c r="B1958">
        <v>4.6989999999999997E-2</v>
      </c>
    </row>
    <row r="1959" spans="1:2" x14ac:dyDescent="0.25">
      <c r="A1959">
        <v>0.14469000000000001</v>
      </c>
      <c r="B1959">
        <v>5.8369999999999998E-2</v>
      </c>
    </row>
    <row r="1960" spans="1:2" x14ac:dyDescent="0.25">
      <c r="A1960">
        <v>0.49913999999999997</v>
      </c>
      <c r="B1960">
        <v>0.36029</v>
      </c>
    </row>
    <row r="1961" spans="1:2" x14ac:dyDescent="0.25">
      <c r="A1961">
        <v>6.4159999999999995E-2</v>
      </c>
      <c r="B1961">
        <v>0.49258999999999997</v>
      </c>
    </row>
    <row r="1962" spans="1:2" x14ac:dyDescent="0.25">
      <c r="A1962">
        <v>4.3220000000000001E-2</v>
      </c>
      <c r="B1962">
        <v>7.6910000000000006E-2</v>
      </c>
    </row>
    <row r="1963" spans="1:2" x14ac:dyDescent="0.25">
      <c r="A1963">
        <v>0.12903999999999999</v>
      </c>
      <c r="B1963">
        <v>0.15604000000000001</v>
      </c>
    </row>
    <row r="1964" spans="1:2" x14ac:dyDescent="0.25">
      <c r="A1964">
        <v>2.4410000000000001E-2</v>
      </c>
      <c r="B1964">
        <v>0.1653</v>
      </c>
    </row>
    <row r="1965" spans="1:2" x14ac:dyDescent="0.25">
      <c r="A1965">
        <v>0.37518000000000001</v>
      </c>
      <c r="B1965">
        <v>0.11032</v>
      </c>
    </row>
    <row r="1966" spans="1:2" x14ac:dyDescent="0.25">
      <c r="A1966">
        <v>1.1E-4</v>
      </c>
      <c r="B1966">
        <v>1.804E-2</v>
      </c>
    </row>
    <row r="1967" spans="1:2" x14ac:dyDescent="0.25">
      <c r="A1967">
        <v>0.72558999999999996</v>
      </c>
      <c r="B1967">
        <v>0.28447</v>
      </c>
    </row>
    <row r="1968" spans="1:2" x14ac:dyDescent="0.25">
      <c r="A1968">
        <v>0.37546000000000002</v>
      </c>
      <c r="B1968">
        <v>6.429E-2</v>
      </c>
    </row>
    <row r="1969" spans="1:2" x14ac:dyDescent="0.25">
      <c r="A1969">
        <v>0.32328000000000001</v>
      </c>
      <c r="B1969">
        <v>0.25685000000000002</v>
      </c>
    </row>
    <row r="1970" spans="1:2" x14ac:dyDescent="0.25">
      <c r="A1970">
        <v>1.8939999999999999E-2</v>
      </c>
      <c r="B1970">
        <v>0.46292</v>
      </c>
    </row>
    <row r="1971" spans="1:2" x14ac:dyDescent="0.25">
      <c r="A1971">
        <v>2.2280000000000001E-2</v>
      </c>
      <c r="B1971">
        <v>0.21776999999999999</v>
      </c>
    </row>
    <row r="1972" spans="1:2" x14ac:dyDescent="0.25">
      <c r="A1972">
        <v>7.1500000000000001E-3</v>
      </c>
      <c r="B1972">
        <v>0.14394000000000001</v>
      </c>
    </row>
    <row r="1973" spans="1:2" x14ac:dyDescent="0.25">
      <c r="A1973">
        <v>0.02</v>
      </c>
      <c r="B1973">
        <v>0.18881999999999999</v>
      </c>
    </row>
    <row r="1974" spans="1:2" x14ac:dyDescent="0.25">
      <c r="A1974">
        <v>1.1999999999999999E-3</v>
      </c>
      <c r="B1974">
        <v>1.7659999999999999E-2</v>
      </c>
    </row>
    <row r="1975" spans="1:2" x14ac:dyDescent="0.25">
      <c r="A1975">
        <v>0.11229</v>
      </c>
      <c r="B1975">
        <v>0.62534999999999996</v>
      </c>
    </row>
    <row r="1976" spans="1:2" x14ac:dyDescent="0.25">
      <c r="A1976">
        <v>0.44646999999999998</v>
      </c>
      <c r="B1976">
        <v>0.13915</v>
      </c>
    </row>
    <row r="1977" spans="1:2" x14ac:dyDescent="0.25">
      <c r="A1977">
        <v>0.19205</v>
      </c>
      <c r="B1977">
        <v>9.1310000000000002E-2</v>
      </c>
    </row>
    <row r="1978" spans="1:2" x14ac:dyDescent="0.25">
      <c r="A1978">
        <v>0.16017999999999999</v>
      </c>
      <c r="B1978">
        <v>2.2890000000000001E-2</v>
      </c>
    </row>
    <row r="1979" spans="1:2" x14ac:dyDescent="0.25">
      <c r="A1979">
        <v>8.1739999999999993E-2</v>
      </c>
      <c r="B1979">
        <v>0.15190000000000001</v>
      </c>
    </row>
    <row r="1980" spans="1:2" x14ac:dyDescent="0.25">
      <c r="A1980">
        <v>5.219E-2</v>
      </c>
      <c r="B1980">
        <v>0.18310999999999999</v>
      </c>
    </row>
    <row r="1981" spans="1:2" x14ac:dyDescent="0.25">
      <c r="A1981">
        <v>0.46067000000000002</v>
      </c>
      <c r="B1981">
        <v>0.34244999999999998</v>
      </c>
    </row>
    <row r="1982" spans="1:2" x14ac:dyDescent="0.25">
      <c r="A1982">
        <v>7.9240000000000005E-2</v>
      </c>
      <c r="B1982">
        <v>1.7770000000000001E-2</v>
      </c>
    </row>
    <row r="1983" spans="1:2" x14ac:dyDescent="0.25">
      <c r="A1983">
        <v>9.0139999999999998E-2</v>
      </c>
      <c r="B1983">
        <v>0.34749999999999998</v>
      </c>
    </row>
    <row r="1984" spans="1:2" x14ac:dyDescent="0.25">
      <c r="A1984">
        <v>3.61E-2</v>
      </c>
      <c r="B1984">
        <v>2.2550000000000001E-2</v>
      </c>
    </row>
    <row r="1985" spans="1:2" x14ac:dyDescent="0.25">
      <c r="A1985">
        <v>0.10031</v>
      </c>
      <c r="B1985">
        <v>0.21403</v>
      </c>
    </row>
    <row r="1986" spans="1:2" x14ac:dyDescent="0.25">
      <c r="A1986">
        <v>7.8600000000000003E-2</v>
      </c>
      <c r="B1986">
        <v>4.1599999999999996E-3</v>
      </c>
    </row>
    <row r="1987" spans="1:2" x14ac:dyDescent="0.25">
      <c r="A1987">
        <v>7.0730000000000001E-2</v>
      </c>
      <c r="B1987">
        <v>0.33117999999999997</v>
      </c>
    </row>
    <row r="1988" spans="1:2" x14ac:dyDescent="0.25">
      <c r="A1988">
        <v>3.7310000000000003E-2</v>
      </c>
      <c r="B1988">
        <v>1.026E-2</v>
      </c>
    </row>
    <row r="1989" spans="1:2" x14ac:dyDescent="0.25">
      <c r="A1989">
        <v>0.24160999999999999</v>
      </c>
      <c r="B1989">
        <v>1.8540000000000001E-2</v>
      </c>
    </row>
    <row r="1990" spans="1:2" x14ac:dyDescent="0.25">
      <c r="A1990">
        <v>1.32E-3</v>
      </c>
      <c r="B1990">
        <v>4.0710000000000003E-2</v>
      </c>
    </row>
    <row r="1991" spans="1:2" x14ac:dyDescent="0.25">
      <c r="A1991">
        <v>2.5309999999999999E-2</v>
      </c>
      <c r="B1991">
        <v>7.6990000000000003E-2</v>
      </c>
    </row>
    <row r="1992" spans="1:2" x14ac:dyDescent="0.25">
      <c r="A1992">
        <v>0.13081999999999999</v>
      </c>
      <c r="B1992">
        <v>0.24773999999999999</v>
      </c>
    </row>
    <row r="1993" spans="1:2" x14ac:dyDescent="0.25">
      <c r="A1993">
        <v>0.39584000000000003</v>
      </c>
      <c r="B1993">
        <v>4.7019999999999999E-2</v>
      </c>
    </row>
    <row r="1994" spans="1:2" x14ac:dyDescent="0.25">
      <c r="A1994">
        <v>0.30842999999999998</v>
      </c>
      <c r="B1994">
        <v>0.55535999999999996</v>
      </c>
    </row>
    <row r="1995" spans="1:2" x14ac:dyDescent="0.25">
      <c r="A1995">
        <v>0.58392999999999995</v>
      </c>
      <c r="B1995">
        <v>0.61633000000000004</v>
      </c>
    </row>
    <row r="1996" spans="1:2" x14ac:dyDescent="0.25">
      <c r="A1996">
        <v>1.0330000000000001E-2</v>
      </c>
      <c r="B1996">
        <v>0.10709</v>
      </c>
    </row>
    <row r="1997" spans="1:2" x14ac:dyDescent="0.25">
      <c r="A1997">
        <v>0.24615999999999999</v>
      </c>
      <c r="B1997">
        <v>5.287E-2</v>
      </c>
    </row>
    <row r="1998" spans="1:2" x14ac:dyDescent="0.25">
      <c r="A1998">
        <v>0.25168000000000001</v>
      </c>
      <c r="B1998">
        <v>0.12325999999999999</v>
      </c>
    </row>
    <row r="1999" spans="1:2" x14ac:dyDescent="0.25">
      <c r="A1999">
        <v>5.323E-2</v>
      </c>
      <c r="B1999">
        <v>3.7859999999999998E-2</v>
      </c>
    </row>
    <row r="2000" spans="1:2" x14ac:dyDescent="0.25">
      <c r="A2000">
        <v>1.4540000000000001E-2</v>
      </c>
      <c r="B2000">
        <v>0.10541</v>
      </c>
    </row>
    <row r="2001" spans="1:2" x14ac:dyDescent="0.25">
      <c r="A2001">
        <v>6.6189999999999999E-2</v>
      </c>
      <c r="B2001">
        <v>1.512E-2</v>
      </c>
    </row>
    <row r="2002" spans="1:2" x14ac:dyDescent="0.25">
      <c r="A2002">
        <v>0.1082</v>
      </c>
      <c r="B2002">
        <v>2.6329999999999999E-2</v>
      </c>
    </row>
    <row r="2003" spans="1:2" x14ac:dyDescent="0.25">
      <c r="A2003">
        <v>0.11796</v>
      </c>
      <c r="B2003">
        <v>4.231E-2</v>
      </c>
    </row>
    <row r="2004" spans="1:2" x14ac:dyDescent="0.25">
      <c r="A2004">
        <v>0.12897</v>
      </c>
      <c r="B2004">
        <v>4.265E-2</v>
      </c>
    </row>
    <row r="2005" spans="1:2" x14ac:dyDescent="0.25">
      <c r="A2005">
        <v>6.0139999999999999E-2</v>
      </c>
      <c r="B2005">
        <v>4.6190000000000002E-2</v>
      </c>
    </row>
    <row r="2006" spans="1:2" x14ac:dyDescent="0.25">
      <c r="A2006">
        <v>0.22209000000000001</v>
      </c>
      <c r="B2006">
        <v>0.1207</v>
      </c>
    </row>
    <row r="2007" spans="1:2" x14ac:dyDescent="0.25">
      <c r="A2007">
        <v>6.1799999999999997E-3</v>
      </c>
      <c r="B2007">
        <v>9.443E-2</v>
      </c>
    </row>
    <row r="2008" spans="1:2" x14ac:dyDescent="0.25">
      <c r="A2008">
        <v>0.11456</v>
      </c>
      <c r="B2008">
        <v>0.12554000000000001</v>
      </c>
    </row>
    <row r="2009" spans="1:2" x14ac:dyDescent="0.25">
      <c r="A2009">
        <v>5.5780000000000003E-2</v>
      </c>
      <c r="B2009">
        <v>0.57491999999999999</v>
      </c>
    </row>
    <row r="2010" spans="1:2" x14ac:dyDescent="0.25">
      <c r="A2010">
        <v>1.1379999999999999E-2</v>
      </c>
      <c r="B2010">
        <v>3.474E-2</v>
      </c>
    </row>
    <row r="2011" spans="1:2" x14ac:dyDescent="0.25">
      <c r="A2011">
        <v>0.10245</v>
      </c>
      <c r="B2011">
        <v>0.23629</v>
      </c>
    </row>
    <row r="2012" spans="1:2" x14ac:dyDescent="0.25">
      <c r="A2012">
        <v>0.21167</v>
      </c>
      <c r="B2012">
        <v>0.17721999999999999</v>
      </c>
    </row>
    <row r="2013" spans="1:2" x14ac:dyDescent="0.25">
      <c r="A2013">
        <v>7.1480000000000002E-2</v>
      </c>
      <c r="B2013">
        <v>9.4490000000000005E-2</v>
      </c>
    </row>
    <row r="2014" spans="1:2" x14ac:dyDescent="0.25">
      <c r="A2014">
        <v>3.5139999999999998E-2</v>
      </c>
      <c r="B2014">
        <v>5.57E-2</v>
      </c>
    </row>
    <row r="2015" spans="1:2" x14ac:dyDescent="0.25">
      <c r="A2015">
        <v>0.12376</v>
      </c>
      <c r="B2015">
        <v>0.10759000000000001</v>
      </c>
    </row>
    <row r="2016" spans="1:2" x14ac:dyDescent="0.25">
      <c r="A2016">
        <v>7.9409999999999994E-2</v>
      </c>
      <c r="B2016">
        <v>2.4250000000000001E-2</v>
      </c>
    </row>
    <row r="2017" spans="1:2" x14ac:dyDescent="0.25">
      <c r="A2017">
        <v>0.10924</v>
      </c>
      <c r="B2017">
        <v>9.9169999999999994E-2</v>
      </c>
    </row>
    <row r="2018" spans="1:2" x14ac:dyDescent="0.25">
      <c r="A2018">
        <v>4.4490000000000002E-2</v>
      </c>
      <c r="B2018">
        <v>2.4830000000000001E-2</v>
      </c>
    </row>
    <row r="2019" spans="1:2" x14ac:dyDescent="0.25">
      <c r="A2019">
        <v>0.12506</v>
      </c>
      <c r="B2019">
        <v>9.1340000000000005E-2</v>
      </c>
    </row>
    <row r="2020" spans="1:2" x14ac:dyDescent="0.25">
      <c r="A2020">
        <v>0.13371</v>
      </c>
      <c r="B2020">
        <v>0.22855</v>
      </c>
    </row>
    <row r="2021" spans="1:2" x14ac:dyDescent="0.25">
      <c r="A2021">
        <v>6.1990000000000003E-2</v>
      </c>
      <c r="B2021">
        <v>0.25025999999999998</v>
      </c>
    </row>
    <row r="2022" spans="1:2" x14ac:dyDescent="0.25">
      <c r="A2022">
        <v>0.13266</v>
      </c>
      <c r="B2022">
        <v>0.62668999999999997</v>
      </c>
    </row>
    <row r="2023" spans="1:2" x14ac:dyDescent="0.25">
      <c r="A2023">
        <v>0.11053</v>
      </c>
      <c r="B2023">
        <v>0.13270999999999999</v>
      </c>
    </row>
    <row r="2024" spans="1:2" x14ac:dyDescent="0.25">
      <c r="A2024">
        <v>0.21224000000000001</v>
      </c>
      <c r="B2024">
        <v>0.14044000000000001</v>
      </c>
    </row>
    <row r="2025" spans="1:2" x14ac:dyDescent="0.25">
      <c r="A2025">
        <v>5.552E-2</v>
      </c>
      <c r="B2025">
        <v>6.8320000000000006E-2</v>
      </c>
    </row>
    <row r="2026" spans="1:2" x14ac:dyDescent="0.25">
      <c r="A2026">
        <v>5.0729999999999997E-2</v>
      </c>
      <c r="B2026">
        <v>0.26334999999999997</v>
      </c>
    </row>
    <row r="2027" spans="1:2" x14ac:dyDescent="0.25">
      <c r="A2027">
        <v>0.48333999999999999</v>
      </c>
      <c r="B2027">
        <v>0.55945</v>
      </c>
    </row>
    <row r="2028" spans="1:2" x14ac:dyDescent="0.25">
      <c r="A2028">
        <v>2.6669999999999999E-2</v>
      </c>
      <c r="B2028">
        <v>9.6530000000000005E-2</v>
      </c>
    </row>
    <row r="2029" spans="1:2" x14ac:dyDescent="0.25">
      <c r="A2029">
        <v>8.7249999999999994E-2</v>
      </c>
      <c r="B2029">
        <v>0.25945000000000001</v>
      </c>
    </row>
    <row r="2030" spans="1:2" x14ac:dyDescent="0.25">
      <c r="A2030">
        <v>0.25795000000000001</v>
      </c>
      <c r="B2030">
        <v>1.065E-2</v>
      </c>
    </row>
    <row r="2031" spans="1:2" x14ac:dyDescent="0.25">
      <c r="A2031">
        <v>3.2259999999999997E-2</v>
      </c>
      <c r="B2031">
        <v>2.2370000000000001E-2</v>
      </c>
    </row>
    <row r="2032" spans="1:2" x14ac:dyDescent="0.25">
      <c r="A2032">
        <v>9.7280000000000005E-2</v>
      </c>
      <c r="B2032">
        <v>0.53586</v>
      </c>
    </row>
    <row r="2033" spans="1:2" x14ac:dyDescent="0.25">
      <c r="A2033">
        <v>1.822E-2</v>
      </c>
      <c r="B2033">
        <v>0.35187000000000002</v>
      </c>
    </row>
    <row r="2034" spans="1:2" x14ac:dyDescent="0.25">
      <c r="A2034">
        <v>8.5110000000000005E-2</v>
      </c>
      <c r="B2034">
        <v>0.11552</v>
      </c>
    </row>
    <row r="2035" spans="1:2" x14ac:dyDescent="0.25">
      <c r="A2035">
        <v>0.53085000000000004</v>
      </c>
      <c r="B2035">
        <v>2.896E-2</v>
      </c>
    </row>
    <row r="2036" spans="1:2" x14ac:dyDescent="0.25">
      <c r="A2036">
        <v>0.33978999999999998</v>
      </c>
      <c r="B2036">
        <v>0.29459000000000002</v>
      </c>
    </row>
    <row r="2037" spans="1:2" x14ac:dyDescent="0.25">
      <c r="A2037">
        <v>0.31518000000000002</v>
      </c>
      <c r="B2037">
        <v>6.5070000000000003E-2</v>
      </c>
    </row>
    <row r="2038" spans="1:2" x14ac:dyDescent="0.25">
      <c r="A2038">
        <v>1.9210000000000001E-2</v>
      </c>
      <c r="B2038">
        <v>0.26507999999999998</v>
      </c>
    </row>
    <row r="2039" spans="1:2" x14ac:dyDescent="0.25">
      <c r="A2039">
        <v>0.25557000000000002</v>
      </c>
      <c r="B2039">
        <v>9.9500000000000005E-3</v>
      </c>
    </row>
    <row r="2040" spans="1:2" x14ac:dyDescent="0.25">
      <c r="A2040">
        <v>8.8529999999999998E-2</v>
      </c>
      <c r="B2040">
        <v>6.7379999999999995E-2</v>
      </c>
    </row>
    <row r="2041" spans="1:2" x14ac:dyDescent="0.25">
      <c r="A2041">
        <v>0.21842</v>
      </c>
      <c r="B2041">
        <v>3.3590000000000002E-2</v>
      </c>
    </row>
    <row r="2042" spans="1:2" x14ac:dyDescent="0.25">
      <c r="A2042">
        <v>8.1290000000000001E-2</v>
      </c>
      <c r="B2042">
        <v>7.3400000000000007E-2</v>
      </c>
    </row>
    <row r="2043" spans="1:2" x14ac:dyDescent="0.25">
      <c r="A2043">
        <v>4.2300000000000003E-3</v>
      </c>
      <c r="B2043">
        <v>0.43532999999999999</v>
      </c>
    </row>
    <row r="2044" spans="1:2" x14ac:dyDescent="0.25">
      <c r="A2044">
        <v>0.20235</v>
      </c>
      <c r="B2044">
        <v>0.12309</v>
      </c>
    </row>
    <row r="2045" spans="1:2" x14ac:dyDescent="0.25">
      <c r="A2045">
        <v>0.47538999999999998</v>
      </c>
      <c r="B2045">
        <v>4.4909999999999999E-2</v>
      </c>
    </row>
    <row r="2046" spans="1:2" x14ac:dyDescent="0.25">
      <c r="A2046">
        <v>0.62165999999999999</v>
      </c>
      <c r="B2046">
        <v>0.2742</v>
      </c>
    </row>
    <row r="2047" spans="1:2" x14ac:dyDescent="0.25">
      <c r="A2047">
        <v>1.7600000000000001E-3</v>
      </c>
      <c r="B2047">
        <v>5.4050000000000001E-2</v>
      </c>
    </row>
    <row r="2048" spans="1:2" x14ac:dyDescent="0.25">
      <c r="A2048">
        <v>0.47854999999999998</v>
      </c>
      <c r="B2048">
        <v>5.1310000000000001E-2</v>
      </c>
    </row>
    <row r="2049" spans="1:2" x14ac:dyDescent="0.25">
      <c r="A2049">
        <v>9.6659999999999996E-2</v>
      </c>
      <c r="B2049">
        <v>0.80291000000000001</v>
      </c>
    </row>
    <row r="2050" spans="1:2" x14ac:dyDescent="0.25">
      <c r="A2050">
        <v>3.073E-2</v>
      </c>
      <c r="B2050">
        <v>0.20032</v>
      </c>
    </row>
    <row r="2051" spans="1:2" x14ac:dyDescent="0.25">
      <c r="A2051">
        <v>9.5600000000000004E-2</v>
      </c>
      <c r="B2051">
        <v>0.12461</v>
      </c>
    </row>
    <row r="2052" spans="1:2" x14ac:dyDescent="0.25">
      <c r="A2052">
        <v>0.31191000000000002</v>
      </c>
      <c r="B2052">
        <v>3.354E-2</v>
      </c>
    </row>
    <row r="2053" spans="1:2" x14ac:dyDescent="0.25">
      <c r="A2053">
        <v>0.12622</v>
      </c>
      <c r="B2053">
        <v>0.51451000000000002</v>
      </c>
    </row>
    <row r="2054" spans="1:2" x14ac:dyDescent="0.25">
      <c r="A2054">
        <v>5.2440000000000001E-2</v>
      </c>
      <c r="B2054">
        <v>0.47988999999999998</v>
      </c>
    </row>
    <row r="2055" spans="1:2" x14ac:dyDescent="0.25">
      <c r="A2055">
        <v>0.35297000000000001</v>
      </c>
      <c r="B2055">
        <v>0.11713</v>
      </c>
    </row>
    <row r="2056" spans="1:2" x14ac:dyDescent="0.25">
      <c r="A2056">
        <v>0.31722</v>
      </c>
      <c r="B2056">
        <v>0.17555000000000001</v>
      </c>
    </row>
    <row r="2057" spans="1:2" x14ac:dyDescent="0.25">
      <c r="A2057">
        <v>0.30301</v>
      </c>
      <c r="B2057">
        <v>3.5790000000000002E-2</v>
      </c>
    </row>
    <row r="2058" spans="1:2" x14ac:dyDescent="0.25">
      <c r="A2058">
        <v>0.18967000000000001</v>
      </c>
      <c r="B2058">
        <v>0.18162</v>
      </c>
    </row>
    <row r="2059" spans="1:2" x14ac:dyDescent="0.25">
      <c r="A2059">
        <v>4.9939999999999998E-2</v>
      </c>
      <c r="B2059">
        <v>9.2499999999999999E-2</v>
      </c>
    </row>
    <row r="2060" spans="1:2" x14ac:dyDescent="0.25">
      <c r="A2060">
        <v>1.7739999999999999E-2</v>
      </c>
      <c r="B2060">
        <v>2.5139999999999999E-2</v>
      </c>
    </row>
    <row r="2061" spans="1:2" x14ac:dyDescent="0.25">
      <c r="A2061">
        <v>4.8710000000000003E-2</v>
      </c>
      <c r="B2061">
        <v>1.485E-2</v>
      </c>
    </row>
    <row r="2062" spans="1:2" x14ac:dyDescent="0.25">
      <c r="A2062">
        <v>0.30221999999999999</v>
      </c>
      <c r="B2062">
        <v>0.16949</v>
      </c>
    </row>
    <row r="2063" spans="1:2" x14ac:dyDescent="0.25">
      <c r="A2063">
        <v>0.13275999999999999</v>
      </c>
      <c r="B2063">
        <v>2.7890000000000002E-2</v>
      </c>
    </row>
    <row r="2064" spans="1:2" x14ac:dyDescent="0.25">
      <c r="A2064">
        <v>0.17917</v>
      </c>
      <c r="B2064">
        <v>0.34277999999999997</v>
      </c>
    </row>
    <row r="2065" spans="1:2" x14ac:dyDescent="0.25">
      <c r="A2065">
        <v>0.32549</v>
      </c>
      <c r="B2065">
        <v>0.20149</v>
      </c>
    </row>
    <row r="2066" spans="1:2" x14ac:dyDescent="0.25">
      <c r="A2066">
        <v>7.6020000000000004E-2</v>
      </c>
      <c r="B2066">
        <v>8.8760000000000006E-2</v>
      </c>
    </row>
    <row r="2067" spans="1:2" x14ac:dyDescent="0.25">
      <c r="A2067">
        <v>0.57620000000000005</v>
      </c>
      <c r="B2067">
        <v>6.5300000000000002E-3</v>
      </c>
    </row>
    <row r="2068" spans="1:2" x14ac:dyDescent="0.25">
      <c r="A2068">
        <v>0.31143999999999999</v>
      </c>
      <c r="B2068">
        <v>0.13986999999999999</v>
      </c>
    </row>
    <row r="2069" spans="1:2" x14ac:dyDescent="0.25">
      <c r="A2069">
        <v>0.37814999999999999</v>
      </c>
      <c r="B2069">
        <v>0.15545</v>
      </c>
    </row>
    <row r="2070" spans="1:2" x14ac:dyDescent="0.25">
      <c r="A2070">
        <v>0.15876999999999999</v>
      </c>
      <c r="B2070">
        <v>0.20008999999999999</v>
      </c>
    </row>
    <row r="2071" spans="1:2" x14ac:dyDescent="0.25">
      <c r="A2071">
        <v>4.478E-2</v>
      </c>
      <c r="B2071">
        <v>0.13274</v>
      </c>
    </row>
    <row r="2072" spans="1:2" x14ac:dyDescent="0.25">
      <c r="A2072">
        <v>0.33727000000000001</v>
      </c>
      <c r="B2072">
        <v>0.47321000000000002</v>
      </c>
    </row>
    <row r="2073" spans="1:2" x14ac:dyDescent="0.25">
      <c r="A2073">
        <v>0.12371</v>
      </c>
      <c r="B2073">
        <v>2.8199999999999999E-2</v>
      </c>
    </row>
    <row r="2074" spans="1:2" x14ac:dyDescent="0.25">
      <c r="A2074">
        <v>0.31941999999999998</v>
      </c>
      <c r="B2074">
        <v>0.19014</v>
      </c>
    </row>
    <row r="2075" spans="1:2" x14ac:dyDescent="0.25">
      <c r="A2075">
        <v>0.11214</v>
      </c>
      <c r="B2075">
        <v>0.13536999999999999</v>
      </c>
    </row>
    <row r="2076" spans="1:2" x14ac:dyDescent="0.25">
      <c r="A2076">
        <v>0.15611</v>
      </c>
      <c r="B2076">
        <v>0.12629000000000001</v>
      </c>
    </row>
    <row r="2077" spans="1:2" x14ac:dyDescent="0.25">
      <c r="A2077">
        <v>0.21756</v>
      </c>
      <c r="B2077">
        <v>8.8900000000000003E-3</v>
      </c>
    </row>
    <row r="2078" spans="1:2" x14ac:dyDescent="0.25">
      <c r="A2078">
        <v>0.93806999999999996</v>
      </c>
      <c r="B2078">
        <v>4.4880000000000003E-2</v>
      </c>
    </row>
    <row r="2079" spans="1:2" x14ac:dyDescent="0.25">
      <c r="A2079">
        <v>0.38779000000000002</v>
      </c>
      <c r="B2079">
        <v>0.53330999999999995</v>
      </c>
    </row>
    <row r="2080" spans="1:2" x14ac:dyDescent="0.25">
      <c r="A2080">
        <v>0.41914000000000001</v>
      </c>
      <c r="B2080">
        <v>0.19744</v>
      </c>
    </row>
    <row r="2081" spans="1:2" x14ac:dyDescent="0.25">
      <c r="A2081">
        <v>0.32267000000000001</v>
      </c>
      <c r="B2081">
        <v>5.0259999999999999E-2</v>
      </c>
    </row>
    <row r="2082" spans="1:2" x14ac:dyDescent="0.25">
      <c r="A2082">
        <v>0.22534999999999999</v>
      </c>
      <c r="B2082">
        <v>7.9630000000000006E-2</v>
      </c>
    </row>
    <row r="2083" spans="1:2" x14ac:dyDescent="0.25">
      <c r="A2083">
        <v>8.133E-2</v>
      </c>
      <c r="B2083">
        <v>0.11128</v>
      </c>
    </row>
    <row r="2084" spans="1:2" x14ac:dyDescent="0.25">
      <c r="A2084">
        <v>1.5900000000000001E-2</v>
      </c>
      <c r="B2084">
        <v>0.34231</v>
      </c>
    </row>
    <row r="2085" spans="1:2" x14ac:dyDescent="0.25">
      <c r="A2085">
        <v>0.16250999999999999</v>
      </c>
      <c r="B2085">
        <v>4.4949999999999997E-2</v>
      </c>
    </row>
    <row r="2086" spans="1:2" x14ac:dyDescent="0.25">
      <c r="A2086">
        <v>1.1129800000000001</v>
      </c>
      <c r="B2086">
        <v>7.6810000000000003E-2</v>
      </c>
    </row>
    <row r="2087" spans="1:2" x14ac:dyDescent="0.25">
      <c r="A2087">
        <v>0.39853</v>
      </c>
      <c r="B2087">
        <v>0.30578</v>
      </c>
    </row>
    <row r="2088" spans="1:2" x14ac:dyDescent="0.25">
      <c r="A2088">
        <v>1.18916</v>
      </c>
      <c r="B2088">
        <v>0.48465000000000003</v>
      </c>
    </row>
    <row r="2089" spans="1:2" x14ac:dyDescent="0.25">
      <c r="A2089">
        <v>0.19827</v>
      </c>
      <c r="B2089">
        <v>0.31397999999999998</v>
      </c>
    </row>
    <row r="2090" spans="1:2" x14ac:dyDescent="0.25">
      <c r="A2090">
        <v>2.7599999999999999E-3</v>
      </c>
      <c r="B2090">
        <v>0.23863999999999999</v>
      </c>
    </row>
    <row r="2091" spans="1:2" x14ac:dyDescent="0.25">
      <c r="A2091">
        <v>0.1208</v>
      </c>
      <c r="B2091">
        <v>0.63216000000000006</v>
      </c>
    </row>
    <row r="2092" spans="1:2" x14ac:dyDescent="0.25">
      <c r="A2092">
        <v>0.22928999999999999</v>
      </c>
      <c r="B2092">
        <v>1.7590000000000001E-2</v>
      </c>
    </row>
    <row r="2093" spans="1:2" x14ac:dyDescent="0.25">
      <c r="A2093">
        <v>0.62912000000000001</v>
      </c>
      <c r="B2093">
        <v>0.15783</v>
      </c>
    </row>
    <row r="2094" spans="1:2" x14ac:dyDescent="0.25">
      <c r="A2094">
        <v>0.13508999999999999</v>
      </c>
      <c r="B2094">
        <v>0.24262</v>
      </c>
    </row>
    <row r="2095" spans="1:2" x14ac:dyDescent="0.25">
      <c r="A2095">
        <v>6.7119999999999999E-2</v>
      </c>
      <c r="B2095">
        <v>0.52529999999999999</v>
      </c>
    </row>
    <row r="2096" spans="1:2" x14ac:dyDescent="0.25">
      <c r="A2096">
        <v>2.6380000000000001E-2</v>
      </c>
      <c r="B2096">
        <v>5.1150000000000001E-2</v>
      </c>
    </row>
    <row r="2097" spans="1:2" x14ac:dyDescent="0.25">
      <c r="A2097">
        <v>7.3910000000000003E-2</v>
      </c>
      <c r="B2097">
        <v>0.16605</v>
      </c>
    </row>
    <row r="2098" spans="1:2" x14ac:dyDescent="0.25">
      <c r="A2098">
        <v>5.2300000000000003E-3</v>
      </c>
      <c r="B2098">
        <v>5.28E-2</v>
      </c>
    </row>
    <row r="2099" spans="1:2" x14ac:dyDescent="0.25">
      <c r="A2099">
        <v>8.5599999999999999E-3</v>
      </c>
      <c r="B2099">
        <v>0.28682999999999997</v>
      </c>
    </row>
    <row r="2100" spans="1:2" x14ac:dyDescent="0.25">
      <c r="A2100">
        <v>0.10333000000000001</v>
      </c>
      <c r="B2100">
        <v>0.31642999999999999</v>
      </c>
    </row>
    <row r="2101" spans="1:2" x14ac:dyDescent="0.25">
      <c r="A2101">
        <v>0.19173000000000001</v>
      </c>
      <c r="B2101">
        <v>0.49375000000000002</v>
      </c>
    </row>
    <row r="2102" spans="1:2" x14ac:dyDescent="0.25">
      <c r="A2102">
        <v>2.0480000000000002E-2</v>
      </c>
      <c r="B2102">
        <v>2.9950000000000001E-2</v>
      </c>
    </row>
    <row r="2103" spans="1:2" x14ac:dyDescent="0.25">
      <c r="A2103">
        <v>5.4960000000000002E-2</v>
      </c>
      <c r="B2103">
        <v>0.35188000000000003</v>
      </c>
    </row>
    <row r="2104" spans="1:2" x14ac:dyDescent="0.25">
      <c r="A2104">
        <v>0.10985</v>
      </c>
      <c r="B2104">
        <v>0.15193000000000001</v>
      </c>
    </row>
    <row r="2105" spans="1:2" x14ac:dyDescent="0.25">
      <c r="A2105">
        <v>0.23358000000000001</v>
      </c>
      <c r="B2105">
        <v>0.76448000000000005</v>
      </c>
    </row>
    <row r="2106" spans="1:2" x14ac:dyDescent="0.25">
      <c r="A2106">
        <v>0.39366000000000001</v>
      </c>
      <c r="B2106">
        <v>7.3099999999999998E-2</v>
      </c>
    </row>
    <row r="2107" spans="1:2" x14ac:dyDescent="0.25">
      <c r="A2107">
        <v>1.397E-2</v>
      </c>
      <c r="B2107">
        <v>0.12733</v>
      </c>
    </row>
    <row r="2108" spans="1:2" x14ac:dyDescent="0.25">
      <c r="A2108">
        <v>4.9889999999999997E-2</v>
      </c>
      <c r="B2108">
        <v>0.23053000000000001</v>
      </c>
    </row>
    <row r="2109" spans="1:2" x14ac:dyDescent="0.25">
      <c r="A2109">
        <v>0.10129000000000001</v>
      </c>
      <c r="B2109">
        <v>1.123E-2</v>
      </c>
    </row>
    <row r="2110" spans="1:2" x14ac:dyDescent="0.25">
      <c r="A2110">
        <v>2.8570000000000002E-2</v>
      </c>
      <c r="B2110">
        <v>0.19069</v>
      </c>
    </row>
    <row r="2111" spans="1:2" x14ac:dyDescent="0.25">
      <c r="A2111">
        <v>0.44762999999999997</v>
      </c>
      <c r="B2111">
        <v>0.18822</v>
      </c>
    </row>
    <row r="2112" spans="1:2" x14ac:dyDescent="0.25">
      <c r="A2112">
        <v>3.5400000000000002E-3</v>
      </c>
      <c r="B2112">
        <v>4.5609999999999998E-2</v>
      </c>
    </row>
    <row r="2113" spans="1:2" x14ac:dyDescent="0.25">
      <c r="A2113">
        <v>0.63199000000000005</v>
      </c>
      <c r="B2113">
        <v>4.1930000000000002E-2</v>
      </c>
    </row>
    <row r="2114" spans="1:2" x14ac:dyDescent="0.25">
      <c r="A2114">
        <v>0.22064</v>
      </c>
      <c r="B2114">
        <v>0.15024999999999999</v>
      </c>
    </row>
    <row r="2115" spans="1:2" x14ac:dyDescent="0.25">
      <c r="A2115">
        <v>0.31646000000000002</v>
      </c>
      <c r="B2115">
        <v>1.7430000000000001E-2</v>
      </c>
    </row>
    <row r="2116" spans="1:2" x14ac:dyDescent="0.25">
      <c r="A2116">
        <v>6.8390000000000006E-2</v>
      </c>
      <c r="B2116">
        <v>6.1800000000000001E-2</v>
      </c>
    </row>
    <row r="2117" spans="1:2" x14ac:dyDescent="0.25">
      <c r="A2117">
        <v>8.5989999999999997E-2</v>
      </c>
      <c r="B2117">
        <v>9.3039999999999998E-2</v>
      </c>
    </row>
    <row r="2118" spans="1:2" x14ac:dyDescent="0.25">
      <c r="A2118">
        <v>0.27939999999999998</v>
      </c>
      <c r="B2118">
        <v>0.22797999999999999</v>
      </c>
    </row>
    <row r="2119" spans="1:2" x14ac:dyDescent="0.25">
      <c r="A2119">
        <v>0.47638000000000003</v>
      </c>
      <c r="B2119">
        <v>0.47643000000000002</v>
      </c>
    </row>
    <row r="2120" spans="1:2" x14ac:dyDescent="0.25">
      <c r="A2120">
        <v>0.16266</v>
      </c>
      <c r="B2120">
        <v>0.35375000000000001</v>
      </c>
    </row>
    <row r="2121" spans="1:2" x14ac:dyDescent="0.25">
      <c r="A2121">
        <v>0.47721000000000002</v>
      </c>
      <c r="B2121">
        <v>0.62219000000000002</v>
      </c>
    </row>
    <row r="2122" spans="1:2" x14ac:dyDescent="0.25">
      <c r="A2122">
        <v>0.68905000000000005</v>
      </c>
      <c r="B2122">
        <v>0.18193999999999999</v>
      </c>
    </row>
    <row r="2123" spans="1:2" x14ac:dyDescent="0.25">
      <c r="A2123">
        <v>4.3049999999999998E-2</v>
      </c>
      <c r="B2123">
        <v>7.2300000000000003E-2</v>
      </c>
    </row>
    <row r="2124" spans="1:2" x14ac:dyDescent="0.25">
      <c r="A2124">
        <v>0.26202999999999999</v>
      </c>
      <c r="B2124">
        <v>0.13225000000000001</v>
      </c>
    </row>
    <row r="2125" spans="1:2" x14ac:dyDescent="0.25">
      <c r="A2125">
        <v>0.78039999999999998</v>
      </c>
      <c r="B2125">
        <v>0.54549999999999998</v>
      </c>
    </row>
    <row r="2126" spans="1:2" x14ac:dyDescent="0.25">
      <c r="A2126">
        <v>6.9510000000000002E-2</v>
      </c>
      <c r="B2126">
        <v>0.26301999999999998</v>
      </c>
    </row>
    <row r="2127" spans="1:2" x14ac:dyDescent="0.25">
      <c r="A2127">
        <v>3.7999999999999999E-2</v>
      </c>
      <c r="B2127">
        <v>0.16957</v>
      </c>
    </row>
    <row r="2128" spans="1:2" x14ac:dyDescent="0.25">
      <c r="A2128">
        <v>0.55823</v>
      </c>
      <c r="B2128">
        <v>0.1021</v>
      </c>
    </row>
    <row r="2129" spans="1:2" x14ac:dyDescent="0.25">
      <c r="A2129">
        <v>0.11638</v>
      </c>
      <c r="B2129">
        <v>0.25508999999999998</v>
      </c>
    </row>
    <row r="2130" spans="1:2" x14ac:dyDescent="0.25">
      <c r="A2130">
        <v>0.34088000000000002</v>
      </c>
      <c r="B2130">
        <v>0.18056</v>
      </c>
    </row>
    <row r="2131" spans="1:2" x14ac:dyDescent="0.25">
      <c r="A2131">
        <v>0.21603</v>
      </c>
      <c r="B2131">
        <v>0.23308999999999999</v>
      </c>
    </row>
    <row r="2132" spans="1:2" x14ac:dyDescent="0.25">
      <c r="A2132">
        <v>0.95662999999999998</v>
      </c>
      <c r="B2132">
        <v>0.25935999999999998</v>
      </c>
    </row>
    <row r="2133" spans="1:2" x14ac:dyDescent="0.25">
      <c r="A2133">
        <v>8.4849999999999995E-2</v>
      </c>
      <c r="B2133">
        <v>0.24399999999999999</v>
      </c>
    </row>
    <row r="2134" spans="1:2" x14ac:dyDescent="0.25">
      <c r="A2134">
        <v>4.3180000000000003E-2</v>
      </c>
      <c r="B2134">
        <v>1.34E-2</v>
      </c>
    </row>
    <row r="2135" spans="1:2" x14ac:dyDescent="0.25">
      <c r="A2135">
        <v>1.5259999999999999E-2</v>
      </c>
      <c r="B2135">
        <v>7.6130000000000003E-2</v>
      </c>
    </row>
    <row r="2136" spans="1:2" x14ac:dyDescent="0.25">
      <c r="A2136">
        <v>0.19600000000000001</v>
      </c>
      <c r="B2136">
        <v>0.34794000000000003</v>
      </c>
    </row>
    <row r="2137" spans="1:2" x14ac:dyDescent="0.25">
      <c r="A2137">
        <v>6.404E-2</v>
      </c>
      <c r="B2137">
        <v>0.12286</v>
      </c>
    </row>
    <row r="2138" spans="1:2" x14ac:dyDescent="0.25">
      <c r="A2138">
        <v>0.36292999999999997</v>
      </c>
      <c r="B2138">
        <v>0.19322</v>
      </c>
    </row>
    <row r="2139" spans="1:2" x14ac:dyDescent="0.25">
      <c r="A2139">
        <v>0.10390000000000001</v>
      </c>
      <c r="B2139">
        <v>3.8559999999999997E-2</v>
      </c>
    </row>
    <row r="2140" spans="1:2" x14ac:dyDescent="0.25">
      <c r="A2140">
        <v>7.6000000000000004E-4</v>
      </c>
      <c r="B2140">
        <v>0.62017</v>
      </c>
    </row>
    <row r="2141" spans="1:2" x14ac:dyDescent="0.25">
      <c r="A2141">
        <v>0.27373999999999998</v>
      </c>
      <c r="B2141">
        <v>4.2369999999999998E-2</v>
      </c>
    </row>
    <row r="2142" spans="1:2" x14ac:dyDescent="0.25">
      <c r="A2142">
        <v>0.36149999999999999</v>
      </c>
      <c r="B2142">
        <v>0.36684</v>
      </c>
    </row>
    <row r="2143" spans="1:2" x14ac:dyDescent="0.25">
      <c r="A2143">
        <v>9.4500000000000001E-2</v>
      </c>
      <c r="B2143">
        <v>0.49016999999999999</v>
      </c>
    </row>
    <row r="2144" spans="1:2" x14ac:dyDescent="0.25">
      <c r="A2144">
        <v>1.8599999999999998E-2</v>
      </c>
      <c r="B2144">
        <v>0.29072999999999999</v>
      </c>
    </row>
    <row r="2145" spans="1:2" x14ac:dyDescent="0.25">
      <c r="A2145">
        <v>3.594E-2</v>
      </c>
      <c r="B2145">
        <v>0.24224000000000001</v>
      </c>
    </row>
    <row r="2146" spans="1:2" x14ac:dyDescent="0.25">
      <c r="A2146">
        <v>7.2220000000000006E-2</v>
      </c>
      <c r="B2146">
        <v>0.11885999999999999</v>
      </c>
    </row>
    <row r="2147" spans="1:2" x14ac:dyDescent="0.25">
      <c r="A2147">
        <v>3.6220000000000002E-2</v>
      </c>
      <c r="B2147">
        <v>3.0349999999999999E-2</v>
      </c>
    </row>
    <row r="2148" spans="1:2" x14ac:dyDescent="0.25">
      <c r="A2148">
        <v>4.0500000000000001E-2</v>
      </c>
      <c r="B2148">
        <v>0.29799999999999999</v>
      </c>
    </row>
    <row r="2149" spans="1:2" x14ac:dyDescent="0.25">
      <c r="A2149">
        <v>1.8290000000000001E-2</v>
      </c>
      <c r="B2149">
        <v>0.36701</v>
      </c>
    </row>
    <row r="2150" spans="1:2" x14ac:dyDescent="0.25">
      <c r="A2150">
        <v>4.7010000000000003E-2</v>
      </c>
      <c r="B2150">
        <v>0.29139999999999999</v>
      </c>
    </row>
    <row r="2151" spans="1:2" x14ac:dyDescent="0.25">
      <c r="A2151">
        <v>0.16361999999999999</v>
      </c>
      <c r="B2151">
        <v>7.8320000000000001E-2</v>
      </c>
    </row>
    <row r="2152" spans="1:2" x14ac:dyDescent="0.25">
      <c r="A2152">
        <v>9.1060000000000002E-2</v>
      </c>
      <c r="B2152">
        <v>0.12463</v>
      </c>
    </row>
    <row r="2153" spans="1:2" x14ac:dyDescent="0.25">
      <c r="A2153">
        <v>0.12044000000000001</v>
      </c>
      <c r="B2153">
        <v>0.15082000000000001</v>
      </c>
    </row>
    <row r="2154" spans="1:2" x14ac:dyDescent="0.25">
      <c r="A2154">
        <v>3.2169999999999997E-2</v>
      </c>
      <c r="B2154">
        <v>5.058E-2</v>
      </c>
    </row>
    <row r="2155" spans="1:2" x14ac:dyDescent="0.25">
      <c r="A2155">
        <v>0.21734000000000001</v>
      </c>
      <c r="B2155">
        <v>4.7079999999999997E-2</v>
      </c>
    </row>
    <row r="2156" spans="1:2" x14ac:dyDescent="0.25">
      <c r="A2156">
        <v>8.294E-2</v>
      </c>
      <c r="B2156">
        <v>0.23527000000000001</v>
      </c>
    </row>
    <row r="2157" spans="1:2" x14ac:dyDescent="0.25">
      <c r="A2157">
        <v>0.30851000000000001</v>
      </c>
      <c r="B2157">
        <v>0.48892999999999998</v>
      </c>
    </row>
    <row r="2158" spans="1:2" x14ac:dyDescent="0.25">
      <c r="A2158">
        <v>0.36138999999999999</v>
      </c>
      <c r="B2158">
        <v>0.28515000000000001</v>
      </c>
    </row>
    <row r="2159" spans="1:2" x14ac:dyDescent="0.25">
      <c r="A2159">
        <v>3.005E-2</v>
      </c>
      <c r="B2159">
        <v>8.4459999999999993E-2</v>
      </c>
    </row>
    <row r="2160" spans="1:2" x14ac:dyDescent="0.25">
      <c r="A2160">
        <v>0.40483000000000002</v>
      </c>
      <c r="B2160">
        <v>0.21115999999999999</v>
      </c>
    </row>
    <row r="2161" spans="1:2" x14ac:dyDescent="0.25">
      <c r="A2161">
        <v>6.7070000000000005E-2</v>
      </c>
      <c r="B2161">
        <v>0.14172000000000001</v>
      </c>
    </row>
    <row r="2162" spans="1:2" x14ac:dyDescent="0.25">
      <c r="A2162">
        <v>0.10969</v>
      </c>
      <c r="B2162">
        <v>0.27807999999999999</v>
      </c>
    </row>
    <row r="2163" spans="1:2" x14ac:dyDescent="0.25">
      <c r="A2163">
        <v>5.8720000000000001E-2</v>
      </c>
      <c r="B2163">
        <v>2.843E-2</v>
      </c>
    </row>
    <row r="2164" spans="1:2" x14ac:dyDescent="0.25">
      <c r="A2164">
        <v>3.662E-2</v>
      </c>
      <c r="B2164">
        <v>0.29936000000000001</v>
      </c>
    </row>
    <row r="2165" spans="1:2" x14ac:dyDescent="0.25">
      <c r="A2165">
        <v>6.0359999999999997E-2</v>
      </c>
      <c r="B2165">
        <v>0.16564999999999999</v>
      </c>
    </row>
    <row r="2166" spans="1:2" x14ac:dyDescent="0.25">
      <c r="A2166">
        <v>8.7639999999999996E-2</v>
      </c>
      <c r="B2166">
        <v>2.8840000000000001E-2</v>
      </c>
    </row>
    <row r="2167" spans="1:2" x14ac:dyDescent="0.25">
      <c r="A2167">
        <v>4.7730000000000002E-2</v>
      </c>
      <c r="B2167">
        <v>0.21507999999999999</v>
      </c>
    </row>
    <row r="2168" spans="1:2" x14ac:dyDescent="0.25">
      <c r="A2168">
        <v>0.38988</v>
      </c>
      <c r="B2168">
        <v>0.26506999999999997</v>
      </c>
    </row>
    <row r="2169" spans="1:2" x14ac:dyDescent="0.25">
      <c r="A2169">
        <v>0.27028000000000002</v>
      </c>
      <c r="B2169">
        <v>0.14696000000000001</v>
      </c>
    </row>
    <row r="2170" spans="1:2" x14ac:dyDescent="0.25">
      <c r="A2170">
        <v>3.1099999999999999E-2</v>
      </c>
      <c r="B2170">
        <v>9.4780000000000003E-2</v>
      </c>
    </row>
    <row r="2171" spans="1:2" x14ac:dyDescent="0.25">
      <c r="A2171">
        <v>0.24973000000000001</v>
      </c>
      <c r="B2171">
        <v>5.0750000000000003E-2</v>
      </c>
    </row>
    <row r="2172" spans="1:2" x14ac:dyDescent="0.25">
      <c r="A2172">
        <v>4.6980000000000001E-2</v>
      </c>
      <c r="B2172">
        <v>6.6659999999999997E-2</v>
      </c>
    </row>
    <row r="2173" spans="1:2" x14ac:dyDescent="0.25">
      <c r="A2173">
        <v>7.5500000000000003E-3</v>
      </c>
      <c r="B2173">
        <v>0.38603999999999999</v>
      </c>
    </row>
    <row r="2174" spans="1:2" x14ac:dyDescent="0.25">
      <c r="A2174">
        <v>0.12848000000000001</v>
      </c>
      <c r="B2174">
        <v>0.52136000000000005</v>
      </c>
    </row>
    <row r="2175" spans="1:2" x14ac:dyDescent="0.25">
      <c r="A2175">
        <v>0.20799999999999999</v>
      </c>
      <c r="B2175">
        <v>3.9280000000000002E-2</v>
      </c>
    </row>
    <row r="2176" spans="1:2" x14ac:dyDescent="0.25">
      <c r="A2176">
        <v>4.0379999999999999E-2</v>
      </c>
      <c r="B2176">
        <v>7.2819999999999996E-2</v>
      </c>
    </row>
    <row r="2177" spans="1:2" x14ac:dyDescent="0.25">
      <c r="A2177">
        <v>0.22388</v>
      </c>
      <c r="B2177">
        <v>4.5229999999999999E-2</v>
      </c>
    </row>
    <row r="2178" spans="1:2" x14ac:dyDescent="0.25">
      <c r="A2178">
        <v>7.152E-2</v>
      </c>
      <c r="B2178">
        <v>9.2160000000000006E-2</v>
      </c>
    </row>
    <row r="2179" spans="1:2" x14ac:dyDescent="0.25">
      <c r="A2179">
        <v>3.1660000000000001E-2</v>
      </c>
      <c r="B2179">
        <v>0.13289000000000001</v>
      </c>
    </row>
    <row r="2180" spans="1:2" x14ac:dyDescent="0.25">
      <c r="A2180">
        <v>0.39340999999999998</v>
      </c>
      <c r="B2180">
        <v>6.012E-2</v>
      </c>
    </row>
    <row r="2181" spans="1:2" x14ac:dyDescent="0.25">
      <c r="A2181">
        <v>5.1459999999999999E-2</v>
      </c>
      <c r="B2181">
        <v>3.875E-2</v>
      </c>
    </row>
    <row r="2182" spans="1:2" x14ac:dyDescent="0.25">
      <c r="A2182">
        <v>0.68594999999999995</v>
      </c>
      <c r="B2182">
        <v>2.9749999999999999E-2</v>
      </c>
    </row>
    <row r="2183" spans="1:2" x14ac:dyDescent="0.25">
      <c r="A2183">
        <v>1.5129999999999999E-2</v>
      </c>
      <c r="B2183">
        <v>0.26258999999999999</v>
      </c>
    </row>
    <row r="2184" spans="1:2" x14ac:dyDescent="0.25">
      <c r="A2184">
        <v>0.19470000000000001</v>
      </c>
      <c r="B2184">
        <v>0.51375999999999999</v>
      </c>
    </row>
    <row r="2185" spans="1:2" x14ac:dyDescent="0.25">
      <c r="A2185">
        <v>0.47732000000000002</v>
      </c>
      <c r="B2185">
        <v>0.11291</v>
      </c>
    </row>
    <row r="2186" spans="1:2" x14ac:dyDescent="0.25">
      <c r="A2186">
        <v>4.3999999999999997E-2</v>
      </c>
      <c r="B2186">
        <v>0.61541000000000001</v>
      </c>
    </row>
    <row r="2187" spans="1:2" x14ac:dyDescent="0.25">
      <c r="A2187">
        <v>0.17537</v>
      </c>
      <c r="B2187">
        <v>0.23604</v>
      </c>
    </row>
    <row r="2188" spans="1:2" x14ac:dyDescent="0.25">
      <c r="A2188">
        <v>1.507E-2</v>
      </c>
      <c r="B2188">
        <v>0.33856999999999998</v>
      </c>
    </row>
    <row r="2189" spans="1:2" x14ac:dyDescent="0.25">
      <c r="A2189">
        <v>0.16991000000000001</v>
      </c>
      <c r="B2189">
        <v>0.10167</v>
      </c>
    </row>
    <row r="2190" spans="1:2" x14ac:dyDescent="0.25">
      <c r="A2190">
        <v>0.64631000000000005</v>
      </c>
      <c r="B2190">
        <v>4.4970000000000003E-2</v>
      </c>
    </row>
    <row r="2191" spans="1:2" x14ac:dyDescent="0.25">
      <c r="A2191">
        <v>0.22467000000000001</v>
      </c>
      <c r="B2191">
        <v>0.66498999999999997</v>
      </c>
    </row>
    <row r="2192" spans="1:2" x14ac:dyDescent="0.25">
      <c r="A2192">
        <v>0.11371000000000001</v>
      </c>
      <c r="B2192">
        <v>4.3610000000000003E-2</v>
      </c>
    </row>
    <row r="2193" spans="1:2" x14ac:dyDescent="0.25">
      <c r="A2193">
        <v>6.5659999999999996E-2</v>
      </c>
      <c r="B2193">
        <v>0.26146000000000003</v>
      </c>
    </row>
    <row r="2194" spans="1:2" x14ac:dyDescent="0.25">
      <c r="A2194">
        <v>0.27601999999999999</v>
      </c>
      <c r="B2194">
        <v>0.23663000000000001</v>
      </c>
    </row>
    <row r="2195" spans="1:2" x14ac:dyDescent="0.25">
      <c r="A2195">
        <v>4.8599999999999997E-2</v>
      </c>
      <c r="B2195">
        <v>1.8699999999999999E-3</v>
      </c>
    </row>
    <row r="2196" spans="1:2" x14ac:dyDescent="0.25">
      <c r="A2196">
        <v>0.18121000000000001</v>
      </c>
      <c r="B2196">
        <v>0.12247</v>
      </c>
    </row>
    <row r="2197" spans="1:2" x14ac:dyDescent="0.25">
      <c r="A2197">
        <v>0.13655999999999999</v>
      </c>
      <c r="B2197">
        <v>0.1159</v>
      </c>
    </row>
    <row r="2198" spans="1:2" x14ac:dyDescent="0.25">
      <c r="A2198">
        <v>5.8819999999999997E-2</v>
      </c>
      <c r="B2198">
        <v>0.24809999999999999</v>
      </c>
    </row>
    <row r="2199" spans="1:2" x14ac:dyDescent="0.25">
      <c r="A2199">
        <v>3.0200000000000001E-2</v>
      </c>
      <c r="B2199">
        <v>0.10168000000000001</v>
      </c>
    </row>
    <row r="2200" spans="1:2" x14ac:dyDescent="0.25">
      <c r="A2200">
        <v>0.15356</v>
      </c>
      <c r="B2200">
        <v>0.17186000000000001</v>
      </c>
    </row>
    <row r="2201" spans="1:2" x14ac:dyDescent="0.25">
      <c r="A2201">
        <v>1.8530000000000001E-2</v>
      </c>
      <c r="B2201">
        <v>9.1639999999999999E-2</v>
      </c>
    </row>
    <row r="2202" spans="1:2" x14ac:dyDescent="0.25">
      <c r="A2202">
        <v>2.069E-2</v>
      </c>
      <c r="B2202">
        <v>0.25140000000000001</v>
      </c>
    </row>
    <row r="2203" spans="1:2" x14ac:dyDescent="0.25">
      <c r="A2203">
        <v>0.46001999999999998</v>
      </c>
      <c r="B2203">
        <v>0.54196999999999995</v>
      </c>
    </row>
    <row r="2204" spans="1:2" x14ac:dyDescent="0.25">
      <c r="A2204">
        <v>8.8900000000000007E-2</v>
      </c>
      <c r="B2204">
        <v>0.13394</v>
      </c>
    </row>
    <row r="2205" spans="1:2" x14ac:dyDescent="0.25">
      <c r="A2205">
        <v>0.15523000000000001</v>
      </c>
      <c r="B2205">
        <v>0.12698000000000001</v>
      </c>
    </row>
    <row r="2206" spans="1:2" x14ac:dyDescent="0.25">
      <c r="A2206">
        <v>0.12691</v>
      </c>
      <c r="B2206">
        <v>7.2059999999999999E-2</v>
      </c>
    </row>
    <row r="2207" spans="1:2" x14ac:dyDescent="0.25">
      <c r="A2207">
        <v>0.24360000000000001</v>
      </c>
      <c r="B2207">
        <v>0.10881</v>
      </c>
    </row>
    <row r="2208" spans="1:2" x14ac:dyDescent="0.25">
      <c r="A2208">
        <v>1.4149999999999999E-2</v>
      </c>
      <c r="B2208">
        <v>0.12299</v>
      </c>
    </row>
    <row r="2209" spans="1:2" x14ac:dyDescent="0.25">
      <c r="A2209">
        <v>0.23916999999999999</v>
      </c>
      <c r="B2209">
        <v>0.38762000000000002</v>
      </c>
    </row>
    <row r="2210" spans="1:2" x14ac:dyDescent="0.25">
      <c r="A2210">
        <v>0.22577</v>
      </c>
      <c r="B2210">
        <v>0.12609000000000001</v>
      </c>
    </row>
    <row r="2211" spans="1:2" x14ac:dyDescent="0.25">
      <c r="A2211">
        <v>0.39500999999999997</v>
      </c>
      <c r="B2211">
        <v>8.9319999999999997E-2</v>
      </c>
    </row>
    <row r="2212" spans="1:2" x14ac:dyDescent="0.25">
      <c r="A2212">
        <v>0.12116</v>
      </c>
      <c r="B2212">
        <v>0.27781</v>
      </c>
    </row>
    <row r="2213" spans="1:2" x14ac:dyDescent="0.25">
      <c r="A2213">
        <v>0.24207999999999999</v>
      </c>
      <c r="B2213">
        <v>3.6240000000000001E-2</v>
      </c>
    </row>
    <row r="2214" spans="1:2" x14ac:dyDescent="0.25">
      <c r="A2214">
        <v>6.6409999999999997E-2</v>
      </c>
      <c r="B2214">
        <v>7.5590000000000004E-2</v>
      </c>
    </row>
    <row r="2215" spans="1:2" x14ac:dyDescent="0.25">
      <c r="A2215">
        <v>0.23549999999999999</v>
      </c>
      <c r="B2215">
        <v>0.44051000000000001</v>
      </c>
    </row>
    <row r="2216" spans="1:2" x14ac:dyDescent="0.25">
      <c r="A2216">
        <v>0.33461000000000002</v>
      </c>
      <c r="B2216">
        <v>0.22061</v>
      </c>
    </row>
    <row r="2217" spans="1:2" x14ac:dyDescent="0.25">
      <c r="A2217">
        <v>0.11455</v>
      </c>
      <c r="B2217">
        <v>9.579E-2</v>
      </c>
    </row>
    <row r="2218" spans="1:2" x14ac:dyDescent="0.25">
      <c r="A2218">
        <v>0.19358</v>
      </c>
      <c r="B2218">
        <v>0.14699999999999999</v>
      </c>
    </row>
    <row r="2219" spans="1:2" x14ac:dyDescent="0.25">
      <c r="A2219">
        <v>7.5939999999999994E-2</v>
      </c>
      <c r="B2219">
        <v>1.0030300000000001</v>
      </c>
    </row>
    <row r="2220" spans="1:2" x14ac:dyDescent="0.25">
      <c r="A2220">
        <v>0.19241</v>
      </c>
      <c r="B2220">
        <v>7.5020000000000003E-2</v>
      </c>
    </row>
    <row r="2221" spans="1:2" x14ac:dyDescent="0.25">
      <c r="A2221">
        <v>0.14632999999999999</v>
      </c>
      <c r="B2221">
        <v>9.8820000000000005E-2</v>
      </c>
    </row>
    <row r="2222" spans="1:2" x14ac:dyDescent="0.25">
      <c r="A2222">
        <v>3.3999999999999998E-3</v>
      </c>
      <c r="B2222">
        <v>1.618E-2</v>
      </c>
    </row>
    <row r="2223" spans="1:2" x14ac:dyDescent="0.25">
      <c r="A2223">
        <v>0.14488999999999999</v>
      </c>
      <c r="B2223">
        <v>0.2278</v>
      </c>
    </row>
    <row r="2224" spans="1:2" x14ac:dyDescent="0.25">
      <c r="A2224">
        <v>3.8559999999999997E-2</v>
      </c>
      <c r="B2224">
        <v>0.55728</v>
      </c>
    </row>
    <row r="2225" spans="1:2" x14ac:dyDescent="0.25">
      <c r="A2225">
        <v>5.9159999999999997E-2</v>
      </c>
      <c r="B2225">
        <v>0.58391999999999999</v>
      </c>
    </row>
    <row r="2226" spans="1:2" x14ac:dyDescent="0.25">
      <c r="A2226">
        <v>0.13350999999999999</v>
      </c>
      <c r="B2226">
        <v>0.17868999999999999</v>
      </c>
    </row>
    <row r="2227" spans="1:2" x14ac:dyDescent="0.25">
      <c r="A2227">
        <v>0.27034000000000002</v>
      </c>
      <c r="B2227">
        <v>0.23108000000000001</v>
      </c>
    </row>
    <row r="2228" spans="1:2" x14ac:dyDescent="0.25">
      <c r="A2228">
        <v>0.44985999999999998</v>
      </c>
      <c r="B2228">
        <v>0.11699</v>
      </c>
    </row>
    <row r="2229" spans="1:2" x14ac:dyDescent="0.25">
      <c r="A2229">
        <v>0.13761999999999999</v>
      </c>
      <c r="B2229">
        <v>4.5999999999999999E-3</v>
      </c>
    </row>
    <row r="2230" spans="1:2" x14ac:dyDescent="0.25">
      <c r="A2230">
        <v>0.38949</v>
      </c>
      <c r="B2230">
        <v>0.15397</v>
      </c>
    </row>
    <row r="2231" spans="1:2" x14ac:dyDescent="0.25">
      <c r="A2231">
        <v>8.2769999999999996E-2</v>
      </c>
      <c r="B2231">
        <v>6.7369999999999999E-2</v>
      </c>
    </row>
    <row r="2232" spans="1:2" x14ac:dyDescent="0.25">
      <c r="A2232">
        <v>0.20336000000000001</v>
      </c>
      <c r="B2232">
        <v>0.69838</v>
      </c>
    </row>
    <row r="2233" spans="1:2" x14ac:dyDescent="0.25">
      <c r="A2233">
        <v>0.11838</v>
      </c>
      <c r="B2233">
        <v>0.45668999999999998</v>
      </c>
    </row>
    <row r="2234" spans="1:2" x14ac:dyDescent="0.25">
      <c r="A2234">
        <v>0.40510000000000002</v>
      </c>
      <c r="B2234">
        <v>0.1128</v>
      </c>
    </row>
    <row r="2235" spans="1:2" x14ac:dyDescent="0.25">
      <c r="A2235">
        <v>4.8149999999999998E-2</v>
      </c>
      <c r="B2235">
        <v>0.47593999999999997</v>
      </c>
    </row>
    <row r="2236" spans="1:2" x14ac:dyDescent="0.25">
      <c r="A2236">
        <v>0.47444999999999998</v>
      </c>
      <c r="B2236">
        <v>4.8619999999999997E-2</v>
      </c>
    </row>
    <row r="2237" spans="1:2" x14ac:dyDescent="0.25">
      <c r="A2237">
        <v>8.5879999999999998E-2</v>
      </c>
      <c r="B2237">
        <v>0.14704999999999999</v>
      </c>
    </row>
    <row r="2238" spans="1:2" x14ac:dyDescent="0.25">
      <c r="A2238">
        <v>3.5099999999999999E-2</v>
      </c>
      <c r="B2238">
        <v>1.796E-2</v>
      </c>
    </row>
    <row r="2239" spans="1:2" x14ac:dyDescent="0.25">
      <c r="A2239">
        <v>0.33901999999999999</v>
      </c>
      <c r="B2239">
        <v>5.4129999999999998E-2</v>
      </c>
    </row>
    <row r="2240" spans="1:2" x14ac:dyDescent="0.25">
      <c r="A2240">
        <v>7.1620000000000003E-2</v>
      </c>
      <c r="B2240">
        <v>0.28420000000000001</v>
      </c>
    </row>
    <row r="2241" spans="1:2" x14ac:dyDescent="0.25">
      <c r="A2241">
        <v>0.13161999999999999</v>
      </c>
      <c r="B2241">
        <v>7.3999999999999996E-2</v>
      </c>
    </row>
    <row r="2242" spans="1:2" x14ac:dyDescent="0.25">
      <c r="A2242">
        <v>1.048E-2</v>
      </c>
      <c r="B2242">
        <v>0.10005</v>
      </c>
    </row>
    <row r="2243" spans="1:2" x14ac:dyDescent="0.25">
      <c r="A2243">
        <v>0.3286</v>
      </c>
      <c r="B2243">
        <v>0.1239</v>
      </c>
    </row>
    <row r="2244" spans="1:2" x14ac:dyDescent="0.25">
      <c r="A2244">
        <v>9.9140000000000006E-2</v>
      </c>
      <c r="B2244">
        <v>0.47460000000000002</v>
      </c>
    </row>
    <row r="2245" spans="1:2" x14ac:dyDescent="0.25">
      <c r="A2245">
        <v>8.1700000000000002E-3</v>
      </c>
      <c r="B2245">
        <v>0.151</v>
      </c>
    </row>
    <row r="2246" spans="1:2" x14ac:dyDescent="0.25">
      <c r="A2246">
        <v>5.4559999999999997E-2</v>
      </c>
      <c r="B2246">
        <v>5.3080000000000002E-2</v>
      </c>
    </row>
    <row r="2247" spans="1:2" x14ac:dyDescent="0.25">
      <c r="A2247">
        <v>0.22140000000000001</v>
      </c>
      <c r="B2247">
        <v>0.34234999999999999</v>
      </c>
    </row>
    <row r="2248" spans="1:2" x14ac:dyDescent="0.25">
      <c r="A2248">
        <v>0.41610999999999998</v>
      </c>
      <c r="B2248">
        <v>1.4590000000000001E-2</v>
      </c>
    </row>
    <row r="2249" spans="1:2" x14ac:dyDescent="0.25">
      <c r="A2249">
        <v>0.29724</v>
      </c>
      <c r="B2249">
        <v>9.3689999999999996E-2</v>
      </c>
    </row>
    <row r="2250" spans="1:2" x14ac:dyDescent="0.25">
      <c r="A2250">
        <v>0.15235000000000001</v>
      </c>
      <c r="B2250">
        <v>0.22584000000000001</v>
      </c>
    </row>
    <row r="2251" spans="1:2" x14ac:dyDescent="0.25">
      <c r="A2251">
        <v>0.54839000000000004</v>
      </c>
      <c r="B2251">
        <v>0.79820999999999998</v>
      </c>
    </row>
    <row r="2252" spans="1:2" x14ac:dyDescent="0.25">
      <c r="A2252">
        <v>0.19947000000000001</v>
      </c>
      <c r="B2252">
        <v>0.18331</v>
      </c>
    </row>
    <row r="2253" spans="1:2" x14ac:dyDescent="0.25">
      <c r="A2253">
        <v>7.9740000000000005E-2</v>
      </c>
      <c r="B2253">
        <v>0.65966999999999998</v>
      </c>
    </row>
    <row r="2254" spans="1:2" x14ac:dyDescent="0.25">
      <c r="A2254">
        <v>1.8880000000000001E-2</v>
      </c>
      <c r="B2254">
        <v>0.47405000000000003</v>
      </c>
    </row>
    <row r="2255" spans="1:2" x14ac:dyDescent="0.25">
      <c r="A2255">
        <v>0.34321000000000002</v>
      </c>
      <c r="B2255">
        <v>0.23205000000000001</v>
      </c>
    </row>
    <row r="2256" spans="1:2" x14ac:dyDescent="0.25">
      <c r="A2256">
        <v>9.3060000000000004E-2</v>
      </c>
      <c r="B2256">
        <v>0.39278999999999997</v>
      </c>
    </row>
    <row r="2257" spans="1:2" x14ac:dyDescent="0.25">
      <c r="A2257">
        <v>5.16E-2</v>
      </c>
      <c r="B2257">
        <v>0.39528999999999997</v>
      </c>
    </row>
    <row r="2258" spans="1:2" x14ac:dyDescent="0.25">
      <c r="A2258">
        <v>0.30165999999999998</v>
      </c>
      <c r="B2258">
        <v>0.47799000000000003</v>
      </c>
    </row>
    <row r="2259" spans="1:2" x14ac:dyDescent="0.25">
      <c r="A2259">
        <v>1.729E-2</v>
      </c>
      <c r="B2259">
        <v>0.30989</v>
      </c>
    </row>
    <row r="2260" spans="1:2" x14ac:dyDescent="0.25">
      <c r="A2260">
        <v>1.8749999999999999E-2</v>
      </c>
      <c r="B2260">
        <v>2.3000000000000001E-4</v>
      </c>
    </row>
    <row r="2261" spans="1:2" x14ac:dyDescent="0.25">
      <c r="A2261">
        <v>0.52466999999999997</v>
      </c>
      <c r="B2261">
        <v>0.59287000000000001</v>
      </c>
    </row>
    <row r="2262" spans="1:2" x14ac:dyDescent="0.25">
      <c r="A2262">
        <v>0.22650999999999999</v>
      </c>
      <c r="B2262">
        <v>0.25888</v>
      </c>
    </row>
    <row r="2263" spans="1:2" x14ac:dyDescent="0.25">
      <c r="A2263">
        <v>0.24765000000000001</v>
      </c>
      <c r="B2263">
        <v>0.22885</v>
      </c>
    </row>
    <row r="2264" spans="1:2" x14ac:dyDescent="0.25">
      <c r="A2264">
        <v>1.6619999999999999E-2</v>
      </c>
      <c r="B2264">
        <v>2.4899999999999999E-2</v>
      </c>
    </row>
    <row r="2265" spans="1:2" x14ac:dyDescent="0.25">
      <c r="A2265">
        <v>0.47009000000000001</v>
      </c>
      <c r="B2265">
        <v>0.19386</v>
      </c>
    </row>
    <row r="2266" spans="1:2" x14ac:dyDescent="0.25">
      <c r="A2266">
        <v>0.24041999999999999</v>
      </c>
      <c r="B2266">
        <v>5.9450000000000003E-2</v>
      </c>
    </row>
    <row r="2267" spans="1:2" x14ac:dyDescent="0.25">
      <c r="A2267">
        <v>7.4440000000000006E-2</v>
      </c>
      <c r="B2267">
        <v>2.877E-2</v>
      </c>
    </row>
    <row r="2268" spans="1:2" x14ac:dyDescent="0.25">
      <c r="A2268">
        <v>0.32334000000000002</v>
      </c>
      <c r="B2268">
        <v>7.8300000000000002E-3</v>
      </c>
    </row>
    <row r="2269" spans="1:2" x14ac:dyDescent="0.25">
      <c r="A2269">
        <v>0.1968</v>
      </c>
      <c r="B2269">
        <v>0.17787</v>
      </c>
    </row>
    <row r="2270" spans="1:2" x14ac:dyDescent="0.25">
      <c r="A2270">
        <v>8.9789999999999995E-2</v>
      </c>
      <c r="B2270">
        <v>0.23773</v>
      </c>
    </row>
    <row r="2271" spans="1:2" x14ac:dyDescent="0.25">
      <c r="A2271">
        <v>0.16305</v>
      </c>
      <c r="B2271">
        <v>0.10439</v>
      </c>
    </row>
    <row r="2272" spans="1:2" x14ac:dyDescent="0.25">
      <c r="A2272">
        <v>6.6159999999999997E-2</v>
      </c>
      <c r="B2272">
        <v>2.5000000000000001E-3</v>
      </c>
    </row>
    <row r="2273" spans="1:2" x14ac:dyDescent="0.25">
      <c r="A2273">
        <v>5.8349999999999999E-2</v>
      </c>
      <c r="B2273">
        <v>0.14631</v>
      </c>
    </row>
    <row r="2274" spans="1:2" x14ac:dyDescent="0.25">
      <c r="A2274">
        <v>0.22531000000000001</v>
      </c>
      <c r="B2274">
        <v>0.371</v>
      </c>
    </row>
    <row r="2275" spans="1:2" x14ac:dyDescent="0.25">
      <c r="A2275">
        <v>5.62E-3</v>
      </c>
      <c r="B2275">
        <v>0.26893</v>
      </c>
    </row>
    <row r="2276" spans="1:2" x14ac:dyDescent="0.25">
      <c r="A2276">
        <v>0.16918</v>
      </c>
      <c r="B2276">
        <v>0.11185</v>
      </c>
    </row>
    <row r="2277" spans="1:2" x14ac:dyDescent="0.25">
      <c r="A2277">
        <v>0.18076</v>
      </c>
      <c r="B2277">
        <v>0.10066</v>
      </c>
    </row>
    <row r="2278" spans="1:2" x14ac:dyDescent="0.25">
      <c r="A2278">
        <v>0.23430000000000001</v>
      </c>
      <c r="B2278">
        <v>0.11763</v>
      </c>
    </row>
    <row r="2279" spans="1:2" x14ac:dyDescent="0.25">
      <c r="A2279">
        <v>3.81E-3</v>
      </c>
      <c r="B2279">
        <v>0.20327999999999999</v>
      </c>
    </row>
    <row r="2280" spans="1:2" x14ac:dyDescent="0.25">
      <c r="A2280">
        <v>0.35554999999999998</v>
      </c>
      <c r="B2280">
        <v>4.3299999999999996E-3</v>
      </c>
    </row>
    <row r="2281" spans="1:2" x14ac:dyDescent="0.25">
      <c r="A2281">
        <v>0.12717000000000001</v>
      </c>
      <c r="B2281">
        <v>0.28920000000000001</v>
      </c>
    </row>
    <row r="2282" spans="1:2" x14ac:dyDescent="0.25">
      <c r="A2282">
        <v>4.8829999999999998E-2</v>
      </c>
      <c r="B2282">
        <v>0.33603</v>
      </c>
    </row>
    <row r="2283" spans="1:2" x14ac:dyDescent="0.25">
      <c r="A2283">
        <v>0.16872999999999999</v>
      </c>
      <c r="B2283">
        <v>7.0080000000000003E-2</v>
      </c>
    </row>
    <row r="2284" spans="1:2" x14ac:dyDescent="0.25">
      <c r="A2284">
        <v>4.496E-2</v>
      </c>
      <c r="B2284">
        <v>0.28771000000000002</v>
      </c>
    </row>
    <row r="2285" spans="1:2" x14ac:dyDescent="0.25">
      <c r="A2285">
        <v>0.38179999999999997</v>
      </c>
      <c r="B2285">
        <v>0.12368</v>
      </c>
    </row>
    <row r="2286" spans="1:2" x14ac:dyDescent="0.25">
      <c r="A2286">
        <v>2.0140000000000002E-2</v>
      </c>
      <c r="B2286">
        <v>0.24462</v>
      </c>
    </row>
    <row r="2287" spans="1:2" x14ac:dyDescent="0.25">
      <c r="A2287">
        <v>0.49451000000000001</v>
      </c>
      <c r="B2287">
        <v>3.6949999999999997E-2</v>
      </c>
    </row>
    <row r="2288" spans="1:2" x14ac:dyDescent="0.25">
      <c r="A2288">
        <v>8.4010000000000001E-2</v>
      </c>
      <c r="B2288">
        <v>2.9659999999999999E-2</v>
      </c>
    </row>
    <row r="2289" spans="1:2" x14ac:dyDescent="0.25">
      <c r="A2289">
        <v>0.29709000000000002</v>
      </c>
      <c r="B2289">
        <v>6.0749999999999998E-2</v>
      </c>
    </row>
    <row r="2290" spans="1:2" x14ac:dyDescent="0.25">
      <c r="A2290">
        <v>0.18798999999999999</v>
      </c>
      <c r="B2290">
        <v>0.20194999999999999</v>
      </c>
    </row>
    <row r="2291" spans="1:2" x14ac:dyDescent="0.25">
      <c r="A2291">
        <v>1.1313599999999999</v>
      </c>
      <c r="B2291">
        <v>0.25518000000000002</v>
      </c>
    </row>
    <row r="2292" spans="1:2" x14ac:dyDescent="0.25">
      <c r="A2292">
        <v>0.34173999999999999</v>
      </c>
      <c r="B2292">
        <v>7.8810000000000005E-2</v>
      </c>
    </row>
    <row r="2293" spans="1:2" x14ac:dyDescent="0.25">
      <c r="A2293">
        <v>0.18933</v>
      </c>
      <c r="B2293">
        <v>0.23941000000000001</v>
      </c>
    </row>
    <row r="2294" spans="1:2" x14ac:dyDescent="0.25">
      <c r="A2294">
        <v>8.0890000000000004E-2</v>
      </c>
      <c r="B2294">
        <v>8.9999999999999993E-3</v>
      </c>
    </row>
    <row r="2295" spans="1:2" x14ac:dyDescent="0.25">
      <c r="A2295">
        <v>0.12207999999999999</v>
      </c>
      <c r="B2295">
        <v>6.8409999999999999E-2</v>
      </c>
    </row>
    <row r="2296" spans="1:2" x14ac:dyDescent="0.25">
      <c r="A2296">
        <v>7.43E-3</v>
      </c>
      <c r="B2296">
        <v>0.16811000000000001</v>
      </c>
    </row>
    <row r="2297" spans="1:2" x14ac:dyDescent="0.25">
      <c r="A2297">
        <v>3.1E-2</v>
      </c>
      <c r="B2297">
        <v>0.13738</v>
      </c>
    </row>
    <row r="2298" spans="1:2" x14ac:dyDescent="0.25">
      <c r="A2298">
        <v>5.0209999999999998E-2</v>
      </c>
      <c r="B2298">
        <v>0.17391000000000001</v>
      </c>
    </row>
    <row r="2299" spans="1:2" x14ac:dyDescent="0.25">
      <c r="A2299">
        <v>0.10555</v>
      </c>
      <c r="B2299">
        <v>7.2690000000000005E-2</v>
      </c>
    </row>
    <row r="2300" spans="1:2" x14ac:dyDescent="0.25">
      <c r="A2300">
        <v>6.0659999999999999E-2</v>
      </c>
      <c r="B2300">
        <v>9.0840000000000004E-2</v>
      </c>
    </row>
    <row r="2301" spans="1:2" x14ac:dyDescent="0.25">
      <c r="A2301">
        <v>0.25570999999999999</v>
      </c>
      <c r="B2301">
        <v>4.743E-2</v>
      </c>
    </row>
    <row r="2302" spans="1:2" x14ac:dyDescent="0.25">
      <c r="A2302">
        <v>0.12386</v>
      </c>
      <c r="B2302">
        <v>0.34272999999999998</v>
      </c>
    </row>
    <row r="2303" spans="1:2" x14ac:dyDescent="0.25">
      <c r="A2303">
        <v>0.36101</v>
      </c>
      <c r="B2303">
        <v>0.25547999999999998</v>
      </c>
    </row>
    <row r="2304" spans="1:2" x14ac:dyDescent="0.25">
      <c r="A2304">
        <v>0.24532999999999999</v>
      </c>
      <c r="B2304">
        <v>5.3199999999999997E-2</v>
      </c>
    </row>
    <row r="2305" spans="1:2" x14ac:dyDescent="0.25">
      <c r="A2305">
        <v>5.1029999999999999E-2</v>
      </c>
      <c r="B2305">
        <v>0.23724000000000001</v>
      </c>
    </row>
    <row r="2306" spans="1:2" x14ac:dyDescent="0.25">
      <c r="A2306">
        <v>6.4960000000000004E-2</v>
      </c>
      <c r="B2306">
        <v>0.13994999999999999</v>
      </c>
    </row>
    <row r="2307" spans="1:2" x14ac:dyDescent="0.25">
      <c r="A2307">
        <v>0.11174000000000001</v>
      </c>
      <c r="B2307">
        <v>0.35981999999999997</v>
      </c>
    </row>
    <row r="2308" spans="1:2" x14ac:dyDescent="0.25">
      <c r="A2308">
        <v>3.1780000000000003E-2</v>
      </c>
      <c r="B2308">
        <v>0.10252</v>
      </c>
    </row>
    <row r="2309" spans="1:2" x14ac:dyDescent="0.25">
      <c r="A2309">
        <v>5.5300000000000002E-2</v>
      </c>
      <c r="B2309">
        <v>0.20838000000000001</v>
      </c>
    </row>
    <row r="2310" spans="1:2" x14ac:dyDescent="0.25">
      <c r="A2310">
        <v>0.17788000000000001</v>
      </c>
      <c r="B2310">
        <v>3.9419999999999997E-2</v>
      </c>
    </row>
    <row r="2311" spans="1:2" x14ac:dyDescent="0.25">
      <c r="A2311">
        <v>0.34177000000000002</v>
      </c>
      <c r="B2311">
        <v>0.27660000000000001</v>
      </c>
    </row>
    <row r="2312" spans="1:2" x14ac:dyDescent="0.25">
      <c r="A2312">
        <v>6.9559999999999997E-2</v>
      </c>
      <c r="B2312">
        <v>0.10917</v>
      </c>
    </row>
    <row r="2313" spans="1:2" x14ac:dyDescent="0.25">
      <c r="A2313">
        <v>3.1300000000000001E-2</v>
      </c>
      <c r="B2313">
        <v>8.4889999999999993E-2</v>
      </c>
    </row>
    <row r="2314" spans="1:2" x14ac:dyDescent="0.25">
      <c r="A2314">
        <v>5.1450000000000003E-2</v>
      </c>
      <c r="B2314">
        <v>0.67169999999999996</v>
      </c>
    </row>
    <row r="2315" spans="1:2" x14ac:dyDescent="0.25">
      <c r="A2315">
        <v>0.42612</v>
      </c>
      <c r="B2315">
        <v>6.9339999999999999E-2</v>
      </c>
    </row>
    <row r="2316" spans="1:2" x14ac:dyDescent="0.25">
      <c r="A2316">
        <v>0.16681000000000001</v>
      </c>
      <c r="B2316">
        <v>0.34440999999999999</v>
      </c>
    </row>
    <row r="2317" spans="1:2" x14ac:dyDescent="0.25">
      <c r="A2317">
        <v>0.30335000000000001</v>
      </c>
      <c r="B2317">
        <v>0.34955000000000003</v>
      </c>
    </row>
    <row r="2318" spans="1:2" x14ac:dyDescent="0.25">
      <c r="A2318">
        <v>0.11205</v>
      </c>
      <c r="B2318">
        <v>9.8570000000000005E-2</v>
      </c>
    </row>
    <row r="2319" spans="1:2" x14ac:dyDescent="0.25">
      <c r="A2319">
        <v>0.38890000000000002</v>
      </c>
      <c r="B2319">
        <v>7.6259999999999994E-2</v>
      </c>
    </row>
    <row r="2320" spans="1:2" x14ac:dyDescent="0.25">
      <c r="A2320">
        <v>0.34739999999999999</v>
      </c>
      <c r="B2320">
        <v>7.0540000000000005E-2</v>
      </c>
    </row>
    <row r="2321" spans="1:2" x14ac:dyDescent="0.25">
      <c r="A2321">
        <v>8.8650000000000007E-2</v>
      </c>
      <c r="B2321">
        <v>9.9849999999999994E-2</v>
      </c>
    </row>
    <row r="2322" spans="1:2" x14ac:dyDescent="0.25">
      <c r="A2322">
        <v>0.16284000000000001</v>
      </c>
      <c r="B2322">
        <v>0.40803</v>
      </c>
    </row>
    <row r="2323" spans="1:2" x14ac:dyDescent="0.25">
      <c r="A2323">
        <v>0.26146000000000003</v>
      </c>
      <c r="B2323">
        <v>0.12537999999999999</v>
      </c>
    </row>
    <row r="2324" spans="1:2" x14ac:dyDescent="0.25">
      <c r="A2324">
        <v>0.42834</v>
      </c>
      <c r="B2324">
        <v>2.1010000000000001E-2</v>
      </c>
    </row>
    <row r="2325" spans="1:2" x14ac:dyDescent="0.25">
      <c r="A2325">
        <v>3.209E-2</v>
      </c>
      <c r="B2325">
        <v>0.64376999999999995</v>
      </c>
    </row>
    <row r="2326" spans="1:2" x14ac:dyDescent="0.25">
      <c r="A2326">
        <v>8.9899999999999997E-3</v>
      </c>
      <c r="B2326">
        <v>8.5330000000000003E-2</v>
      </c>
    </row>
    <row r="2327" spans="1:2" x14ac:dyDescent="0.25">
      <c r="A2327">
        <v>2.579E-2</v>
      </c>
      <c r="B2327">
        <v>3.474E-2</v>
      </c>
    </row>
    <row r="2328" spans="1:2" x14ac:dyDescent="0.25">
      <c r="A2328">
        <v>8.2299999999999995E-3</v>
      </c>
      <c r="B2328">
        <v>0.4965</v>
      </c>
    </row>
    <row r="2329" spans="1:2" x14ac:dyDescent="0.25">
      <c r="A2329">
        <v>5.3409999999999999E-2</v>
      </c>
      <c r="B2329">
        <v>4.0050000000000002E-2</v>
      </c>
    </row>
    <row r="2330" spans="1:2" x14ac:dyDescent="0.25">
      <c r="A2330">
        <v>0.18912999999999999</v>
      </c>
      <c r="B2330">
        <v>2.2239999999999999E-2</v>
      </c>
    </row>
    <row r="2331" spans="1:2" x14ac:dyDescent="0.25">
      <c r="A2331">
        <v>3.8339999999999999E-2</v>
      </c>
      <c r="B2331">
        <v>0.1542</v>
      </c>
    </row>
    <row r="2332" spans="1:2" x14ac:dyDescent="0.25">
      <c r="A2332">
        <v>0.24829000000000001</v>
      </c>
      <c r="B2332">
        <v>8.838E-2</v>
      </c>
    </row>
    <row r="2333" spans="1:2" x14ac:dyDescent="0.25">
      <c r="A2333">
        <v>0.24460000000000001</v>
      </c>
      <c r="B2333">
        <v>0.24506</v>
      </c>
    </row>
    <row r="2334" spans="1:2" x14ac:dyDescent="0.25">
      <c r="A2334">
        <v>4.5999999999999999E-2</v>
      </c>
      <c r="B2334">
        <v>0.35659000000000002</v>
      </c>
    </row>
    <row r="2335" spans="1:2" x14ac:dyDescent="0.25">
      <c r="A2335">
        <v>0.10982</v>
      </c>
      <c r="B2335">
        <v>0.13053000000000001</v>
      </c>
    </row>
    <row r="2336" spans="1:2" x14ac:dyDescent="0.25">
      <c r="A2336">
        <v>0.17212</v>
      </c>
      <c r="B2336">
        <v>4.8869999999999997E-2</v>
      </c>
    </row>
    <row r="2337" spans="1:2" x14ac:dyDescent="0.25">
      <c r="A2337">
        <v>0.25722</v>
      </c>
      <c r="B2337">
        <v>5.5399999999999998E-2</v>
      </c>
    </row>
    <row r="2338" spans="1:2" x14ac:dyDescent="0.25">
      <c r="A2338">
        <v>0.37935999999999998</v>
      </c>
      <c r="B2338">
        <v>0.10174999999999999</v>
      </c>
    </row>
    <row r="2339" spans="1:2" x14ac:dyDescent="0.25">
      <c r="A2339">
        <v>0.89702000000000004</v>
      </c>
      <c r="B2339">
        <v>0.38580999999999999</v>
      </c>
    </row>
    <row r="2340" spans="1:2" x14ac:dyDescent="0.25">
      <c r="A2340">
        <v>1.856E-2</v>
      </c>
      <c r="B2340">
        <v>0.89810999999999996</v>
      </c>
    </row>
    <row r="2341" spans="1:2" x14ac:dyDescent="0.25">
      <c r="A2341">
        <v>0.17438000000000001</v>
      </c>
      <c r="B2341">
        <v>2.6620000000000001E-2</v>
      </c>
    </row>
    <row r="2342" spans="1:2" x14ac:dyDescent="0.25">
      <c r="A2342">
        <v>0.38857999999999998</v>
      </c>
      <c r="B2342">
        <v>0.45356999999999997</v>
      </c>
    </row>
    <row r="2343" spans="1:2" x14ac:dyDescent="0.25">
      <c r="A2343">
        <v>2.63E-2</v>
      </c>
      <c r="B2343">
        <v>9.4299999999999991E-3</v>
      </c>
    </row>
    <row r="2344" spans="1:2" x14ac:dyDescent="0.25">
      <c r="A2344">
        <v>0.30434</v>
      </c>
      <c r="B2344">
        <v>0.15110000000000001</v>
      </c>
    </row>
    <row r="2345" spans="1:2" x14ac:dyDescent="0.25">
      <c r="A2345">
        <v>6.9919999999999996E-2</v>
      </c>
      <c r="B2345">
        <v>0.19585</v>
      </c>
    </row>
    <row r="2346" spans="1:2" x14ac:dyDescent="0.25">
      <c r="A2346">
        <v>1.584E-2</v>
      </c>
      <c r="B2346">
        <v>0.68954000000000004</v>
      </c>
    </row>
    <row r="2347" spans="1:2" x14ac:dyDescent="0.25">
      <c r="A2347">
        <v>0.74565999999999999</v>
      </c>
      <c r="B2347">
        <v>5.6189999999999997E-2</v>
      </c>
    </row>
    <row r="2348" spans="1:2" x14ac:dyDescent="0.25">
      <c r="A2348">
        <v>0.22996</v>
      </c>
      <c r="B2348">
        <v>5.6189999999999997E-2</v>
      </c>
    </row>
    <row r="2349" spans="1:2" x14ac:dyDescent="0.25">
      <c r="A2349">
        <v>0.34661999999999998</v>
      </c>
      <c r="B2349">
        <v>0.19117999999999999</v>
      </c>
    </row>
    <row r="2350" spans="1:2" x14ac:dyDescent="0.25">
      <c r="A2350">
        <v>0.38985999999999998</v>
      </c>
      <c r="B2350">
        <v>0.11235000000000001</v>
      </c>
    </row>
    <row r="2351" spans="1:2" x14ac:dyDescent="0.25">
      <c r="A2351">
        <v>0.30060999999999999</v>
      </c>
      <c r="B2351">
        <v>5.704E-2</v>
      </c>
    </row>
    <row r="2352" spans="1:2" x14ac:dyDescent="0.25">
      <c r="A2352">
        <v>0.45044000000000001</v>
      </c>
      <c r="B2352">
        <v>0.17704</v>
      </c>
    </row>
    <row r="2353" spans="1:2" x14ac:dyDescent="0.25">
      <c r="A2353">
        <v>0.26929999999999998</v>
      </c>
      <c r="B2353">
        <v>0.23044000000000001</v>
      </c>
    </row>
    <row r="2354" spans="1:2" x14ac:dyDescent="0.25">
      <c r="A2354">
        <v>6.1510000000000002E-2</v>
      </c>
      <c r="B2354">
        <v>3.8249999999999999E-2</v>
      </c>
    </row>
    <row r="2355" spans="1:2" x14ac:dyDescent="0.25">
      <c r="A2355">
        <v>0.92723</v>
      </c>
      <c r="B2355">
        <v>7.2950000000000001E-2</v>
      </c>
    </row>
    <row r="2356" spans="1:2" x14ac:dyDescent="0.25">
      <c r="A2356">
        <v>5.0680000000000003E-2</v>
      </c>
      <c r="B2356">
        <v>0.13969999999999999</v>
      </c>
    </row>
    <row r="2357" spans="1:2" x14ac:dyDescent="0.25">
      <c r="A2357">
        <v>2.2270000000000002E-2</v>
      </c>
      <c r="B2357">
        <v>0.10585</v>
      </c>
    </row>
    <row r="2358" spans="1:2" x14ac:dyDescent="0.25">
      <c r="A2358">
        <v>0.18712999999999999</v>
      </c>
      <c r="B2358">
        <v>0.59367000000000003</v>
      </c>
    </row>
    <row r="2359" spans="1:2" x14ac:dyDescent="0.25">
      <c r="A2359">
        <v>0.22713</v>
      </c>
      <c r="B2359">
        <v>8.5129999999999997E-2</v>
      </c>
    </row>
    <row r="2360" spans="1:2" x14ac:dyDescent="0.25">
      <c r="A2360">
        <v>0.11905</v>
      </c>
      <c r="B2360">
        <v>0.18709000000000001</v>
      </c>
    </row>
    <row r="2361" spans="1:2" x14ac:dyDescent="0.25">
      <c r="A2361">
        <v>0.39184000000000002</v>
      </c>
      <c r="B2361">
        <v>7.6450000000000004E-2</v>
      </c>
    </row>
    <row r="2362" spans="1:2" x14ac:dyDescent="0.25">
      <c r="A2362">
        <v>3.7670000000000002E-2</v>
      </c>
      <c r="B2362">
        <v>0.46077000000000001</v>
      </c>
    </row>
    <row r="2363" spans="1:2" x14ac:dyDescent="0.25">
      <c r="A2363">
        <v>0.20388999999999999</v>
      </c>
      <c r="B2363">
        <v>5.6820000000000002E-2</v>
      </c>
    </row>
    <row r="2364" spans="1:2" x14ac:dyDescent="0.25">
      <c r="A2364">
        <v>0.24587000000000001</v>
      </c>
      <c r="B2364">
        <v>0.36748999999999998</v>
      </c>
    </row>
    <row r="2365" spans="1:2" x14ac:dyDescent="0.25">
      <c r="A2365">
        <v>0.10215</v>
      </c>
      <c r="B2365">
        <v>5.6520000000000001E-2</v>
      </c>
    </row>
    <row r="2366" spans="1:2" x14ac:dyDescent="0.25">
      <c r="A2366">
        <v>9.2310000000000003E-2</v>
      </c>
      <c r="B2366">
        <v>0.16172</v>
      </c>
    </row>
    <row r="2367" spans="1:2" x14ac:dyDescent="0.25">
      <c r="A2367">
        <v>6.0819999999999999E-2</v>
      </c>
      <c r="B2367">
        <v>6.046E-2</v>
      </c>
    </row>
    <row r="2368" spans="1:2" x14ac:dyDescent="0.25">
      <c r="A2368">
        <v>0.40801999999999999</v>
      </c>
      <c r="B2368">
        <v>0.83821000000000001</v>
      </c>
    </row>
    <row r="2369" spans="1:2" x14ac:dyDescent="0.25">
      <c r="A2369">
        <v>0.25463000000000002</v>
      </c>
      <c r="B2369">
        <v>0.22350999999999999</v>
      </c>
    </row>
    <row r="2370" spans="1:2" x14ac:dyDescent="0.25">
      <c r="A2370">
        <v>0.51958000000000004</v>
      </c>
      <c r="B2370">
        <v>0.41027999999999998</v>
      </c>
    </row>
    <row r="2371" spans="1:2" x14ac:dyDescent="0.25">
      <c r="A2371">
        <v>0.31647999999999998</v>
      </c>
      <c r="B2371">
        <v>0.37023</v>
      </c>
    </row>
    <row r="2372" spans="1:2" x14ac:dyDescent="0.25">
      <c r="A2372">
        <v>0.20039000000000001</v>
      </c>
      <c r="B2372">
        <v>3.3079999999999998E-2</v>
      </c>
    </row>
    <row r="2373" spans="1:2" x14ac:dyDescent="0.25">
      <c r="A2373">
        <v>8.0960000000000004E-2</v>
      </c>
      <c r="B2373">
        <v>9.3450000000000005E-2</v>
      </c>
    </row>
    <row r="2374" spans="1:2" x14ac:dyDescent="0.25">
      <c r="A2374">
        <v>5.6239999999999998E-2</v>
      </c>
      <c r="B2374">
        <v>0.1797</v>
      </c>
    </row>
    <row r="2375" spans="1:2" x14ac:dyDescent="0.25">
      <c r="A2375">
        <v>0.11915000000000001</v>
      </c>
      <c r="B2375">
        <v>0.18212</v>
      </c>
    </row>
    <row r="2376" spans="1:2" x14ac:dyDescent="0.25">
      <c r="A2376">
        <v>0.25231999999999999</v>
      </c>
      <c r="B2376">
        <v>0.12841</v>
      </c>
    </row>
    <row r="2377" spans="1:2" x14ac:dyDescent="0.25">
      <c r="A2377">
        <v>8.4600000000000005E-3</v>
      </c>
      <c r="B2377">
        <v>2.521E-2</v>
      </c>
    </row>
    <row r="2378" spans="1:2" x14ac:dyDescent="0.25">
      <c r="A2378">
        <v>0.11951000000000001</v>
      </c>
      <c r="B2378">
        <v>0.31441000000000002</v>
      </c>
    </row>
    <row r="2379" spans="1:2" x14ac:dyDescent="0.25">
      <c r="A2379">
        <v>0.44677</v>
      </c>
      <c r="B2379">
        <v>2.6960000000000001E-2</v>
      </c>
    </row>
    <row r="2380" spans="1:2" x14ac:dyDescent="0.25">
      <c r="A2380">
        <v>0.78056999999999999</v>
      </c>
      <c r="B2380">
        <v>0.12230000000000001</v>
      </c>
    </row>
    <row r="2381" spans="1:2" x14ac:dyDescent="0.25">
      <c r="A2381">
        <v>2.4750000000000001E-2</v>
      </c>
      <c r="B2381">
        <v>4.3720000000000002E-2</v>
      </c>
    </row>
    <row r="2382" spans="1:2" x14ac:dyDescent="0.25">
      <c r="A2382">
        <v>1.9449999999999999E-2</v>
      </c>
      <c r="B2382">
        <v>0.10017</v>
      </c>
    </row>
    <row r="2383" spans="1:2" x14ac:dyDescent="0.25">
      <c r="A2383">
        <v>3.0759999999999999E-2</v>
      </c>
      <c r="B2383">
        <v>0.11162</v>
      </c>
    </row>
    <row r="2384" spans="1:2" x14ac:dyDescent="0.25">
      <c r="A2384">
        <v>0.10464</v>
      </c>
      <c r="B2384">
        <v>0.55752999999999997</v>
      </c>
    </row>
    <row r="2385" spans="1:2" x14ac:dyDescent="0.25">
      <c r="A2385">
        <v>0.17896000000000001</v>
      </c>
      <c r="B2385">
        <v>0.53817000000000004</v>
      </c>
    </row>
    <row r="2386" spans="1:2" x14ac:dyDescent="0.25">
      <c r="A2386">
        <v>7.6450000000000004E-2</v>
      </c>
      <c r="B2386">
        <v>0.24379999999999999</v>
      </c>
    </row>
    <row r="2387" spans="1:2" x14ac:dyDescent="0.25">
      <c r="A2387">
        <v>0.12570999999999999</v>
      </c>
      <c r="B2387">
        <v>4.5030000000000001E-2</v>
      </c>
    </row>
    <row r="2388" spans="1:2" x14ac:dyDescent="0.25">
      <c r="A2388">
        <v>5.8340000000000003E-2</v>
      </c>
      <c r="B2388">
        <v>9.5500000000000002E-2</v>
      </c>
    </row>
    <row r="2389" spans="1:2" x14ac:dyDescent="0.25">
      <c r="A2389">
        <v>7.5000000000000002E-4</v>
      </c>
      <c r="B2389">
        <v>9.3450000000000005E-2</v>
      </c>
    </row>
    <row r="2390" spans="1:2" x14ac:dyDescent="0.25">
      <c r="A2390">
        <v>0.28233000000000003</v>
      </c>
      <c r="B2390">
        <v>2.3140000000000001E-2</v>
      </c>
    </row>
    <row r="2391" spans="1:2" x14ac:dyDescent="0.25">
      <c r="A2391">
        <v>4.8500000000000001E-3</v>
      </c>
      <c r="B2391">
        <v>0.16156999999999999</v>
      </c>
    </row>
    <row r="2392" spans="1:2" x14ac:dyDescent="0.25">
      <c r="A2392">
        <v>0.23511000000000001</v>
      </c>
      <c r="B2392">
        <v>0.10795</v>
      </c>
    </row>
    <row r="2393" spans="1:2" x14ac:dyDescent="0.25">
      <c r="A2393">
        <v>9.8269999999999996E-2</v>
      </c>
      <c r="B2393">
        <v>5.6299999999999996E-3</v>
      </c>
    </row>
    <row r="2394" spans="1:2" x14ac:dyDescent="0.25">
      <c r="A2394">
        <v>2.1139999999999999E-2</v>
      </c>
      <c r="B2394">
        <v>8.9899999999999994E-2</v>
      </c>
    </row>
    <row r="2395" spans="1:2" x14ac:dyDescent="0.25">
      <c r="A2395">
        <v>4.4639999999999999E-2</v>
      </c>
      <c r="B2395">
        <v>2.2939999999999999E-2</v>
      </c>
    </row>
    <row r="2396" spans="1:2" x14ac:dyDescent="0.25">
      <c r="A2396">
        <v>0.27277000000000001</v>
      </c>
      <c r="B2396">
        <v>0.28497</v>
      </c>
    </row>
    <row r="2397" spans="1:2" x14ac:dyDescent="0.25">
      <c r="A2397">
        <v>0.24445</v>
      </c>
      <c r="B2397">
        <v>4.7759999999999997E-2</v>
      </c>
    </row>
    <row r="2398" spans="1:2" x14ac:dyDescent="0.25">
      <c r="A2398">
        <v>1.7260000000000001E-2</v>
      </c>
      <c r="B2398">
        <v>0.1018</v>
      </c>
    </row>
    <row r="2399" spans="1:2" x14ac:dyDescent="0.25">
      <c r="A2399">
        <v>7.8259999999999996E-2</v>
      </c>
      <c r="B2399">
        <v>1.7489999999999999E-2</v>
      </c>
    </row>
    <row r="2400" spans="1:2" x14ac:dyDescent="0.25">
      <c r="A2400">
        <v>4.7800000000000002E-2</v>
      </c>
      <c r="B2400">
        <v>2.307E-2</v>
      </c>
    </row>
    <row r="2401" spans="1:2" x14ac:dyDescent="0.25">
      <c r="A2401">
        <v>0.89815999999999996</v>
      </c>
      <c r="B2401">
        <v>0.23180000000000001</v>
      </c>
    </row>
    <row r="2402" spans="1:2" x14ac:dyDescent="0.25">
      <c r="A2402">
        <v>6.7129999999999995E-2</v>
      </c>
      <c r="B2402">
        <v>5.219E-2</v>
      </c>
    </row>
    <row r="2403" spans="1:2" x14ac:dyDescent="0.25">
      <c r="A2403">
        <v>4.7780000000000003E-2</v>
      </c>
      <c r="B2403">
        <v>0.18529000000000001</v>
      </c>
    </row>
    <row r="2404" spans="1:2" x14ac:dyDescent="0.25">
      <c r="A2404">
        <v>0.1115</v>
      </c>
      <c r="B2404">
        <v>1.0300000000000001E-3</v>
      </c>
    </row>
    <row r="2405" spans="1:2" x14ac:dyDescent="0.25">
      <c r="A2405">
        <v>0.29452</v>
      </c>
      <c r="B2405">
        <v>0.27705999999999997</v>
      </c>
    </row>
    <row r="2406" spans="1:2" x14ac:dyDescent="0.25">
      <c r="A2406">
        <v>5.4620000000000002E-2</v>
      </c>
      <c r="B2406">
        <v>0.38434000000000001</v>
      </c>
    </row>
    <row r="2407" spans="1:2" x14ac:dyDescent="0.25">
      <c r="A2407">
        <v>3.261E-2</v>
      </c>
      <c r="B2407">
        <v>0.29331000000000002</v>
      </c>
    </row>
    <row r="2408" spans="1:2" x14ac:dyDescent="0.25">
      <c r="A2408">
        <v>1.489E-2</v>
      </c>
      <c r="B2408">
        <v>9.8300000000000002E-3</v>
      </c>
    </row>
    <row r="2409" spans="1:2" x14ac:dyDescent="0.25">
      <c r="A2409">
        <v>0.14662</v>
      </c>
      <c r="B2409">
        <v>0.36286000000000002</v>
      </c>
    </row>
    <row r="2410" spans="1:2" x14ac:dyDescent="0.25">
      <c r="A2410">
        <v>0.14981</v>
      </c>
      <c r="B2410">
        <v>0.12617999999999999</v>
      </c>
    </row>
    <row r="2411" spans="1:2" x14ac:dyDescent="0.25">
      <c r="A2411">
        <v>0.14380000000000001</v>
      </c>
      <c r="B2411">
        <v>6.3509999999999997E-2</v>
      </c>
    </row>
    <row r="2412" spans="1:2" x14ac:dyDescent="0.25">
      <c r="A2412">
        <v>8.6499999999999997E-3</v>
      </c>
      <c r="B2412">
        <v>0.4612</v>
      </c>
    </row>
    <row r="2413" spans="1:2" x14ac:dyDescent="0.25">
      <c r="A2413">
        <v>0.12831000000000001</v>
      </c>
      <c r="B2413">
        <v>4.4519999999999997E-2</v>
      </c>
    </row>
    <row r="2414" spans="1:2" x14ac:dyDescent="0.25">
      <c r="A2414">
        <v>0.12562000000000001</v>
      </c>
      <c r="B2414">
        <v>0.23341000000000001</v>
      </c>
    </row>
    <row r="2415" spans="1:2" x14ac:dyDescent="0.25">
      <c r="A2415">
        <v>0.15679999999999999</v>
      </c>
      <c r="B2415">
        <v>5.042E-2</v>
      </c>
    </row>
    <row r="2416" spans="1:2" x14ac:dyDescent="0.25">
      <c r="A2416">
        <v>6.77E-3</v>
      </c>
      <c r="B2416">
        <v>0.22417999999999999</v>
      </c>
    </row>
    <row r="2417" spans="1:2" x14ac:dyDescent="0.25">
      <c r="A2417">
        <v>1.0690299999999999</v>
      </c>
      <c r="B2417">
        <v>5.9450000000000003E-2</v>
      </c>
    </row>
    <row r="2418" spans="1:2" x14ac:dyDescent="0.25">
      <c r="A2418">
        <v>0.19500000000000001</v>
      </c>
      <c r="B2418">
        <v>1.627E-2</v>
      </c>
    </row>
    <row r="2419" spans="1:2" x14ac:dyDescent="0.25">
      <c r="A2419">
        <v>0.61763000000000001</v>
      </c>
      <c r="B2419">
        <v>7.0600000000000003E-3</v>
      </c>
    </row>
    <row r="2420" spans="1:2" x14ac:dyDescent="0.25">
      <c r="A2420">
        <v>1.2829999999999999E-2</v>
      </c>
      <c r="B2420">
        <v>6.3719999999999999E-2</v>
      </c>
    </row>
    <row r="2421" spans="1:2" x14ac:dyDescent="0.25">
      <c r="A2421">
        <v>0.12889</v>
      </c>
      <c r="B2421">
        <v>0.32107000000000002</v>
      </c>
    </row>
    <row r="2422" spans="1:2" x14ac:dyDescent="0.25">
      <c r="A2422">
        <v>3.388E-2</v>
      </c>
      <c r="B2422">
        <v>0.43190000000000001</v>
      </c>
    </row>
    <row r="2423" spans="1:2" x14ac:dyDescent="0.25">
      <c r="A2423">
        <v>2.8600000000000001E-3</v>
      </c>
      <c r="B2423">
        <v>2.0400000000000001E-3</v>
      </c>
    </row>
    <row r="2424" spans="1:2" x14ac:dyDescent="0.25">
      <c r="A2424">
        <v>7.4249999999999997E-2</v>
      </c>
      <c r="B2424">
        <v>1.0130999999999999</v>
      </c>
    </row>
    <row r="2425" spans="1:2" x14ac:dyDescent="0.25">
      <c r="A2425">
        <v>0.42848000000000003</v>
      </c>
      <c r="B2425">
        <v>0.18471000000000001</v>
      </c>
    </row>
    <row r="2426" spans="1:2" x14ac:dyDescent="0.25">
      <c r="A2426">
        <v>0.39473000000000003</v>
      </c>
      <c r="B2426">
        <v>0.45379000000000003</v>
      </c>
    </row>
    <row r="2427" spans="1:2" x14ac:dyDescent="0.25">
      <c r="A2427">
        <v>0.10863</v>
      </c>
      <c r="B2427">
        <v>0.22756000000000001</v>
      </c>
    </row>
    <row r="2428" spans="1:2" x14ac:dyDescent="0.25">
      <c r="A2428">
        <v>0.35298000000000002</v>
      </c>
      <c r="B2428">
        <v>5.8459999999999998E-2</v>
      </c>
    </row>
    <row r="2429" spans="1:2" x14ac:dyDescent="0.25">
      <c r="A2429">
        <v>1.095E-2</v>
      </c>
      <c r="B2429">
        <v>5.416E-2</v>
      </c>
    </row>
    <row r="2430" spans="1:2" x14ac:dyDescent="0.25">
      <c r="A2430">
        <v>0.20063</v>
      </c>
      <c r="B2430">
        <v>6.7650000000000002E-2</v>
      </c>
    </row>
    <row r="2431" spans="1:2" x14ac:dyDescent="0.25">
      <c r="A2431">
        <v>0.1898</v>
      </c>
      <c r="B2431">
        <v>7.2270000000000001E-2</v>
      </c>
    </row>
    <row r="2432" spans="1:2" x14ac:dyDescent="0.25">
      <c r="A2432">
        <v>5.919E-2</v>
      </c>
      <c r="B2432">
        <v>0.30882999999999999</v>
      </c>
    </row>
    <row r="2433" spans="1:2" x14ac:dyDescent="0.25">
      <c r="A2433">
        <v>7.1959999999999996E-2</v>
      </c>
      <c r="B2433">
        <v>0.14005999999999999</v>
      </c>
    </row>
    <row r="2434" spans="1:2" x14ac:dyDescent="0.25">
      <c r="A2434">
        <v>0.24562999999999999</v>
      </c>
      <c r="B2434">
        <v>0.15529000000000001</v>
      </c>
    </row>
    <row r="2435" spans="1:2" x14ac:dyDescent="0.25">
      <c r="A2435">
        <v>0.28614000000000001</v>
      </c>
      <c r="B2435">
        <v>0.23505000000000001</v>
      </c>
    </row>
    <row r="2436" spans="1:2" x14ac:dyDescent="0.25">
      <c r="A2436">
        <v>0.80123</v>
      </c>
      <c r="B2436">
        <v>0.39604</v>
      </c>
    </row>
    <row r="2437" spans="1:2" x14ac:dyDescent="0.25">
      <c r="A2437">
        <v>3.0859999999999999E-2</v>
      </c>
      <c r="B2437">
        <v>2.5690000000000001E-2</v>
      </c>
    </row>
    <row r="2438" spans="1:2" x14ac:dyDescent="0.25">
      <c r="A2438">
        <v>0.38321</v>
      </c>
      <c r="B2438">
        <v>0.31359999999999999</v>
      </c>
    </row>
    <row r="2439" spans="1:2" x14ac:dyDescent="0.25">
      <c r="A2439">
        <v>0.20232</v>
      </c>
      <c r="B2439">
        <v>0.47855999999999999</v>
      </c>
    </row>
    <row r="2440" spans="1:2" x14ac:dyDescent="0.25">
      <c r="A2440">
        <v>4.206E-2</v>
      </c>
      <c r="B2440">
        <v>0.19893</v>
      </c>
    </row>
    <row r="2441" spans="1:2" x14ac:dyDescent="0.25">
      <c r="A2441">
        <v>6.9769999999999999E-2</v>
      </c>
      <c r="B2441">
        <v>0.18274000000000001</v>
      </c>
    </row>
    <row r="2442" spans="1:2" x14ac:dyDescent="0.25">
      <c r="A2442">
        <v>2.2679999999999999E-2</v>
      </c>
      <c r="B2442">
        <v>2.9680000000000002E-2</v>
      </c>
    </row>
    <row r="2443" spans="1:2" x14ac:dyDescent="0.25">
      <c r="A2443">
        <v>1.545E-2</v>
      </c>
      <c r="B2443">
        <v>7.2450000000000001E-2</v>
      </c>
    </row>
    <row r="2444" spans="1:2" x14ac:dyDescent="0.25">
      <c r="A2444">
        <v>0.41777999999999998</v>
      </c>
      <c r="B2444">
        <v>1.172E-2</v>
      </c>
    </row>
    <row r="2445" spans="1:2" x14ac:dyDescent="0.25">
      <c r="A2445">
        <v>0.13941000000000001</v>
      </c>
      <c r="B2445">
        <v>0.28193000000000001</v>
      </c>
    </row>
    <row r="2446" spans="1:2" x14ac:dyDescent="0.25">
      <c r="A2446">
        <v>2.6259999999999999E-2</v>
      </c>
      <c r="B2446">
        <v>5.8049999999999997E-2</v>
      </c>
    </row>
    <row r="2447" spans="1:2" x14ac:dyDescent="0.25">
      <c r="A2447">
        <v>0.124</v>
      </c>
      <c r="B2447">
        <v>0.20283999999999999</v>
      </c>
    </row>
    <row r="2448" spans="1:2" x14ac:dyDescent="0.25">
      <c r="A2448">
        <v>0.59531000000000001</v>
      </c>
      <c r="B2448">
        <v>0.65486999999999995</v>
      </c>
    </row>
    <row r="2449" spans="1:2" x14ac:dyDescent="0.25">
      <c r="A2449">
        <v>2.4399999999999999E-3</v>
      </c>
      <c r="B2449">
        <v>1.7350000000000001E-2</v>
      </c>
    </row>
    <row r="2450" spans="1:2" x14ac:dyDescent="0.25">
      <c r="A2450">
        <v>0.62053000000000003</v>
      </c>
      <c r="B2450">
        <v>9.5259999999999997E-2</v>
      </c>
    </row>
    <row r="2451" spans="1:2" x14ac:dyDescent="0.25">
      <c r="A2451">
        <v>0.38801999999999998</v>
      </c>
      <c r="B2451">
        <v>2.2759999999999999E-2</v>
      </c>
    </row>
    <row r="2452" spans="1:2" x14ac:dyDescent="0.25">
      <c r="A2452">
        <v>0.16359000000000001</v>
      </c>
      <c r="B2452">
        <v>0.70142000000000004</v>
      </c>
    </row>
    <row r="2453" spans="1:2" x14ac:dyDescent="0.25">
      <c r="A2453">
        <v>0.17776</v>
      </c>
      <c r="B2453">
        <v>0.38868000000000003</v>
      </c>
    </row>
    <row r="2454" spans="1:2" x14ac:dyDescent="0.25">
      <c r="A2454">
        <v>0.13306000000000001</v>
      </c>
      <c r="B2454">
        <v>0.34427999999999997</v>
      </c>
    </row>
    <row r="2455" spans="1:2" x14ac:dyDescent="0.25">
      <c r="A2455">
        <v>8.7129999999999999E-2</v>
      </c>
      <c r="B2455">
        <v>3.5369999999999999E-2</v>
      </c>
    </row>
    <row r="2456" spans="1:2" x14ac:dyDescent="0.25">
      <c r="A2456">
        <v>4.1419999999999998E-2</v>
      </c>
      <c r="B2456">
        <v>0.70911999999999997</v>
      </c>
    </row>
    <row r="2457" spans="1:2" x14ac:dyDescent="0.25">
      <c r="A2457">
        <v>0.20136999999999999</v>
      </c>
      <c r="B2457">
        <v>0.35694999999999999</v>
      </c>
    </row>
    <row r="2458" spans="1:2" x14ac:dyDescent="0.25">
      <c r="A2458">
        <v>0.10609</v>
      </c>
      <c r="B2458">
        <v>0.16705</v>
      </c>
    </row>
    <row r="2459" spans="1:2" x14ac:dyDescent="0.25">
      <c r="A2459">
        <v>6.8510000000000001E-2</v>
      </c>
      <c r="B2459">
        <v>0.68601000000000001</v>
      </c>
    </row>
    <row r="2460" spans="1:2" x14ac:dyDescent="0.25">
      <c r="A2460">
        <v>0.27777000000000002</v>
      </c>
      <c r="B2460">
        <v>9.11E-3</v>
      </c>
    </row>
    <row r="2461" spans="1:2" x14ac:dyDescent="0.25">
      <c r="A2461">
        <v>5.253E-2</v>
      </c>
      <c r="B2461">
        <v>8.3989999999999995E-2</v>
      </c>
    </row>
    <row r="2462" spans="1:2" x14ac:dyDescent="0.25">
      <c r="A2462">
        <v>8.6690000000000003E-2</v>
      </c>
      <c r="B2462">
        <v>1.193E-2</v>
      </c>
    </row>
    <row r="2463" spans="1:2" x14ac:dyDescent="0.25">
      <c r="A2463">
        <v>3.4079999999999999E-2</v>
      </c>
      <c r="B2463">
        <v>9.7750000000000004E-2</v>
      </c>
    </row>
    <row r="2464" spans="1:2" x14ac:dyDescent="0.25">
      <c r="A2464">
        <v>0.26456000000000002</v>
      </c>
      <c r="B2464">
        <v>0.17867</v>
      </c>
    </row>
    <row r="2465" spans="1:2" x14ac:dyDescent="0.25">
      <c r="A2465">
        <v>5.8930000000000003E-2</v>
      </c>
      <c r="B2465">
        <v>0.18831000000000001</v>
      </c>
    </row>
    <row r="2466" spans="1:2" x14ac:dyDescent="0.25">
      <c r="A2466">
        <v>2.0080000000000001E-2</v>
      </c>
      <c r="B2466">
        <v>5.2449999999999997E-2</v>
      </c>
    </row>
    <row r="2467" spans="1:2" x14ac:dyDescent="0.25">
      <c r="A2467">
        <v>6.3539999999999999E-2</v>
      </c>
      <c r="B2467">
        <v>0.81588000000000005</v>
      </c>
    </row>
    <row r="2468" spans="1:2" x14ac:dyDescent="0.25">
      <c r="A2468">
        <v>9.7420000000000007E-2</v>
      </c>
      <c r="B2468">
        <v>0.15456</v>
      </c>
    </row>
    <row r="2469" spans="1:2" x14ac:dyDescent="0.25">
      <c r="A2469">
        <v>9.1699999999999993E-3</v>
      </c>
      <c r="B2469">
        <v>0.1065</v>
      </c>
    </row>
    <row r="2470" spans="1:2" x14ac:dyDescent="0.25">
      <c r="A2470">
        <v>2.1000000000000001E-2</v>
      </c>
      <c r="B2470">
        <v>0.15195</v>
      </c>
    </row>
    <row r="2471" spans="1:2" x14ac:dyDescent="0.25">
      <c r="A2471">
        <v>4.1619999999999997E-2</v>
      </c>
      <c r="B2471">
        <v>5.8599999999999998E-3</v>
      </c>
    </row>
    <row r="2472" spans="1:2" x14ac:dyDescent="0.25">
      <c r="A2472">
        <v>0.77493999999999996</v>
      </c>
      <c r="B2472">
        <v>0.29182000000000002</v>
      </c>
    </row>
    <row r="2473" spans="1:2" x14ac:dyDescent="0.25">
      <c r="A2473">
        <v>0.11225</v>
      </c>
      <c r="B2473">
        <v>0.45831</v>
      </c>
    </row>
    <row r="2474" spans="1:2" x14ac:dyDescent="0.25">
      <c r="A2474">
        <v>0.70611000000000002</v>
      </c>
      <c r="B2474">
        <v>0.10846</v>
      </c>
    </row>
    <row r="2475" spans="1:2" x14ac:dyDescent="0.25">
      <c r="A2475">
        <v>8.0879999999999994E-2</v>
      </c>
      <c r="B2475">
        <v>7.9979999999999996E-2</v>
      </c>
    </row>
    <row r="2476" spans="1:2" x14ac:dyDescent="0.25">
      <c r="A2476">
        <v>8.0000000000000004E-4</v>
      </c>
      <c r="B2476">
        <v>0.97524</v>
      </c>
    </row>
    <row r="2477" spans="1:2" x14ac:dyDescent="0.25">
      <c r="A2477">
        <v>1.3270000000000001E-2</v>
      </c>
      <c r="B2477">
        <v>9.2160000000000006E-2</v>
      </c>
    </row>
    <row r="2478" spans="1:2" x14ac:dyDescent="0.25">
      <c r="A2478">
        <v>0.33349000000000001</v>
      </c>
      <c r="B2478">
        <v>0.24462</v>
      </c>
    </row>
    <row r="2479" spans="1:2" x14ac:dyDescent="0.25">
      <c r="A2479">
        <v>0.36498000000000003</v>
      </c>
      <c r="B2479">
        <v>0.29479</v>
      </c>
    </row>
    <row r="2480" spans="1:2" x14ac:dyDescent="0.25">
      <c r="A2480">
        <v>3.3820000000000003E-2</v>
      </c>
      <c r="B2480">
        <v>0.23598</v>
      </c>
    </row>
    <row r="2481" spans="1:2" x14ac:dyDescent="0.25">
      <c r="A2481">
        <v>0.22597</v>
      </c>
      <c r="B2481">
        <v>0.65534000000000003</v>
      </c>
    </row>
    <row r="2482" spans="1:2" x14ac:dyDescent="0.25">
      <c r="A2482">
        <v>1.0563899999999999</v>
      </c>
      <c r="B2482">
        <v>0.22076999999999999</v>
      </c>
    </row>
    <row r="2483" spans="1:2" x14ac:dyDescent="0.25">
      <c r="A2483">
        <v>6.2770000000000006E-2</v>
      </c>
      <c r="B2483">
        <v>0.55745999999999996</v>
      </c>
    </row>
    <row r="2484" spans="1:2" x14ac:dyDescent="0.25">
      <c r="A2484">
        <v>0.20302000000000001</v>
      </c>
      <c r="B2484">
        <v>3.1300000000000001E-2</v>
      </c>
    </row>
    <row r="2485" spans="1:2" x14ac:dyDescent="0.25">
      <c r="A2485">
        <v>4.7660000000000001E-2</v>
      </c>
      <c r="B2485">
        <v>0.14485999999999999</v>
      </c>
    </row>
    <row r="2486" spans="1:2" x14ac:dyDescent="0.25">
      <c r="A2486">
        <v>0.16123999999999999</v>
      </c>
      <c r="B2486">
        <v>0.23055</v>
      </c>
    </row>
    <row r="2487" spans="1:2" x14ac:dyDescent="0.25">
      <c r="A2487">
        <v>0.69540000000000002</v>
      </c>
      <c r="B2487">
        <v>6.6400000000000001E-2</v>
      </c>
    </row>
    <row r="2488" spans="1:2" x14ac:dyDescent="0.25">
      <c r="A2488">
        <v>0.22183</v>
      </c>
      <c r="B2488">
        <v>0.24546999999999999</v>
      </c>
    </row>
    <row r="2489" spans="1:2" x14ac:dyDescent="0.25">
      <c r="A2489">
        <v>0.12049</v>
      </c>
      <c r="B2489">
        <v>0.49201</v>
      </c>
    </row>
    <row r="2490" spans="1:2" x14ac:dyDescent="0.25">
      <c r="A2490">
        <v>0.40510000000000002</v>
      </c>
      <c r="B2490">
        <v>6.4060000000000006E-2</v>
      </c>
    </row>
    <row r="2491" spans="1:2" x14ac:dyDescent="0.25">
      <c r="A2491">
        <v>2.742E-2</v>
      </c>
      <c r="B2491">
        <v>2.3560000000000001E-2</v>
      </c>
    </row>
    <row r="2492" spans="1:2" x14ac:dyDescent="0.25">
      <c r="A2492">
        <v>5.7549999999999997E-2</v>
      </c>
      <c r="B2492">
        <v>0.12601000000000001</v>
      </c>
    </row>
    <row r="2493" spans="1:2" x14ac:dyDescent="0.25">
      <c r="A2493">
        <v>0.12783</v>
      </c>
      <c r="B2493">
        <v>0.11436</v>
      </c>
    </row>
    <row r="2494" spans="1:2" x14ac:dyDescent="0.25">
      <c r="A2494">
        <v>0.16681000000000001</v>
      </c>
      <c r="B2494">
        <v>0.12262000000000001</v>
      </c>
    </row>
    <row r="2495" spans="1:2" x14ac:dyDescent="0.25">
      <c r="A2495">
        <v>0.30719000000000002</v>
      </c>
      <c r="B2495">
        <v>0.39339000000000002</v>
      </c>
    </row>
    <row r="2496" spans="1:2" x14ac:dyDescent="0.25">
      <c r="A2496">
        <v>0.58396999999999999</v>
      </c>
      <c r="B2496">
        <v>3.2219999999999999E-2</v>
      </c>
    </row>
    <row r="2497" spans="1:2" x14ac:dyDescent="0.25">
      <c r="A2497">
        <v>0.31096000000000001</v>
      </c>
      <c r="B2497">
        <v>0.28115000000000001</v>
      </c>
    </row>
    <row r="2498" spans="1:2" x14ac:dyDescent="0.25">
      <c r="A2498">
        <v>0.11892999999999999</v>
      </c>
      <c r="B2498">
        <v>0.27492</v>
      </c>
    </row>
    <row r="2499" spans="1:2" x14ac:dyDescent="0.25">
      <c r="A2499">
        <v>2.9839999999999998E-2</v>
      </c>
      <c r="B2499">
        <v>0.12714</v>
      </c>
    </row>
    <row r="2500" spans="1:2" x14ac:dyDescent="0.25">
      <c r="A2500">
        <v>0.23297000000000001</v>
      </c>
      <c r="B2500">
        <v>2.4240000000000001E-2</v>
      </c>
    </row>
    <row r="2501" spans="1:2" x14ac:dyDescent="0.25">
      <c r="A2501">
        <v>1.485E-2</v>
      </c>
      <c r="B2501">
        <v>0.29631000000000002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40</v>
      </c>
      <c r="B2">
        <v>25</v>
      </c>
    </row>
    <row r="3" spans="1:2" x14ac:dyDescent="0.25">
      <c r="A3">
        <v>78</v>
      </c>
      <c r="B3">
        <v>68</v>
      </c>
    </row>
    <row r="4" spans="1:2" x14ac:dyDescent="0.25">
      <c r="A4">
        <v>15</v>
      </c>
      <c r="B4">
        <v>94</v>
      </c>
    </row>
    <row r="5" spans="1:2" x14ac:dyDescent="0.25">
      <c r="A5">
        <v>34</v>
      </c>
      <c r="B5">
        <v>1</v>
      </c>
    </row>
    <row r="6" spans="1:2" x14ac:dyDescent="0.25">
      <c r="A6">
        <v>38</v>
      </c>
      <c r="B6">
        <v>72</v>
      </c>
    </row>
    <row r="7" spans="1:2" x14ac:dyDescent="0.25">
      <c r="A7">
        <v>99</v>
      </c>
      <c r="B7">
        <v>45</v>
      </c>
    </row>
    <row r="8" spans="1:2" x14ac:dyDescent="0.25">
      <c r="A8">
        <v>72</v>
      </c>
      <c r="B8">
        <v>81</v>
      </c>
    </row>
    <row r="9" spans="1:2" x14ac:dyDescent="0.25">
      <c r="A9">
        <v>36</v>
      </c>
      <c r="B9">
        <v>3</v>
      </c>
    </row>
    <row r="10" spans="1:2" x14ac:dyDescent="0.25">
      <c r="A10">
        <v>76</v>
      </c>
      <c r="B10">
        <v>45</v>
      </c>
    </row>
    <row r="11" spans="1:2" x14ac:dyDescent="0.25">
      <c r="A11">
        <v>14</v>
      </c>
      <c r="B11">
        <v>41</v>
      </c>
    </row>
    <row r="12" spans="1:2" x14ac:dyDescent="0.25">
      <c r="A12">
        <v>0</v>
      </c>
      <c r="B12">
        <v>100</v>
      </c>
    </row>
    <row r="13" spans="1:2" x14ac:dyDescent="0.25">
      <c r="A13">
        <v>41</v>
      </c>
      <c r="B13">
        <v>60</v>
      </c>
    </row>
    <row r="14" spans="1:2" x14ac:dyDescent="0.25">
      <c r="A14">
        <v>66</v>
      </c>
      <c r="B14">
        <v>77</v>
      </c>
    </row>
    <row r="15" spans="1:2" x14ac:dyDescent="0.25">
      <c r="A15">
        <v>0</v>
      </c>
      <c r="B15">
        <v>92</v>
      </c>
    </row>
    <row r="16" spans="1:2" x14ac:dyDescent="0.25">
      <c r="A16">
        <v>47</v>
      </c>
      <c r="B16">
        <v>62</v>
      </c>
    </row>
    <row r="17" spans="1:2" x14ac:dyDescent="0.25">
      <c r="A17">
        <v>76</v>
      </c>
      <c r="B17">
        <v>82</v>
      </c>
    </row>
    <row r="18" spans="1:2" x14ac:dyDescent="0.25">
      <c r="A18">
        <v>68</v>
      </c>
      <c r="B18">
        <v>70</v>
      </c>
    </row>
    <row r="19" spans="1:2" x14ac:dyDescent="0.25">
      <c r="A19">
        <v>22</v>
      </c>
      <c r="B19">
        <v>64</v>
      </c>
    </row>
    <row r="20" spans="1:2" x14ac:dyDescent="0.25">
      <c r="A20">
        <v>51</v>
      </c>
      <c r="B20">
        <v>91</v>
      </c>
    </row>
    <row r="21" spans="1:2" x14ac:dyDescent="0.25">
      <c r="A21">
        <v>37</v>
      </c>
      <c r="B21">
        <v>75</v>
      </c>
    </row>
    <row r="22" spans="1:2" x14ac:dyDescent="0.25">
      <c r="A22">
        <v>19</v>
      </c>
      <c r="B22">
        <v>80</v>
      </c>
    </row>
    <row r="23" spans="1:2" x14ac:dyDescent="0.25">
      <c r="A23">
        <v>26</v>
      </c>
      <c r="B23">
        <v>81</v>
      </c>
    </row>
    <row r="24" spans="1:2" x14ac:dyDescent="0.25">
      <c r="A24">
        <v>92</v>
      </c>
      <c r="B24">
        <v>36</v>
      </c>
    </row>
    <row r="25" spans="1:2" x14ac:dyDescent="0.25">
      <c r="A25">
        <v>27</v>
      </c>
      <c r="B25">
        <v>57</v>
      </c>
    </row>
    <row r="26" spans="1:2" x14ac:dyDescent="0.25">
      <c r="A26">
        <v>33</v>
      </c>
      <c r="B26">
        <v>54</v>
      </c>
    </row>
    <row r="27" spans="1:2" x14ac:dyDescent="0.25">
      <c r="A27">
        <v>18</v>
      </c>
      <c r="B27">
        <v>49</v>
      </c>
    </row>
    <row r="28" spans="1:2" x14ac:dyDescent="0.25">
      <c r="A28">
        <v>37</v>
      </c>
      <c r="B28">
        <v>17</v>
      </c>
    </row>
    <row r="29" spans="1:2" x14ac:dyDescent="0.25">
      <c r="A29">
        <v>65</v>
      </c>
      <c r="B29">
        <v>92</v>
      </c>
    </row>
    <row r="30" spans="1:2" x14ac:dyDescent="0.25">
      <c r="A30">
        <v>90</v>
      </c>
      <c r="B30">
        <v>20</v>
      </c>
    </row>
    <row r="31" spans="1:2" x14ac:dyDescent="0.25">
      <c r="A31">
        <v>74</v>
      </c>
      <c r="B31">
        <v>69</v>
      </c>
    </row>
    <row r="32" spans="1:2" x14ac:dyDescent="0.25">
      <c r="A32">
        <v>38</v>
      </c>
      <c r="B32">
        <v>12</v>
      </c>
    </row>
    <row r="33" spans="1:2" x14ac:dyDescent="0.25">
      <c r="A33">
        <v>68</v>
      </c>
      <c r="B33">
        <v>90</v>
      </c>
    </row>
    <row r="34" spans="1:2" x14ac:dyDescent="0.25">
      <c r="A34">
        <v>27</v>
      </c>
      <c r="B34">
        <v>19</v>
      </c>
    </row>
    <row r="35" spans="1:2" x14ac:dyDescent="0.25">
      <c r="A35">
        <v>20</v>
      </c>
      <c r="B35">
        <v>31</v>
      </c>
    </row>
    <row r="36" spans="1:2" x14ac:dyDescent="0.25">
      <c r="A36">
        <v>32</v>
      </c>
      <c r="B36">
        <v>72</v>
      </c>
    </row>
    <row r="37" spans="1:2" x14ac:dyDescent="0.25">
      <c r="A37">
        <v>26</v>
      </c>
      <c r="B37">
        <v>87</v>
      </c>
    </row>
    <row r="38" spans="1:2" x14ac:dyDescent="0.25">
      <c r="A38">
        <v>87</v>
      </c>
      <c r="B38">
        <v>41</v>
      </c>
    </row>
    <row r="39" spans="1:2" x14ac:dyDescent="0.25">
      <c r="A39">
        <v>42</v>
      </c>
      <c r="B39">
        <v>82</v>
      </c>
    </row>
    <row r="40" spans="1:2" x14ac:dyDescent="0.25">
      <c r="A40">
        <v>10</v>
      </c>
      <c r="B40">
        <v>54</v>
      </c>
    </row>
    <row r="41" spans="1:2" x14ac:dyDescent="0.25">
      <c r="A41">
        <v>85</v>
      </c>
      <c r="B41">
        <v>53</v>
      </c>
    </row>
    <row r="42" spans="1:2" x14ac:dyDescent="0.25">
      <c r="A42">
        <v>73</v>
      </c>
      <c r="B42">
        <v>32</v>
      </c>
    </row>
    <row r="43" spans="1:2" x14ac:dyDescent="0.25">
      <c r="A43">
        <v>10</v>
      </c>
      <c r="B43">
        <v>32</v>
      </c>
    </row>
    <row r="44" spans="1:2" x14ac:dyDescent="0.25">
      <c r="A44">
        <v>62</v>
      </c>
      <c r="B44">
        <v>68</v>
      </c>
    </row>
    <row r="45" spans="1:2" x14ac:dyDescent="0.25">
      <c r="A45">
        <v>58</v>
      </c>
      <c r="B45">
        <v>11</v>
      </c>
    </row>
    <row r="46" spans="1:2" x14ac:dyDescent="0.25">
      <c r="A46">
        <v>37</v>
      </c>
      <c r="B46">
        <v>80</v>
      </c>
    </row>
    <row r="47" spans="1:2" x14ac:dyDescent="0.25">
      <c r="A47">
        <v>45</v>
      </c>
      <c r="B47">
        <v>82</v>
      </c>
    </row>
    <row r="48" spans="1:2" x14ac:dyDescent="0.25">
      <c r="A48">
        <v>98</v>
      </c>
      <c r="B48">
        <v>50</v>
      </c>
    </row>
    <row r="49" spans="1:2" x14ac:dyDescent="0.25">
      <c r="A49">
        <v>66</v>
      </c>
      <c r="B49">
        <v>74</v>
      </c>
    </row>
    <row r="50" spans="1:2" x14ac:dyDescent="0.25">
      <c r="A50">
        <v>72</v>
      </c>
      <c r="B50">
        <v>6</v>
      </c>
    </row>
    <row r="51" spans="1:2" x14ac:dyDescent="0.25">
      <c r="A51">
        <v>57</v>
      </c>
      <c r="B51">
        <v>33</v>
      </c>
    </row>
    <row r="52" spans="1:2" x14ac:dyDescent="0.25">
      <c r="A52">
        <v>45</v>
      </c>
      <c r="B52">
        <v>74</v>
      </c>
    </row>
    <row r="53" spans="1:2" x14ac:dyDescent="0.25">
      <c r="A53">
        <v>34</v>
      </c>
      <c r="B53">
        <v>30</v>
      </c>
    </row>
    <row r="54" spans="1:2" x14ac:dyDescent="0.25">
      <c r="A54">
        <v>42</v>
      </c>
      <c r="B54">
        <v>37</v>
      </c>
    </row>
    <row r="55" spans="1:2" x14ac:dyDescent="0.25">
      <c r="A55">
        <v>51</v>
      </c>
      <c r="B55">
        <v>14</v>
      </c>
    </row>
    <row r="56" spans="1:2" x14ac:dyDescent="0.25">
      <c r="A56">
        <v>83</v>
      </c>
      <c r="B56">
        <v>52</v>
      </c>
    </row>
    <row r="57" spans="1:2" x14ac:dyDescent="0.25">
      <c r="A57">
        <v>94</v>
      </c>
      <c r="B57">
        <v>9</v>
      </c>
    </row>
    <row r="58" spans="1:2" x14ac:dyDescent="0.25">
      <c r="A58">
        <v>2</v>
      </c>
      <c r="B58">
        <v>44</v>
      </c>
    </row>
    <row r="59" spans="1:2" x14ac:dyDescent="0.25">
      <c r="A59">
        <v>97</v>
      </c>
      <c r="B59">
        <v>30</v>
      </c>
    </row>
    <row r="60" spans="1:2" x14ac:dyDescent="0.25">
      <c r="A60">
        <v>77</v>
      </c>
      <c r="B60">
        <v>75</v>
      </c>
    </row>
    <row r="61" spans="1:2" x14ac:dyDescent="0.25">
      <c r="A61">
        <v>42</v>
      </c>
      <c r="B61">
        <v>75</v>
      </c>
    </row>
    <row r="62" spans="1:2" x14ac:dyDescent="0.25">
      <c r="A62">
        <v>96</v>
      </c>
      <c r="B62">
        <v>66</v>
      </c>
    </row>
    <row r="63" spans="1:2" x14ac:dyDescent="0.25">
      <c r="A63">
        <v>54</v>
      </c>
      <c r="B63">
        <v>65</v>
      </c>
    </row>
    <row r="64" spans="1:2" x14ac:dyDescent="0.25">
      <c r="A64">
        <v>84</v>
      </c>
      <c r="B64">
        <v>63</v>
      </c>
    </row>
    <row r="65" spans="1:2" x14ac:dyDescent="0.25">
      <c r="A65">
        <v>81</v>
      </c>
      <c r="B65">
        <v>94</v>
      </c>
    </row>
    <row r="66" spans="1:2" x14ac:dyDescent="0.25">
      <c r="A66">
        <v>76</v>
      </c>
      <c r="B66">
        <v>17</v>
      </c>
    </row>
    <row r="67" spans="1:2" x14ac:dyDescent="0.25">
      <c r="A67">
        <v>34</v>
      </c>
      <c r="B67">
        <v>8</v>
      </c>
    </row>
    <row r="68" spans="1:2" x14ac:dyDescent="0.25">
      <c r="A68">
        <v>91</v>
      </c>
      <c r="B68">
        <v>28</v>
      </c>
    </row>
    <row r="69" spans="1:2" x14ac:dyDescent="0.25">
      <c r="A69">
        <v>88</v>
      </c>
      <c r="B69">
        <v>44</v>
      </c>
    </row>
    <row r="70" spans="1:2" x14ac:dyDescent="0.25">
      <c r="A70">
        <v>50</v>
      </c>
      <c r="B70">
        <v>11</v>
      </c>
    </row>
    <row r="71" spans="1:2" x14ac:dyDescent="0.25">
      <c r="A71">
        <v>28</v>
      </c>
      <c r="B71">
        <v>1</v>
      </c>
    </row>
    <row r="72" spans="1:2" x14ac:dyDescent="0.25">
      <c r="A72">
        <v>50</v>
      </c>
      <c r="B72">
        <v>99</v>
      </c>
    </row>
    <row r="73" spans="1:2" x14ac:dyDescent="0.25">
      <c r="A73">
        <v>90</v>
      </c>
      <c r="B73">
        <v>40</v>
      </c>
    </row>
    <row r="74" spans="1:2" x14ac:dyDescent="0.25">
      <c r="A74">
        <v>37</v>
      </c>
      <c r="B74">
        <v>99</v>
      </c>
    </row>
    <row r="75" spans="1:2" x14ac:dyDescent="0.25">
      <c r="A75">
        <v>18</v>
      </c>
      <c r="B75">
        <v>49</v>
      </c>
    </row>
    <row r="76" spans="1:2" x14ac:dyDescent="0.25">
      <c r="A76">
        <v>30</v>
      </c>
      <c r="B76">
        <v>79</v>
      </c>
    </row>
    <row r="77" spans="1:2" x14ac:dyDescent="0.25">
      <c r="A77">
        <v>69</v>
      </c>
      <c r="B77">
        <v>88</v>
      </c>
    </row>
    <row r="78" spans="1:2" x14ac:dyDescent="0.25">
      <c r="A78">
        <v>17</v>
      </c>
      <c r="B78">
        <v>46</v>
      </c>
    </row>
    <row r="79" spans="1:2" x14ac:dyDescent="0.25">
      <c r="A79">
        <v>21</v>
      </c>
      <c r="B79">
        <v>39</v>
      </c>
    </row>
    <row r="80" spans="1:2" x14ac:dyDescent="0.25">
      <c r="A80">
        <v>39</v>
      </c>
      <c r="B80">
        <v>62</v>
      </c>
    </row>
    <row r="81" spans="1:2" x14ac:dyDescent="0.25">
      <c r="A81">
        <v>42</v>
      </c>
      <c r="B81">
        <v>78</v>
      </c>
    </row>
    <row r="82" spans="1:2" x14ac:dyDescent="0.25">
      <c r="A82">
        <v>15</v>
      </c>
      <c r="B82">
        <v>47</v>
      </c>
    </row>
    <row r="83" spans="1:2" x14ac:dyDescent="0.25">
      <c r="A83">
        <v>83</v>
      </c>
      <c r="B83">
        <v>0</v>
      </c>
    </row>
    <row r="84" spans="1:2" x14ac:dyDescent="0.25">
      <c r="A84">
        <v>73</v>
      </c>
      <c r="B84">
        <v>66</v>
      </c>
    </row>
    <row r="85" spans="1:2" x14ac:dyDescent="0.25">
      <c r="A85">
        <v>89</v>
      </c>
      <c r="B85">
        <v>61</v>
      </c>
    </row>
    <row r="86" spans="1:2" x14ac:dyDescent="0.25">
      <c r="A86">
        <v>34</v>
      </c>
      <c r="B86">
        <v>36</v>
      </c>
    </row>
    <row r="87" spans="1:2" x14ac:dyDescent="0.25">
      <c r="A87">
        <v>81</v>
      </c>
      <c r="B87">
        <v>30</v>
      </c>
    </row>
    <row r="88" spans="1:2" x14ac:dyDescent="0.25">
      <c r="A88">
        <v>93</v>
      </c>
      <c r="B88">
        <v>44</v>
      </c>
    </row>
    <row r="89" spans="1:2" x14ac:dyDescent="0.25">
      <c r="A89">
        <v>82</v>
      </c>
      <c r="B89">
        <v>29</v>
      </c>
    </row>
    <row r="90" spans="1:2" x14ac:dyDescent="0.25">
      <c r="A90">
        <v>65</v>
      </c>
      <c r="B90">
        <v>42</v>
      </c>
    </row>
    <row r="91" spans="1:2" x14ac:dyDescent="0.25">
      <c r="A91">
        <v>37</v>
      </c>
      <c r="B91">
        <v>23</v>
      </c>
    </row>
    <row r="92" spans="1:2" x14ac:dyDescent="0.25">
      <c r="A92">
        <v>81</v>
      </c>
      <c r="B92">
        <v>29</v>
      </c>
    </row>
    <row r="93" spans="1:2" x14ac:dyDescent="0.25">
      <c r="A93">
        <v>94</v>
      </c>
      <c r="B93">
        <v>92</v>
      </c>
    </row>
    <row r="94" spans="1:2" x14ac:dyDescent="0.25">
      <c r="A94">
        <v>44</v>
      </c>
      <c r="B94">
        <v>60</v>
      </c>
    </row>
    <row r="95" spans="1:2" x14ac:dyDescent="0.25">
      <c r="A95">
        <v>93</v>
      </c>
      <c r="B95">
        <v>88</v>
      </c>
    </row>
    <row r="96" spans="1:2" x14ac:dyDescent="0.25">
      <c r="A96">
        <v>87</v>
      </c>
      <c r="B96">
        <v>28</v>
      </c>
    </row>
    <row r="97" spans="1:2" x14ac:dyDescent="0.25">
      <c r="A97">
        <v>31</v>
      </c>
      <c r="B97">
        <v>66</v>
      </c>
    </row>
    <row r="98" spans="1:2" x14ac:dyDescent="0.25">
      <c r="A98">
        <v>53</v>
      </c>
      <c r="B98">
        <v>70</v>
      </c>
    </row>
    <row r="99" spans="1:2" x14ac:dyDescent="0.25">
      <c r="A99">
        <v>99</v>
      </c>
      <c r="B99">
        <v>53</v>
      </c>
    </row>
    <row r="100" spans="1:2" x14ac:dyDescent="0.25">
      <c r="A100">
        <v>92</v>
      </c>
      <c r="B100">
        <v>31</v>
      </c>
    </row>
    <row r="101" spans="1:2" x14ac:dyDescent="0.25">
      <c r="A101">
        <v>22</v>
      </c>
      <c r="B101">
        <v>73</v>
      </c>
    </row>
    <row r="102" spans="1:2" x14ac:dyDescent="0.25">
      <c r="A102">
        <v>57</v>
      </c>
      <c r="B102">
        <v>64</v>
      </c>
    </row>
    <row r="103" spans="1:2" x14ac:dyDescent="0.25">
      <c r="A103">
        <v>89</v>
      </c>
      <c r="B103">
        <v>52</v>
      </c>
    </row>
    <row r="104" spans="1:2" x14ac:dyDescent="0.25">
      <c r="A104">
        <v>9</v>
      </c>
      <c r="B104">
        <v>81</v>
      </c>
    </row>
    <row r="105" spans="1:2" x14ac:dyDescent="0.25">
      <c r="A105">
        <v>36</v>
      </c>
      <c r="B105">
        <v>7</v>
      </c>
    </row>
    <row r="106" spans="1:2" x14ac:dyDescent="0.25">
      <c r="A106">
        <v>59</v>
      </c>
      <c r="B106">
        <v>50</v>
      </c>
    </row>
    <row r="107" spans="1:2" x14ac:dyDescent="0.25">
      <c r="A107">
        <v>50</v>
      </c>
      <c r="B107">
        <v>66</v>
      </c>
    </row>
    <row r="108" spans="1:2" x14ac:dyDescent="0.25">
      <c r="A108">
        <v>17</v>
      </c>
      <c r="B108">
        <v>54</v>
      </c>
    </row>
    <row r="109" spans="1:2" x14ac:dyDescent="0.25">
      <c r="A109">
        <v>79</v>
      </c>
      <c r="B109">
        <v>28</v>
      </c>
    </row>
    <row r="110" spans="1:2" x14ac:dyDescent="0.25">
      <c r="A110">
        <v>19</v>
      </c>
      <c r="B110">
        <v>48</v>
      </c>
    </row>
    <row r="111" spans="1:2" x14ac:dyDescent="0.25">
      <c r="A111">
        <v>4</v>
      </c>
      <c r="B111">
        <v>23</v>
      </c>
    </row>
    <row r="112" spans="1:2" x14ac:dyDescent="0.25">
      <c r="A112">
        <v>12</v>
      </c>
      <c r="B112">
        <v>13</v>
      </c>
    </row>
    <row r="113" spans="1:2" x14ac:dyDescent="0.25">
      <c r="A113">
        <v>40</v>
      </c>
      <c r="B113">
        <v>57</v>
      </c>
    </row>
    <row r="114" spans="1:2" x14ac:dyDescent="0.25">
      <c r="A114">
        <v>77</v>
      </c>
      <c r="B114">
        <v>39</v>
      </c>
    </row>
    <row r="115" spans="1:2" x14ac:dyDescent="0.25">
      <c r="A115">
        <v>54</v>
      </c>
      <c r="B115">
        <v>58</v>
      </c>
    </row>
    <row r="116" spans="1:2" x14ac:dyDescent="0.25">
      <c r="A116">
        <v>24</v>
      </c>
      <c r="B116">
        <v>22</v>
      </c>
    </row>
    <row r="117" spans="1:2" x14ac:dyDescent="0.25">
      <c r="A117">
        <v>22</v>
      </c>
      <c r="B117">
        <v>47</v>
      </c>
    </row>
    <row r="118" spans="1:2" x14ac:dyDescent="0.25">
      <c r="A118">
        <v>6</v>
      </c>
      <c r="B118">
        <v>18</v>
      </c>
    </row>
    <row r="119" spans="1:2" x14ac:dyDescent="0.25">
      <c r="A119">
        <v>52</v>
      </c>
      <c r="B119">
        <v>49</v>
      </c>
    </row>
    <row r="120" spans="1:2" x14ac:dyDescent="0.25">
      <c r="A120">
        <v>74</v>
      </c>
      <c r="B120">
        <v>36</v>
      </c>
    </row>
    <row r="121" spans="1:2" x14ac:dyDescent="0.25">
      <c r="A121">
        <v>95</v>
      </c>
      <c r="B121">
        <v>4</v>
      </c>
    </row>
    <row r="122" spans="1:2" x14ac:dyDescent="0.25">
      <c r="A122">
        <v>47</v>
      </c>
      <c r="B122">
        <v>28</v>
      </c>
    </row>
    <row r="123" spans="1:2" x14ac:dyDescent="0.25">
      <c r="A123">
        <v>31</v>
      </c>
      <c r="B123">
        <v>15</v>
      </c>
    </row>
    <row r="124" spans="1:2" x14ac:dyDescent="0.25">
      <c r="A124">
        <v>72</v>
      </c>
      <c r="B124">
        <v>7</v>
      </c>
    </row>
    <row r="125" spans="1:2" x14ac:dyDescent="0.25">
      <c r="A125">
        <v>6</v>
      </c>
      <c r="B125">
        <v>43</v>
      </c>
    </row>
    <row r="126" spans="1:2" x14ac:dyDescent="0.25">
      <c r="A126">
        <v>28</v>
      </c>
      <c r="B126">
        <v>77</v>
      </c>
    </row>
    <row r="127" spans="1:2" x14ac:dyDescent="0.25">
      <c r="A127">
        <v>35</v>
      </c>
      <c r="B127">
        <v>50</v>
      </c>
    </row>
    <row r="128" spans="1:2" x14ac:dyDescent="0.25">
      <c r="A128">
        <v>43</v>
      </c>
      <c r="B128">
        <v>53</v>
      </c>
    </row>
    <row r="129" spans="1:2" x14ac:dyDescent="0.25">
      <c r="A129">
        <v>45</v>
      </c>
      <c r="B129">
        <v>66</v>
      </c>
    </row>
    <row r="130" spans="1:2" x14ac:dyDescent="0.25">
      <c r="A130">
        <v>41</v>
      </c>
      <c r="B130">
        <v>77</v>
      </c>
    </row>
    <row r="131" spans="1:2" x14ac:dyDescent="0.25">
      <c r="A131">
        <v>40</v>
      </c>
      <c r="B131">
        <v>97</v>
      </c>
    </row>
    <row r="132" spans="1:2" x14ac:dyDescent="0.25">
      <c r="A132">
        <v>72</v>
      </c>
      <c r="B132">
        <v>83</v>
      </c>
    </row>
    <row r="133" spans="1:2" x14ac:dyDescent="0.25">
      <c r="A133">
        <v>99</v>
      </c>
      <c r="B133">
        <v>34</v>
      </c>
    </row>
    <row r="134" spans="1:2" x14ac:dyDescent="0.25">
      <c r="A134">
        <v>50</v>
      </c>
      <c r="B134">
        <v>85</v>
      </c>
    </row>
    <row r="135" spans="1:2" x14ac:dyDescent="0.25">
      <c r="A135">
        <v>73</v>
      </c>
      <c r="B135">
        <v>31</v>
      </c>
    </row>
    <row r="136" spans="1:2" x14ac:dyDescent="0.25">
      <c r="A136">
        <v>66</v>
      </c>
      <c r="B136">
        <v>89</v>
      </c>
    </row>
    <row r="137" spans="1:2" x14ac:dyDescent="0.25">
      <c r="A137">
        <v>75</v>
      </c>
      <c r="B137">
        <v>88</v>
      </c>
    </row>
    <row r="138" spans="1:2" x14ac:dyDescent="0.25">
      <c r="A138">
        <v>17</v>
      </c>
      <c r="B138">
        <v>54</v>
      </c>
    </row>
    <row r="139" spans="1:2" x14ac:dyDescent="0.25">
      <c r="A139">
        <v>80</v>
      </c>
      <c r="B139">
        <v>34</v>
      </c>
    </row>
    <row r="140" spans="1:2" x14ac:dyDescent="0.25">
      <c r="A140">
        <v>84</v>
      </c>
      <c r="B140">
        <v>43</v>
      </c>
    </row>
    <row r="141" spans="1:2" x14ac:dyDescent="0.25">
      <c r="A141">
        <v>80</v>
      </c>
      <c r="B141">
        <v>28</v>
      </c>
    </row>
    <row r="142" spans="1:2" x14ac:dyDescent="0.25">
      <c r="A142">
        <v>23</v>
      </c>
      <c r="B142">
        <v>71</v>
      </c>
    </row>
    <row r="143" spans="1:2" x14ac:dyDescent="0.25">
      <c r="A143">
        <v>23</v>
      </c>
      <c r="B143">
        <v>66</v>
      </c>
    </row>
    <row r="144" spans="1:2" x14ac:dyDescent="0.25">
      <c r="A144">
        <v>66</v>
      </c>
      <c r="B144">
        <v>94</v>
      </c>
    </row>
    <row r="145" spans="1:2" x14ac:dyDescent="0.25">
      <c r="A145">
        <v>0</v>
      </c>
      <c r="B145">
        <v>67</v>
      </c>
    </row>
    <row r="146" spans="1:2" x14ac:dyDescent="0.25">
      <c r="A146">
        <v>84</v>
      </c>
      <c r="B146">
        <v>23</v>
      </c>
    </row>
    <row r="147" spans="1:2" x14ac:dyDescent="0.25">
      <c r="A147">
        <v>4</v>
      </c>
      <c r="B147">
        <v>62</v>
      </c>
    </row>
    <row r="148" spans="1:2" x14ac:dyDescent="0.25">
      <c r="A148">
        <v>97</v>
      </c>
      <c r="B148">
        <v>90</v>
      </c>
    </row>
    <row r="149" spans="1:2" x14ac:dyDescent="0.25">
      <c r="A149">
        <v>56</v>
      </c>
      <c r="B149">
        <v>13</v>
      </c>
    </row>
    <row r="150" spans="1:2" x14ac:dyDescent="0.25">
      <c r="A150">
        <v>96</v>
      </c>
      <c r="B150">
        <v>33</v>
      </c>
    </row>
    <row r="151" spans="1:2" x14ac:dyDescent="0.25">
      <c r="A151">
        <v>40</v>
      </c>
      <c r="B151">
        <v>83</v>
      </c>
    </row>
    <row r="152" spans="1:2" x14ac:dyDescent="0.25">
      <c r="A152">
        <v>36</v>
      </c>
      <c r="B152">
        <v>98</v>
      </c>
    </row>
    <row r="153" spans="1:2" x14ac:dyDescent="0.25">
      <c r="A153">
        <v>92</v>
      </c>
      <c r="B153">
        <v>79</v>
      </c>
    </row>
    <row r="154" spans="1:2" x14ac:dyDescent="0.25">
      <c r="A154">
        <v>23</v>
      </c>
      <c r="B154">
        <v>67</v>
      </c>
    </row>
    <row r="155" spans="1:2" x14ac:dyDescent="0.25">
      <c r="A155">
        <v>74</v>
      </c>
      <c r="B155">
        <v>7</v>
      </c>
    </row>
    <row r="156" spans="1:2" x14ac:dyDescent="0.25">
      <c r="A156">
        <v>62</v>
      </c>
      <c r="B156">
        <v>69</v>
      </c>
    </row>
    <row r="157" spans="1:2" x14ac:dyDescent="0.25">
      <c r="A157">
        <v>91</v>
      </c>
      <c r="B157">
        <v>27</v>
      </c>
    </row>
    <row r="158" spans="1:2" x14ac:dyDescent="0.25">
      <c r="A158">
        <v>25</v>
      </c>
      <c r="B158">
        <v>13</v>
      </c>
    </row>
    <row r="159" spans="1:2" x14ac:dyDescent="0.25">
      <c r="A159">
        <v>68</v>
      </c>
      <c r="B159">
        <v>40</v>
      </c>
    </row>
    <row r="160" spans="1:2" x14ac:dyDescent="0.25">
      <c r="A160">
        <v>28</v>
      </c>
      <c r="B160">
        <v>26</v>
      </c>
    </row>
    <row r="161" spans="1:2" x14ac:dyDescent="0.25">
      <c r="A161">
        <v>56</v>
      </c>
      <c r="B161">
        <v>13</v>
      </c>
    </row>
    <row r="162" spans="1:2" x14ac:dyDescent="0.25">
      <c r="A162">
        <v>85</v>
      </c>
      <c r="B162">
        <v>61</v>
      </c>
    </row>
    <row r="163" spans="1:2" x14ac:dyDescent="0.25">
      <c r="A163">
        <v>30</v>
      </c>
      <c r="B163">
        <v>72</v>
      </c>
    </row>
    <row r="164" spans="1:2" x14ac:dyDescent="0.25">
      <c r="A164">
        <v>26</v>
      </c>
      <c r="B164">
        <v>35</v>
      </c>
    </row>
    <row r="165" spans="1:2" x14ac:dyDescent="0.25">
      <c r="A165">
        <v>7</v>
      </c>
      <c r="B165">
        <v>40</v>
      </c>
    </row>
    <row r="166" spans="1:2" x14ac:dyDescent="0.25">
      <c r="A166">
        <v>25</v>
      </c>
      <c r="B166">
        <v>50</v>
      </c>
    </row>
    <row r="167" spans="1:2" x14ac:dyDescent="0.25">
      <c r="A167">
        <v>60</v>
      </c>
      <c r="B167">
        <v>1</v>
      </c>
    </row>
    <row r="168" spans="1:2" x14ac:dyDescent="0.25">
      <c r="A168">
        <v>89</v>
      </c>
      <c r="B168">
        <v>34</v>
      </c>
    </row>
    <row r="169" spans="1:2" x14ac:dyDescent="0.25">
      <c r="A169">
        <v>20</v>
      </c>
      <c r="B169">
        <v>87</v>
      </c>
    </row>
    <row r="170" spans="1:2" x14ac:dyDescent="0.25">
      <c r="A170">
        <v>20</v>
      </c>
      <c r="B170">
        <v>60</v>
      </c>
    </row>
    <row r="171" spans="1:2" x14ac:dyDescent="0.25">
      <c r="A171">
        <v>80</v>
      </c>
      <c r="B171">
        <v>78</v>
      </c>
    </row>
    <row r="172" spans="1:2" x14ac:dyDescent="0.25">
      <c r="A172">
        <v>76</v>
      </c>
      <c r="B172">
        <v>1</v>
      </c>
    </row>
    <row r="173" spans="1:2" x14ac:dyDescent="0.25">
      <c r="A173">
        <v>65</v>
      </c>
      <c r="B173">
        <v>7</v>
      </c>
    </row>
    <row r="174" spans="1:2" x14ac:dyDescent="0.25">
      <c r="A174">
        <v>61</v>
      </c>
      <c r="B174">
        <v>33</v>
      </c>
    </row>
    <row r="175" spans="1:2" x14ac:dyDescent="0.25">
      <c r="A175">
        <v>20</v>
      </c>
      <c r="B175">
        <v>12</v>
      </c>
    </row>
    <row r="176" spans="1:2" x14ac:dyDescent="0.25">
      <c r="A176">
        <v>79</v>
      </c>
      <c r="B176">
        <v>0</v>
      </c>
    </row>
    <row r="177" spans="1:2" x14ac:dyDescent="0.25">
      <c r="A177">
        <v>59</v>
      </c>
      <c r="B177">
        <v>94</v>
      </c>
    </row>
    <row r="178" spans="1:2" x14ac:dyDescent="0.25">
      <c r="A178">
        <v>54</v>
      </c>
      <c r="B178">
        <v>62</v>
      </c>
    </row>
    <row r="179" spans="1:2" x14ac:dyDescent="0.25">
      <c r="A179">
        <v>22</v>
      </c>
      <c r="B179">
        <v>92</v>
      </c>
    </row>
    <row r="180" spans="1:2" x14ac:dyDescent="0.25">
      <c r="A180">
        <v>47</v>
      </c>
      <c r="B180">
        <v>14</v>
      </c>
    </row>
    <row r="181" spans="1:2" x14ac:dyDescent="0.25">
      <c r="A181">
        <v>85</v>
      </c>
      <c r="B181">
        <v>42</v>
      </c>
    </row>
    <row r="182" spans="1:2" x14ac:dyDescent="0.25">
      <c r="A182">
        <v>91</v>
      </c>
      <c r="B182">
        <v>79</v>
      </c>
    </row>
    <row r="183" spans="1:2" x14ac:dyDescent="0.25">
      <c r="A183">
        <v>67</v>
      </c>
      <c r="B183">
        <v>73</v>
      </c>
    </row>
    <row r="184" spans="1:2" x14ac:dyDescent="0.25">
      <c r="A184">
        <v>20</v>
      </c>
      <c r="B184">
        <v>35</v>
      </c>
    </row>
    <row r="185" spans="1:2" x14ac:dyDescent="0.25">
      <c r="A185">
        <v>79</v>
      </c>
      <c r="B185">
        <v>78</v>
      </c>
    </row>
    <row r="186" spans="1:2" x14ac:dyDescent="0.25">
      <c r="A186">
        <v>98</v>
      </c>
      <c r="B186">
        <v>33</v>
      </c>
    </row>
    <row r="187" spans="1:2" x14ac:dyDescent="0.25">
      <c r="A187">
        <v>76</v>
      </c>
      <c r="B187">
        <v>81</v>
      </c>
    </row>
    <row r="188" spans="1:2" x14ac:dyDescent="0.25">
      <c r="A188">
        <v>91</v>
      </c>
      <c r="B188">
        <v>74</v>
      </c>
    </row>
    <row r="189" spans="1:2" x14ac:dyDescent="0.25">
      <c r="A189">
        <v>71</v>
      </c>
      <c r="B189">
        <v>51</v>
      </c>
    </row>
    <row r="190" spans="1:2" x14ac:dyDescent="0.25">
      <c r="A190">
        <v>38</v>
      </c>
      <c r="B190">
        <v>61</v>
      </c>
    </row>
    <row r="191" spans="1:2" x14ac:dyDescent="0.25">
      <c r="A191">
        <v>22</v>
      </c>
      <c r="B191">
        <v>15</v>
      </c>
    </row>
    <row r="192" spans="1:2" x14ac:dyDescent="0.25">
      <c r="A192">
        <v>91</v>
      </c>
      <c r="B192">
        <v>70</v>
      </c>
    </row>
    <row r="193" spans="1:2" x14ac:dyDescent="0.25">
      <c r="A193">
        <v>97</v>
      </c>
      <c r="B193">
        <v>95</v>
      </c>
    </row>
    <row r="194" spans="1:2" x14ac:dyDescent="0.25">
      <c r="A194">
        <v>29</v>
      </c>
      <c r="B194">
        <v>1</v>
      </c>
    </row>
    <row r="195" spans="1:2" x14ac:dyDescent="0.25">
      <c r="A195">
        <v>50</v>
      </c>
      <c r="B195">
        <v>82</v>
      </c>
    </row>
    <row r="196" spans="1:2" x14ac:dyDescent="0.25">
      <c r="A196">
        <v>23</v>
      </c>
      <c r="B196">
        <v>3</v>
      </c>
    </row>
    <row r="197" spans="1:2" x14ac:dyDescent="0.25">
      <c r="A197">
        <v>87</v>
      </c>
      <c r="B197">
        <v>99</v>
      </c>
    </row>
    <row r="198" spans="1:2" x14ac:dyDescent="0.25">
      <c r="A198">
        <v>17</v>
      </c>
      <c r="B198">
        <v>64</v>
      </c>
    </row>
    <row r="199" spans="1:2" x14ac:dyDescent="0.25">
      <c r="A199">
        <v>33</v>
      </c>
      <c r="B199">
        <v>55</v>
      </c>
    </row>
    <row r="200" spans="1:2" x14ac:dyDescent="0.25">
      <c r="A200">
        <v>13</v>
      </c>
      <c r="B200">
        <v>53</v>
      </c>
    </row>
    <row r="201" spans="1:2" x14ac:dyDescent="0.25">
      <c r="A201">
        <v>43</v>
      </c>
      <c r="B201">
        <v>0</v>
      </c>
    </row>
    <row r="202" spans="1:2" x14ac:dyDescent="0.25">
      <c r="A202">
        <v>67</v>
      </c>
      <c r="B202">
        <v>68</v>
      </c>
    </row>
    <row r="203" spans="1:2" x14ac:dyDescent="0.25">
      <c r="A203">
        <v>27</v>
      </c>
      <c r="B203">
        <v>77</v>
      </c>
    </row>
    <row r="204" spans="1:2" x14ac:dyDescent="0.25">
      <c r="A204">
        <v>18</v>
      </c>
      <c r="B204">
        <v>51</v>
      </c>
    </row>
    <row r="205" spans="1:2" x14ac:dyDescent="0.25">
      <c r="A205">
        <v>54</v>
      </c>
      <c r="B205">
        <v>59</v>
      </c>
    </row>
    <row r="206" spans="1:2" x14ac:dyDescent="0.25">
      <c r="A206">
        <v>41</v>
      </c>
      <c r="B206">
        <v>45</v>
      </c>
    </row>
    <row r="207" spans="1:2" x14ac:dyDescent="0.25">
      <c r="A207">
        <v>45</v>
      </c>
      <c r="B207">
        <v>87</v>
      </c>
    </row>
    <row r="208" spans="1:2" x14ac:dyDescent="0.25">
      <c r="A208">
        <v>37</v>
      </c>
      <c r="B208">
        <v>93</v>
      </c>
    </row>
    <row r="209" spans="1:2" x14ac:dyDescent="0.25">
      <c r="A209">
        <v>60</v>
      </c>
      <c r="B209">
        <v>24</v>
      </c>
    </row>
    <row r="210" spans="1:2" x14ac:dyDescent="0.25">
      <c r="A210">
        <v>8</v>
      </c>
      <c r="B210">
        <v>44</v>
      </c>
    </row>
    <row r="211" spans="1:2" x14ac:dyDescent="0.25">
      <c r="A211">
        <v>57</v>
      </c>
      <c r="B211">
        <v>52</v>
      </c>
    </row>
    <row r="212" spans="1:2" x14ac:dyDescent="0.25">
      <c r="A212">
        <v>44</v>
      </c>
      <c r="B212">
        <v>96</v>
      </c>
    </row>
    <row r="213" spans="1:2" x14ac:dyDescent="0.25">
      <c r="A213">
        <v>36</v>
      </c>
      <c r="B213">
        <v>90</v>
      </c>
    </row>
    <row r="214" spans="1:2" x14ac:dyDescent="0.25">
      <c r="A214">
        <v>8</v>
      </c>
      <c r="B214">
        <v>35</v>
      </c>
    </row>
    <row r="215" spans="1:2" x14ac:dyDescent="0.25">
      <c r="A215">
        <v>31</v>
      </c>
      <c r="B215">
        <v>4</v>
      </c>
    </row>
    <row r="216" spans="1:2" x14ac:dyDescent="0.25">
      <c r="A216">
        <v>21</v>
      </c>
      <c r="B216">
        <v>32</v>
      </c>
    </row>
    <row r="217" spans="1:2" x14ac:dyDescent="0.25">
      <c r="A217">
        <v>24</v>
      </c>
      <c r="B217">
        <v>59</v>
      </c>
    </row>
    <row r="218" spans="1:2" x14ac:dyDescent="0.25">
      <c r="A218">
        <v>41</v>
      </c>
      <c r="B218">
        <v>61</v>
      </c>
    </row>
    <row r="219" spans="1:2" x14ac:dyDescent="0.25">
      <c r="A219">
        <v>74</v>
      </c>
      <c r="B219">
        <v>59</v>
      </c>
    </row>
    <row r="220" spans="1:2" x14ac:dyDescent="0.25">
      <c r="A220">
        <v>66</v>
      </c>
      <c r="B220">
        <v>17</v>
      </c>
    </row>
    <row r="221" spans="1:2" x14ac:dyDescent="0.25">
      <c r="A221">
        <v>46</v>
      </c>
      <c r="B221">
        <v>91</v>
      </c>
    </row>
    <row r="222" spans="1:2" x14ac:dyDescent="0.25">
      <c r="A222">
        <v>38</v>
      </c>
      <c r="B222">
        <v>90</v>
      </c>
    </row>
    <row r="223" spans="1:2" x14ac:dyDescent="0.25">
      <c r="A223">
        <v>70</v>
      </c>
      <c r="B223">
        <v>23</v>
      </c>
    </row>
    <row r="224" spans="1:2" x14ac:dyDescent="0.25">
      <c r="A224">
        <v>8</v>
      </c>
      <c r="B224">
        <v>67</v>
      </c>
    </row>
    <row r="225" spans="1:2" x14ac:dyDescent="0.25">
      <c r="A225">
        <v>13</v>
      </c>
      <c r="B225">
        <v>99</v>
      </c>
    </row>
    <row r="226" spans="1:2" x14ac:dyDescent="0.25">
      <c r="A226">
        <v>94</v>
      </c>
      <c r="B226">
        <v>41</v>
      </c>
    </row>
    <row r="227" spans="1:2" x14ac:dyDescent="0.25">
      <c r="A227">
        <v>56</v>
      </c>
      <c r="B227">
        <v>45</v>
      </c>
    </row>
    <row r="228" spans="1:2" x14ac:dyDescent="0.25">
      <c r="A228">
        <v>57</v>
      </c>
      <c r="B228">
        <v>67</v>
      </c>
    </row>
    <row r="229" spans="1:2" x14ac:dyDescent="0.25">
      <c r="A229">
        <v>76</v>
      </c>
      <c r="B229">
        <v>25</v>
      </c>
    </row>
    <row r="230" spans="1:2" x14ac:dyDescent="0.25">
      <c r="A230">
        <v>49</v>
      </c>
      <c r="B230">
        <v>21</v>
      </c>
    </row>
    <row r="231" spans="1:2" x14ac:dyDescent="0.25">
      <c r="A231">
        <v>85</v>
      </c>
      <c r="B231">
        <v>0</v>
      </c>
    </row>
    <row r="232" spans="1:2" x14ac:dyDescent="0.25">
      <c r="A232">
        <v>7</v>
      </c>
      <c r="B232">
        <v>72</v>
      </c>
    </row>
    <row r="233" spans="1:2" x14ac:dyDescent="0.25">
      <c r="A233">
        <v>16</v>
      </c>
      <c r="B233">
        <v>56</v>
      </c>
    </row>
    <row r="234" spans="1:2" x14ac:dyDescent="0.25">
      <c r="A234">
        <v>16</v>
      </c>
      <c r="B234">
        <v>20</v>
      </c>
    </row>
    <row r="235" spans="1:2" x14ac:dyDescent="0.25">
      <c r="A235">
        <v>96</v>
      </c>
      <c r="B235">
        <v>98</v>
      </c>
    </row>
    <row r="236" spans="1:2" x14ac:dyDescent="0.25">
      <c r="A236">
        <v>87</v>
      </c>
      <c r="B236">
        <v>37</v>
      </c>
    </row>
    <row r="237" spans="1:2" x14ac:dyDescent="0.25">
      <c r="A237">
        <v>41</v>
      </c>
      <c r="B237">
        <v>52</v>
      </c>
    </row>
    <row r="238" spans="1:2" x14ac:dyDescent="0.25">
      <c r="A238">
        <v>100</v>
      </c>
      <c r="B238">
        <v>46</v>
      </c>
    </row>
    <row r="239" spans="1:2" x14ac:dyDescent="0.25">
      <c r="A239">
        <v>40</v>
      </c>
      <c r="B239">
        <v>73</v>
      </c>
    </row>
    <row r="240" spans="1:2" x14ac:dyDescent="0.25">
      <c r="A240">
        <v>5</v>
      </c>
      <c r="B240">
        <v>4</v>
      </c>
    </row>
    <row r="241" spans="1:2" x14ac:dyDescent="0.25">
      <c r="A241">
        <v>42</v>
      </c>
      <c r="B241">
        <v>55</v>
      </c>
    </row>
    <row r="242" spans="1:2" x14ac:dyDescent="0.25">
      <c r="A242">
        <v>98</v>
      </c>
      <c r="B242">
        <v>88</v>
      </c>
    </row>
    <row r="243" spans="1:2" x14ac:dyDescent="0.25">
      <c r="A243">
        <v>61</v>
      </c>
      <c r="B243">
        <v>33</v>
      </c>
    </row>
    <row r="244" spans="1:2" x14ac:dyDescent="0.25">
      <c r="A244">
        <v>25</v>
      </c>
      <c r="B244">
        <v>37</v>
      </c>
    </row>
    <row r="245" spans="1:2" x14ac:dyDescent="0.25">
      <c r="A245">
        <v>57</v>
      </c>
      <c r="B245">
        <v>38</v>
      </c>
    </row>
    <row r="246" spans="1:2" x14ac:dyDescent="0.25">
      <c r="A246">
        <v>2</v>
      </c>
      <c r="B246">
        <v>18</v>
      </c>
    </row>
    <row r="247" spans="1:2" x14ac:dyDescent="0.25">
      <c r="A247">
        <v>19</v>
      </c>
      <c r="B247">
        <v>67</v>
      </c>
    </row>
    <row r="248" spans="1:2" x14ac:dyDescent="0.25">
      <c r="A248">
        <v>0</v>
      </c>
      <c r="B248">
        <v>76</v>
      </c>
    </row>
    <row r="249" spans="1:2" x14ac:dyDescent="0.25">
      <c r="A249">
        <v>82</v>
      </c>
      <c r="B249">
        <v>55</v>
      </c>
    </row>
    <row r="250" spans="1:2" x14ac:dyDescent="0.25">
      <c r="A250">
        <v>21</v>
      </c>
      <c r="B250">
        <v>74</v>
      </c>
    </row>
    <row r="251" spans="1:2" x14ac:dyDescent="0.25">
      <c r="A251">
        <v>80</v>
      </c>
      <c r="B251">
        <v>58</v>
      </c>
    </row>
    <row r="252" spans="1:2" x14ac:dyDescent="0.25">
      <c r="A252">
        <v>48</v>
      </c>
      <c r="B252">
        <v>76</v>
      </c>
    </row>
    <row r="253" spans="1:2" x14ac:dyDescent="0.25">
      <c r="A253">
        <v>53</v>
      </c>
      <c r="B253">
        <v>22</v>
      </c>
    </row>
    <row r="254" spans="1:2" x14ac:dyDescent="0.25">
      <c r="A254">
        <v>7</v>
      </c>
      <c r="B254">
        <v>55</v>
      </c>
    </row>
    <row r="255" spans="1:2" x14ac:dyDescent="0.25">
      <c r="A255">
        <v>72</v>
      </c>
      <c r="B255">
        <v>25</v>
      </c>
    </row>
    <row r="256" spans="1:2" x14ac:dyDescent="0.25">
      <c r="A256">
        <v>88</v>
      </c>
      <c r="B256">
        <v>18</v>
      </c>
    </row>
    <row r="257" spans="1:2" x14ac:dyDescent="0.25">
      <c r="A257">
        <v>31</v>
      </c>
      <c r="B257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6.0969600000000002</v>
      </c>
      <c r="B2">
        <v>0.52293000000000001</v>
      </c>
    </row>
    <row r="3" spans="1:2" x14ac:dyDescent="0.25">
      <c r="A3">
        <v>2.81751</v>
      </c>
      <c r="B3">
        <v>3.2322000000000002</v>
      </c>
    </row>
    <row r="4" spans="1:2" x14ac:dyDescent="0.25">
      <c r="A4">
        <v>2.2829000000000002</v>
      </c>
      <c r="B4">
        <v>8.5853199999999994</v>
      </c>
    </row>
    <row r="5" spans="1:2" x14ac:dyDescent="0.25">
      <c r="A5">
        <v>4.4499899999999997</v>
      </c>
      <c r="B5">
        <v>7.5449700000000002</v>
      </c>
    </row>
    <row r="6" spans="1:2" x14ac:dyDescent="0.25">
      <c r="A6">
        <v>5.3546300000000002</v>
      </c>
      <c r="B6">
        <v>6.5839999999999996</v>
      </c>
    </row>
    <row r="7" spans="1:2" x14ac:dyDescent="0.25">
      <c r="A7">
        <v>7.08385</v>
      </c>
      <c r="B7">
        <v>1.5845899999999999</v>
      </c>
    </row>
    <row r="8" spans="1:2" x14ac:dyDescent="0.25">
      <c r="A8">
        <v>2.3217699999999999</v>
      </c>
      <c r="B8">
        <v>3.9645100000000002</v>
      </c>
    </row>
    <row r="9" spans="1:2" x14ac:dyDescent="0.25">
      <c r="A9">
        <v>7.68499</v>
      </c>
      <c r="B9">
        <v>4.3258900000000002</v>
      </c>
    </row>
    <row r="10" spans="1:2" x14ac:dyDescent="0.25">
      <c r="A10">
        <v>4.8097399999999997</v>
      </c>
      <c r="B10">
        <v>4.7365199999999996</v>
      </c>
    </row>
    <row r="11" spans="1:2" x14ac:dyDescent="0.25">
      <c r="A11">
        <v>1.8807499999999999</v>
      </c>
      <c r="B11">
        <v>-0.79793999999999998</v>
      </c>
    </row>
    <row r="12" spans="1:2" x14ac:dyDescent="0.25">
      <c r="A12">
        <v>3.2582800000000001</v>
      </c>
      <c r="B12">
        <v>8.6023700000000005</v>
      </c>
    </row>
    <row r="13" spans="1:2" x14ac:dyDescent="0.25">
      <c r="A13">
        <v>5.1298399999999997</v>
      </c>
      <c r="B13">
        <v>5.3036099999999999</v>
      </c>
    </row>
    <row r="14" spans="1:2" x14ac:dyDescent="0.25">
      <c r="A14">
        <v>7.1368400000000003</v>
      </c>
      <c r="B14">
        <v>4.4932999999999996</v>
      </c>
    </row>
    <row r="15" spans="1:2" x14ac:dyDescent="0.25">
      <c r="A15">
        <v>5.3343499999999997</v>
      </c>
      <c r="B15">
        <v>5.0339900000000002</v>
      </c>
    </row>
    <row r="16" spans="1:2" x14ac:dyDescent="0.25">
      <c r="A16">
        <v>4.1669299999999998</v>
      </c>
      <c r="B16">
        <v>6.2249699999999999</v>
      </c>
    </row>
    <row r="17" spans="1:2" x14ac:dyDescent="0.25">
      <c r="A17">
        <v>2.5214599999999998</v>
      </c>
      <c r="B17">
        <v>1.1894199999999999</v>
      </c>
    </row>
    <row r="18" spans="1:2" x14ac:dyDescent="0.25">
      <c r="A18">
        <v>4.2887300000000002</v>
      </c>
      <c r="B18">
        <v>4.8354799999999996</v>
      </c>
    </row>
    <row r="19" spans="1:2" x14ac:dyDescent="0.25">
      <c r="A19">
        <v>4.1425599999999996</v>
      </c>
      <c r="B19">
        <v>5.34307</v>
      </c>
    </row>
    <row r="20" spans="1:2" x14ac:dyDescent="0.25">
      <c r="A20">
        <v>4.4491500000000004</v>
      </c>
      <c r="B20">
        <v>1.5376399999999999</v>
      </c>
    </row>
    <row r="21" spans="1:2" x14ac:dyDescent="0.25">
      <c r="A21">
        <v>7.82681</v>
      </c>
      <c r="B21">
        <v>6.1846199999999998</v>
      </c>
    </row>
    <row r="22" spans="1:2" x14ac:dyDescent="0.25">
      <c r="A22">
        <v>8.8320000000000007</v>
      </c>
      <c r="B22">
        <v>6.3497000000000003</v>
      </c>
    </row>
    <row r="23" spans="1:2" x14ac:dyDescent="0.25">
      <c r="A23">
        <v>0.27093</v>
      </c>
      <c r="B23">
        <v>6.5692599999999999</v>
      </c>
    </row>
    <row r="24" spans="1:2" x14ac:dyDescent="0.25">
      <c r="A24">
        <v>6.3772099999999998</v>
      </c>
      <c r="B24">
        <v>4.6484399999999999</v>
      </c>
    </row>
    <row r="25" spans="1:2" x14ac:dyDescent="0.25">
      <c r="A25">
        <v>3.0909900000000001</v>
      </c>
      <c r="B25">
        <v>6.0736999999999997</v>
      </c>
    </row>
    <row r="26" spans="1:2" x14ac:dyDescent="0.25">
      <c r="A26">
        <v>2.66709</v>
      </c>
      <c r="B26">
        <v>2.6205799999999999</v>
      </c>
    </row>
    <row r="27" spans="1:2" x14ac:dyDescent="0.25">
      <c r="A27">
        <v>6.8586400000000003</v>
      </c>
      <c r="B27">
        <v>4.6534800000000001</v>
      </c>
    </row>
    <row r="28" spans="1:2" x14ac:dyDescent="0.25">
      <c r="A28">
        <v>1.34911</v>
      </c>
      <c r="B28">
        <v>4.43771</v>
      </c>
    </row>
    <row r="29" spans="1:2" x14ac:dyDescent="0.25">
      <c r="A29">
        <v>6.7451800000000004</v>
      </c>
      <c r="B29">
        <v>2.7999700000000001</v>
      </c>
    </row>
    <row r="30" spans="1:2" x14ac:dyDescent="0.25">
      <c r="A30">
        <v>6.9544300000000003</v>
      </c>
      <c r="B30">
        <v>-1.6850700000000001</v>
      </c>
    </row>
    <row r="31" spans="1:2" x14ac:dyDescent="0.25">
      <c r="A31">
        <v>2.8641299999999998</v>
      </c>
      <c r="B31">
        <v>2.9036</v>
      </c>
    </row>
    <row r="32" spans="1:2" x14ac:dyDescent="0.25">
      <c r="A32">
        <v>7.9449100000000001</v>
      </c>
      <c r="B32">
        <v>6.4460300000000004</v>
      </c>
    </row>
    <row r="33" spans="1:2" x14ac:dyDescent="0.25">
      <c r="A33">
        <v>7.1350199999999999</v>
      </c>
      <c r="B33">
        <v>5.1682399999999999</v>
      </c>
    </row>
    <row r="34" spans="1:2" x14ac:dyDescent="0.25">
      <c r="A34">
        <v>3.3274900000000001</v>
      </c>
      <c r="B34">
        <v>4.6283599999999998</v>
      </c>
    </row>
    <row r="35" spans="1:2" x14ac:dyDescent="0.25">
      <c r="A35">
        <v>4.7235300000000002</v>
      </c>
      <c r="B35">
        <v>4.7455299999999996</v>
      </c>
    </row>
    <row r="36" spans="1:2" x14ac:dyDescent="0.25">
      <c r="A36">
        <v>4.4606700000000004</v>
      </c>
      <c r="B36">
        <v>7.6527200000000004</v>
      </c>
    </row>
    <row r="37" spans="1:2" x14ac:dyDescent="0.25">
      <c r="A37">
        <v>5.7641900000000001</v>
      </c>
      <c r="B37">
        <v>4.7221200000000003</v>
      </c>
    </row>
    <row r="38" spans="1:2" x14ac:dyDescent="0.25">
      <c r="A38">
        <v>4.3581399999999997</v>
      </c>
      <c r="B38">
        <v>7.64215</v>
      </c>
    </row>
    <row r="39" spans="1:2" x14ac:dyDescent="0.25">
      <c r="A39">
        <v>7.9346100000000002</v>
      </c>
      <c r="B39">
        <v>4.1343199999999998</v>
      </c>
    </row>
    <row r="40" spans="1:2" x14ac:dyDescent="0.25">
      <c r="A40">
        <v>3.4261300000000001</v>
      </c>
      <c r="B40">
        <v>4.8846100000000003</v>
      </c>
    </row>
    <row r="41" spans="1:2" x14ac:dyDescent="0.25">
      <c r="A41">
        <v>1.5914699999999999</v>
      </c>
      <c r="B41">
        <v>4.4427700000000003</v>
      </c>
    </row>
    <row r="42" spans="1:2" x14ac:dyDescent="0.25">
      <c r="A42">
        <v>4.2404999999999999</v>
      </c>
      <c r="B42">
        <v>4.3982099999999997</v>
      </c>
    </row>
    <row r="43" spans="1:2" x14ac:dyDescent="0.25">
      <c r="A43">
        <v>8.0901300000000003</v>
      </c>
      <c r="B43">
        <v>5.1691900000000004</v>
      </c>
    </row>
    <row r="44" spans="1:2" x14ac:dyDescent="0.25">
      <c r="A44">
        <v>5.3410099999999998</v>
      </c>
      <c r="B44">
        <v>6.6468100000000003</v>
      </c>
    </row>
    <row r="45" spans="1:2" x14ac:dyDescent="0.25">
      <c r="A45">
        <v>5.6681900000000001</v>
      </c>
      <c r="B45">
        <v>7.23332</v>
      </c>
    </row>
    <row r="46" spans="1:2" x14ac:dyDescent="0.25">
      <c r="A46">
        <v>5.9078900000000001</v>
      </c>
      <c r="B46">
        <v>6.03139</v>
      </c>
    </row>
    <row r="47" spans="1:2" x14ac:dyDescent="0.25">
      <c r="A47">
        <v>8.0958299999999994</v>
      </c>
      <c r="B47">
        <v>4.0856700000000004</v>
      </c>
    </row>
    <row r="48" spans="1:2" x14ac:dyDescent="0.25">
      <c r="A48">
        <v>6.4451499999999999</v>
      </c>
      <c r="B48">
        <v>6.0451499999999996</v>
      </c>
    </row>
    <row r="49" spans="1:2" x14ac:dyDescent="0.25">
      <c r="A49">
        <v>6.8362800000000004</v>
      </c>
      <c r="B49">
        <v>6.00786</v>
      </c>
    </row>
    <row r="50" spans="1:2" x14ac:dyDescent="0.25">
      <c r="A50">
        <v>6.2505100000000002</v>
      </c>
      <c r="B50">
        <v>4.6556100000000002</v>
      </c>
    </row>
    <row r="51" spans="1:2" x14ac:dyDescent="0.25">
      <c r="A51">
        <v>6.2164999999999999</v>
      </c>
      <c r="B51">
        <v>6.1689800000000004</v>
      </c>
    </row>
    <row r="52" spans="1:2" x14ac:dyDescent="0.25">
      <c r="A52">
        <v>6.8902900000000002</v>
      </c>
      <c r="B52">
        <v>7.0393999999999997</v>
      </c>
    </row>
    <row r="53" spans="1:2" x14ac:dyDescent="0.25">
      <c r="A53">
        <v>6.2138099999999996</v>
      </c>
      <c r="B53">
        <v>2.7227899999999998</v>
      </c>
    </row>
    <row r="54" spans="1:2" x14ac:dyDescent="0.25">
      <c r="A54">
        <v>2.4390299999999998</v>
      </c>
      <c r="B54">
        <v>5.7542799999999996</v>
      </c>
    </row>
    <row r="55" spans="1:2" x14ac:dyDescent="0.25">
      <c r="A55">
        <v>5.36829</v>
      </c>
      <c r="B55">
        <v>5.0961499999999997</v>
      </c>
    </row>
    <row r="56" spans="1:2" x14ac:dyDescent="0.25">
      <c r="A56">
        <v>5.5023400000000002</v>
      </c>
      <c r="B56">
        <v>4.0977399999999999</v>
      </c>
    </row>
    <row r="57" spans="1:2" x14ac:dyDescent="0.25">
      <c r="A57">
        <v>4.7546499999999998</v>
      </c>
      <c r="B57">
        <v>7.6191700000000004</v>
      </c>
    </row>
    <row r="58" spans="1:2" x14ac:dyDescent="0.25">
      <c r="A58">
        <v>2.7761999999999998</v>
      </c>
      <c r="B58">
        <v>5.4956300000000002</v>
      </c>
    </row>
    <row r="59" spans="1:2" x14ac:dyDescent="0.25">
      <c r="A59">
        <v>6.1879299999999997</v>
      </c>
      <c r="B59">
        <v>4.3117599999999996</v>
      </c>
    </row>
    <row r="60" spans="1:2" x14ac:dyDescent="0.25">
      <c r="A60">
        <v>6.4723800000000002</v>
      </c>
      <c r="B60">
        <v>7.3737000000000004</v>
      </c>
    </row>
    <row r="61" spans="1:2" x14ac:dyDescent="0.25">
      <c r="A61">
        <v>7.1235900000000001</v>
      </c>
      <c r="B61">
        <v>0.13524</v>
      </c>
    </row>
    <row r="62" spans="1:2" x14ac:dyDescent="0.25">
      <c r="A62">
        <v>6.9050000000000002</v>
      </c>
      <c r="B62">
        <v>4.6184399999999997</v>
      </c>
    </row>
    <row r="63" spans="1:2" x14ac:dyDescent="0.25">
      <c r="A63">
        <v>1.0339100000000001</v>
      </c>
      <c r="B63">
        <v>5.6255499999999996</v>
      </c>
    </row>
    <row r="64" spans="1:2" x14ac:dyDescent="0.25">
      <c r="A64">
        <v>5.7071399999999999</v>
      </c>
      <c r="B64">
        <v>1.49176</v>
      </c>
    </row>
    <row r="65" spans="1:2" x14ac:dyDescent="0.25">
      <c r="A65">
        <v>3.0175000000000001</v>
      </c>
      <c r="B65">
        <v>2.26302</v>
      </c>
    </row>
    <row r="66" spans="1:2" x14ac:dyDescent="0.25">
      <c r="A66">
        <v>4.7398199999999999</v>
      </c>
      <c r="B66">
        <v>3.0087199999999998</v>
      </c>
    </row>
    <row r="67" spans="1:2" x14ac:dyDescent="0.25">
      <c r="A67">
        <v>3.4835600000000002</v>
      </c>
      <c r="B67">
        <v>3.7681200000000001</v>
      </c>
    </row>
    <row r="68" spans="1:2" x14ac:dyDescent="0.25">
      <c r="A68">
        <v>5.2713000000000001</v>
      </c>
      <c r="B68">
        <v>3.0182600000000002</v>
      </c>
    </row>
    <row r="69" spans="1:2" x14ac:dyDescent="0.25">
      <c r="A69">
        <v>5.0942699999999999</v>
      </c>
      <c r="B69">
        <v>4.4739899999999997</v>
      </c>
    </row>
    <row r="70" spans="1:2" x14ac:dyDescent="0.25">
      <c r="A70">
        <v>5.3425799999999999</v>
      </c>
      <c r="B70">
        <v>0.60573999999999995</v>
      </c>
    </row>
    <row r="71" spans="1:2" x14ac:dyDescent="0.25">
      <c r="A71">
        <v>5.4805400000000004</v>
      </c>
      <c r="B71">
        <v>6.2309000000000001</v>
      </c>
    </row>
    <row r="72" spans="1:2" x14ac:dyDescent="0.25">
      <c r="A72">
        <v>4.4491899999999998</v>
      </c>
      <c r="B72">
        <v>4.3043300000000002</v>
      </c>
    </row>
    <row r="73" spans="1:2" x14ac:dyDescent="0.25">
      <c r="A73">
        <v>1.04742</v>
      </c>
      <c r="B73">
        <v>4.9383699999999999</v>
      </c>
    </row>
    <row r="74" spans="1:2" x14ac:dyDescent="0.25">
      <c r="A74">
        <v>4.7932199999999998</v>
      </c>
      <c r="B74">
        <v>10.241429999999999</v>
      </c>
    </row>
    <row r="75" spans="1:2" x14ac:dyDescent="0.25">
      <c r="A75">
        <v>7.9757899999999999</v>
      </c>
      <c r="B75">
        <v>3.79386</v>
      </c>
    </row>
    <row r="76" spans="1:2" x14ac:dyDescent="0.25">
      <c r="A76">
        <v>7.7551100000000002</v>
      </c>
      <c r="B76">
        <v>4.0488099999999996</v>
      </c>
    </row>
    <row r="77" spans="1:2" x14ac:dyDescent="0.25">
      <c r="A77">
        <v>5.1311499999999999</v>
      </c>
      <c r="B77">
        <v>4.5033500000000002</v>
      </c>
    </row>
    <row r="78" spans="1:2" x14ac:dyDescent="0.25">
      <c r="A78">
        <v>3.1569799999999999</v>
      </c>
      <c r="B78">
        <v>3.7330199999999998</v>
      </c>
    </row>
    <row r="79" spans="1:2" x14ac:dyDescent="0.25">
      <c r="A79">
        <v>6.9703200000000001</v>
      </c>
      <c r="B79">
        <v>5.8181799999999999</v>
      </c>
    </row>
    <row r="80" spans="1:2" x14ac:dyDescent="0.25">
      <c r="A80">
        <v>4.5451199999999998</v>
      </c>
      <c r="B80">
        <v>4.4615400000000003</v>
      </c>
    </row>
    <row r="81" spans="1:2" x14ac:dyDescent="0.25">
      <c r="A81">
        <v>4.4457700000000004</v>
      </c>
      <c r="B81">
        <v>6.2901300000000004</v>
      </c>
    </row>
    <row r="82" spans="1:2" x14ac:dyDescent="0.25">
      <c r="A82">
        <v>4.1092399999999998</v>
      </c>
      <c r="B82">
        <v>5.64771</v>
      </c>
    </row>
    <row r="83" spans="1:2" x14ac:dyDescent="0.25">
      <c r="A83">
        <v>3.7420200000000001</v>
      </c>
      <c r="B83">
        <v>4.7780800000000001</v>
      </c>
    </row>
    <row r="84" spans="1:2" x14ac:dyDescent="0.25">
      <c r="A84">
        <v>5.6178800000000004</v>
      </c>
      <c r="B84">
        <v>0.61624999999999996</v>
      </c>
    </row>
    <row r="85" spans="1:2" x14ac:dyDescent="0.25">
      <c r="A85">
        <v>3.4137300000000002</v>
      </c>
      <c r="B85">
        <v>5.1041800000000004</v>
      </c>
    </row>
    <row r="86" spans="1:2" x14ac:dyDescent="0.25">
      <c r="A86">
        <v>5.4853699999999996</v>
      </c>
      <c r="B86">
        <v>5.1001500000000002</v>
      </c>
    </row>
    <row r="87" spans="1:2" x14ac:dyDescent="0.25">
      <c r="A87">
        <v>6.00312</v>
      </c>
      <c r="B87">
        <v>5.3534699999999997</v>
      </c>
    </row>
    <row r="88" spans="1:2" x14ac:dyDescent="0.25">
      <c r="A88">
        <v>4.9894699999999998</v>
      </c>
      <c r="B88">
        <v>4.2793799999999997</v>
      </c>
    </row>
    <row r="89" spans="1:2" x14ac:dyDescent="0.25">
      <c r="A89">
        <v>7.1406799999999997</v>
      </c>
      <c r="B89">
        <v>7.36531</v>
      </c>
    </row>
    <row r="90" spans="1:2" x14ac:dyDescent="0.25">
      <c r="A90">
        <v>3.6393200000000001</v>
      </c>
      <c r="B90">
        <v>4.8658999999999999</v>
      </c>
    </row>
    <row r="91" spans="1:2" x14ac:dyDescent="0.25">
      <c r="A91">
        <v>2.7448999999999999</v>
      </c>
      <c r="B91">
        <v>1.72824</v>
      </c>
    </row>
    <row r="92" spans="1:2" x14ac:dyDescent="0.25">
      <c r="A92">
        <v>3.40171</v>
      </c>
      <c r="B92">
        <v>5.6739100000000002</v>
      </c>
    </row>
    <row r="93" spans="1:2" x14ac:dyDescent="0.25">
      <c r="A93">
        <v>5.9078600000000003</v>
      </c>
      <c r="B93">
        <v>3.69672</v>
      </c>
    </row>
    <row r="94" spans="1:2" x14ac:dyDescent="0.25">
      <c r="A94">
        <v>9.3566199999999995</v>
      </c>
      <c r="B94">
        <v>2.9993500000000002</v>
      </c>
    </row>
    <row r="95" spans="1:2" x14ac:dyDescent="0.25">
      <c r="A95">
        <v>7.0344899999999999</v>
      </c>
      <c r="B95">
        <v>4.0187400000000002</v>
      </c>
    </row>
    <row r="96" spans="1:2" x14ac:dyDescent="0.25">
      <c r="A96">
        <v>5.9239100000000002</v>
      </c>
      <c r="B96">
        <v>5.99587</v>
      </c>
    </row>
    <row r="97" spans="1:2" x14ac:dyDescent="0.25">
      <c r="A97">
        <v>5.3605</v>
      </c>
      <c r="B97">
        <v>6.4526199999999996</v>
      </c>
    </row>
    <row r="98" spans="1:2" x14ac:dyDescent="0.25">
      <c r="A98">
        <v>4.9528499999999998</v>
      </c>
      <c r="B98">
        <v>4.4001900000000003</v>
      </c>
    </row>
    <row r="99" spans="1:2" x14ac:dyDescent="0.25">
      <c r="A99">
        <v>4.1541699999999997</v>
      </c>
      <c r="B99">
        <v>4.8969800000000001</v>
      </c>
    </row>
    <row r="100" spans="1:2" x14ac:dyDescent="0.25">
      <c r="A100">
        <v>0.52844999999999998</v>
      </c>
      <c r="B100">
        <v>2.5263100000000001</v>
      </c>
    </row>
    <row r="101" spans="1:2" x14ac:dyDescent="0.25">
      <c r="A101">
        <v>4.8563799999999997</v>
      </c>
      <c r="B101">
        <v>8.3837899999999994</v>
      </c>
    </row>
    <row r="102" spans="1:2" x14ac:dyDescent="0.25">
      <c r="A102">
        <v>2.6516899999999999</v>
      </c>
      <c r="B102">
        <v>4.9131</v>
      </c>
    </row>
    <row r="103" spans="1:2" x14ac:dyDescent="0.25">
      <c r="A103">
        <v>5.1281800000000004</v>
      </c>
      <c r="B103">
        <v>3.5358399999999999</v>
      </c>
    </row>
    <row r="104" spans="1:2" x14ac:dyDescent="0.25">
      <c r="A104">
        <v>7.54941</v>
      </c>
      <c r="B104">
        <v>2.6140099999999999</v>
      </c>
    </row>
    <row r="105" spans="1:2" x14ac:dyDescent="0.25">
      <c r="A105">
        <v>2.97851</v>
      </c>
      <c r="B105">
        <v>6.4833299999999996</v>
      </c>
    </row>
    <row r="106" spans="1:2" x14ac:dyDescent="0.25">
      <c r="A106">
        <v>5.6962200000000003</v>
      </c>
      <c r="B106">
        <v>5.0825300000000002</v>
      </c>
    </row>
    <row r="107" spans="1:2" x14ac:dyDescent="0.25">
      <c r="A107">
        <v>2.46285</v>
      </c>
      <c r="B107">
        <v>7.7868700000000004</v>
      </c>
    </row>
    <row r="108" spans="1:2" x14ac:dyDescent="0.25">
      <c r="A108">
        <v>7.8245800000000001</v>
      </c>
      <c r="B108">
        <v>0.44796000000000002</v>
      </c>
    </row>
    <row r="109" spans="1:2" x14ac:dyDescent="0.25">
      <c r="A109">
        <v>6.3652600000000001</v>
      </c>
      <c r="B109">
        <v>1.83186</v>
      </c>
    </row>
    <row r="110" spans="1:2" x14ac:dyDescent="0.25">
      <c r="A110">
        <v>5.03132</v>
      </c>
      <c r="B110">
        <v>3.4012099999999998</v>
      </c>
    </row>
    <row r="111" spans="1:2" x14ac:dyDescent="0.25">
      <c r="A111">
        <v>5.9426100000000002</v>
      </c>
      <c r="B111">
        <v>6.26105</v>
      </c>
    </row>
    <row r="112" spans="1:2" x14ac:dyDescent="0.25">
      <c r="A112">
        <v>6.2737299999999996</v>
      </c>
      <c r="B112">
        <v>3.9914399999999999</v>
      </c>
    </row>
    <row r="113" spans="1:2" x14ac:dyDescent="0.25">
      <c r="A113">
        <v>2.984</v>
      </c>
      <c r="B113">
        <v>4.8101599999999998</v>
      </c>
    </row>
    <row r="114" spans="1:2" x14ac:dyDescent="0.25">
      <c r="A114">
        <v>7.7532800000000002</v>
      </c>
      <c r="B114">
        <v>9.3125099999999996</v>
      </c>
    </row>
    <row r="115" spans="1:2" x14ac:dyDescent="0.25">
      <c r="A115">
        <v>3.7848199999999999</v>
      </c>
      <c r="B115">
        <v>5.6548699999999998</v>
      </c>
    </row>
    <row r="116" spans="1:2" x14ac:dyDescent="0.25">
      <c r="A116">
        <v>4.2224000000000004</v>
      </c>
      <c r="B116">
        <v>4.6177400000000004</v>
      </c>
    </row>
    <row r="117" spans="1:2" x14ac:dyDescent="0.25">
      <c r="A117">
        <v>3.7000600000000001</v>
      </c>
      <c r="B117">
        <v>6.3864799999999997</v>
      </c>
    </row>
    <row r="118" spans="1:2" x14ac:dyDescent="0.25">
      <c r="A118">
        <v>6.13279</v>
      </c>
      <c r="B118">
        <v>4.2514399999999997</v>
      </c>
    </row>
    <row r="119" spans="1:2" x14ac:dyDescent="0.25">
      <c r="A119">
        <v>2.8682099999999999</v>
      </c>
      <c r="B119">
        <v>7.9808300000000001</v>
      </c>
    </row>
    <row r="120" spans="1:2" x14ac:dyDescent="0.25">
      <c r="A120">
        <v>4.7179799999999998</v>
      </c>
      <c r="B120">
        <v>5.7921399999999998</v>
      </c>
    </row>
    <row r="121" spans="1:2" x14ac:dyDescent="0.25">
      <c r="A121">
        <v>8.5217399999999994</v>
      </c>
      <c r="B121">
        <v>1.5641700000000001</v>
      </c>
    </row>
    <row r="122" spans="1:2" x14ac:dyDescent="0.25">
      <c r="A122">
        <v>5.4831000000000003</v>
      </c>
      <c r="B122">
        <v>5.2152900000000004</v>
      </c>
    </row>
    <row r="123" spans="1:2" x14ac:dyDescent="0.25">
      <c r="A123">
        <v>2.0423900000000001</v>
      </c>
      <c r="B123">
        <v>4.8762600000000003</v>
      </c>
    </row>
    <row r="124" spans="1:2" x14ac:dyDescent="0.25">
      <c r="A124">
        <v>6.6840099999999998</v>
      </c>
      <c r="B124">
        <v>4.8487600000000004</v>
      </c>
    </row>
    <row r="125" spans="1:2" x14ac:dyDescent="0.25">
      <c r="A125">
        <v>1.41838</v>
      </c>
      <c r="B125">
        <v>4.5585800000000001</v>
      </c>
    </row>
    <row r="126" spans="1:2" x14ac:dyDescent="0.25">
      <c r="A126">
        <v>3.6059100000000002</v>
      </c>
      <c r="B126">
        <v>1.7726999999999999</v>
      </c>
    </row>
    <row r="127" spans="1:2" x14ac:dyDescent="0.25">
      <c r="A127">
        <v>3.79033</v>
      </c>
      <c r="B127">
        <v>5.3144600000000004</v>
      </c>
    </row>
    <row r="128" spans="1:2" x14ac:dyDescent="0.25">
      <c r="A128">
        <v>3.4721899999999999</v>
      </c>
      <c r="B128">
        <v>3.0187400000000002</v>
      </c>
    </row>
    <row r="129" spans="1:2" x14ac:dyDescent="0.25">
      <c r="A129">
        <v>7.5872200000000003</v>
      </c>
      <c r="B129">
        <v>7.4337400000000002</v>
      </c>
    </row>
    <row r="130" spans="1:2" x14ac:dyDescent="0.25">
      <c r="A130">
        <v>8.4425100000000004</v>
      </c>
      <c r="B130">
        <v>4.4651199999999998</v>
      </c>
    </row>
    <row r="131" spans="1:2" x14ac:dyDescent="0.25">
      <c r="A131">
        <v>6.6415600000000001</v>
      </c>
      <c r="B131">
        <v>5.4088700000000003</v>
      </c>
    </row>
    <row r="132" spans="1:2" x14ac:dyDescent="0.25">
      <c r="A132">
        <v>7.39778</v>
      </c>
      <c r="B132">
        <v>7.0413300000000003</v>
      </c>
    </row>
    <row r="133" spans="1:2" x14ac:dyDescent="0.25">
      <c r="A133">
        <v>6.4169600000000004</v>
      </c>
      <c r="B133">
        <v>4.1396699999999997</v>
      </c>
    </row>
    <row r="134" spans="1:2" x14ac:dyDescent="0.25">
      <c r="A134">
        <v>3.61978</v>
      </c>
      <c r="B134">
        <v>5.3352899999999996</v>
      </c>
    </row>
    <row r="135" spans="1:2" x14ac:dyDescent="0.25">
      <c r="A135">
        <v>6.8095400000000001</v>
      </c>
      <c r="B135">
        <v>3.6675200000000001</v>
      </c>
    </row>
    <row r="136" spans="1:2" x14ac:dyDescent="0.25">
      <c r="A136">
        <v>3.65097</v>
      </c>
      <c r="B136">
        <v>5.56806</v>
      </c>
    </row>
    <row r="137" spans="1:2" x14ac:dyDescent="0.25">
      <c r="A137">
        <v>3.7381199999999999</v>
      </c>
      <c r="B137">
        <v>6.8872400000000003</v>
      </c>
    </row>
    <row r="138" spans="1:2" x14ac:dyDescent="0.25">
      <c r="A138">
        <v>4.7495500000000002</v>
      </c>
      <c r="B138">
        <v>4.04359</v>
      </c>
    </row>
    <row r="139" spans="1:2" x14ac:dyDescent="0.25">
      <c r="A139">
        <v>7.3770699999999998</v>
      </c>
      <c r="B139">
        <v>4.3119899999999998</v>
      </c>
    </row>
    <row r="140" spans="1:2" x14ac:dyDescent="0.25">
      <c r="A140">
        <v>7.4127099999999997</v>
      </c>
      <c r="B140">
        <v>4.3018200000000002</v>
      </c>
    </row>
    <row r="141" spans="1:2" x14ac:dyDescent="0.25">
      <c r="A141">
        <v>4.0119800000000003</v>
      </c>
      <c r="B141">
        <v>7.4698200000000003</v>
      </c>
    </row>
    <row r="142" spans="1:2" x14ac:dyDescent="0.25">
      <c r="A142">
        <v>8.1865299999999994</v>
      </c>
      <c r="B142">
        <v>5.7464199999999996</v>
      </c>
    </row>
    <row r="143" spans="1:2" x14ac:dyDescent="0.25">
      <c r="A143">
        <v>7.2664099999999996</v>
      </c>
      <c r="B143">
        <v>8.0931599999999992</v>
      </c>
    </row>
    <row r="144" spans="1:2" x14ac:dyDescent="0.25">
      <c r="A144">
        <v>8.1194000000000006</v>
      </c>
      <c r="B144">
        <v>6.9751000000000003</v>
      </c>
    </row>
    <row r="145" spans="1:2" x14ac:dyDescent="0.25">
      <c r="A145">
        <v>7.6715900000000001</v>
      </c>
      <c r="B145">
        <v>4.9600299999999997</v>
      </c>
    </row>
    <row r="146" spans="1:2" x14ac:dyDescent="0.25">
      <c r="A146">
        <v>7.3587199999999999</v>
      </c>
      <c r="B146">
        <v>4.4952899999999998</v>
      </c>
    </row>
    <row r="147" spans="1:2" x14ac:dyDescent="0.25">
      <c r="A147">
        <v>5.7049700000000003</v>
      </c>
      <c r="B147">
        <v>6.4696899999999999</v>
      </c>
    </row>
    <row r="148" spans="1:2" x14ac:dyDescent="0.25">
      <c r="A148">
        <v>3.75922</v>
      </c>
      <c r="B148">
        <v>2.1193399999999998</v>
      </c>
    </row>
    <row r="149" spans="1:2" x14ac:dyDescent="0.25">
      <c r="A149">
        <v>7.6214199999999996</v>
      </c>
      <c r="B149">
        <v>3.23692</v>
      </c>
    </row>
    <row r="150" spans="1:2" x14ac:dyDescent="0.25">
      <c r="A150">
        <v>3.0472399999999999</v>
      </c>
      <c r="B150">
        <v>4.5964299999999998</v>
      </c>
    </row>
    <row r="151" spans="1:2" x14ac:dyDescent="0.25">
      <c r="A151">
        <v>7.1045600000000002</v>
      </c>
      <c r="B151">
        <v>2.9713099999999999</v>
      </c>
    </row>
    <row r="152" spans="1:2" x14ac:dyDescent="0.25">
      <c r="A152">
        <v>4.5685399999999996</v>
      </c>
      <c r="B152">
        <v>6.2245999999999997</v>
      </c>
    </row>
    <row r="153" spans="1:2" x14ac:dyDescent="0.25">
      <c r="A153">
        <v>5.9932699999999999</v>
      </c>
      <c r="B153">
        <v>4.0014099999999999</v>
      </c>
    </row>
    <row r="154" spans="1:2" x14ac:dyDescent="0.25">
      <c r="A154">
        <v>4.9542799999999998</v>
      </c>
      <c r="B154">
        <v>4.33378</v>
      </c>
    </row>
    <row r="155" spans="1:2" x14ac:dyDescent="0.25">
      <c r="A155">
        <v>3.28823</v>
      </c>
      <c r="B155">
        <v>6.1294599999999999</v>
      </c>
    </row>
    <row r="156" spans="1:2" x14ac:dyDescent="0.25">
      <c r="A156">
        <v>8.8886000000000003</v>
      </c>
      <c r="B156">
        <v>4.15672</v>
      </c>
    </row>
    <row r="157" spans="1:2" x14ac:dyDescent="0.25">
      <c r="A157">
        <v>3.4683999999999999</v>
      </c>
      <c r="B157">
        <v>0.89371</v>
      </c>
    </row>
    <row r="158" spans="1:2" x14ac:dyDescent="0.25">
      <c r="A158">
        <v>3.80152</v>
      </c>
      <c r="B158">
        <v>9.3348300000000002</v>
      </c>
    </row>
    <row r="159" spans="1:2" x14ac:dyDescent="0.25">
      <c r="A159">
        <v>6.3679399999999999</v>
      </c>
      <c r="B159">
        <v>6.8851199999999997</v>
      </c>
    </row>
    <row r="160" spans="1:2" x14ac:dyDescent="0.25">
      <c r="A160">
        <v>5.1043599999999998</v>
      </c>
      <c r="B160">
        <v>4.4352499999999999</v>
      </c>
    </row>
    <row r="161" spans="1:2" x14ac:dyDescent="0.25">
      <c r="A161">
        <v>7.1595199999999997</v>
      </c>
      <c r="B161">
        <v>4.96347</v>
      </c>
    </row>
    <row r="162" spans="1:2" x14ac:dyDescent="0.25">
      <c r="A162">
        <v>3.74057</v>
      </c>
      <c r="B162">
        <v>7.1721399999999997</v>
      </c>
    </row>
    <row r="163" spans="1:2" x14ac:dyDescent="0.25">
      <c r="A163">
        <v>4.9394200000000001</v>
      </c>
      <c r="B163">
        <v>9.52393</v>
      </c>
    </row>
    <row r="164" spans="1:2" x14ac:dyDescent="0.25">
      <c r="A164">
        <v>5.0308200000000003</v>
      </c>
      <c r="B164">
        <v>6.2468199999999996</v>
      </c>
    </row>
    <row r="165" spans="1:2" x14ac:dyDescent="0.25">
      <c r="A165">
        <v>4.8158300000000001</v>
      </c>
      <c r="B165">
        <v>4.1591500000000003</v>
      </c>
    </row>
    <row r="166" spans="1:2" x14ac:dyDescent="0.25">
      <c r="A166">
        <v>6.2701099999999999</v>
      </c>
      <c r="B166">
        <v>6.9552300000000002</v>
      </c>
    </row>
    <row r="167" spans="1:2" x14ac:dyDescent="0.25">
      <c r="A167">
        <v>1.87357</v>
      </c>
      <c r="B167">
        <v>3.0573000000000001</v>
      </c>
    </row>
    <row r="168" spans="1:2" x14ac:dyDescent="0.25">
      <c r="A168">
        <v>7.5803799999999999</v>
      </c>
      <c r="B168">
        <v>9.6586700000000008</v>
      </c>
    </row>
    <row r="169" spans="1:2" x14ac:dyDescent="0.25">
      <c r="A169">
        <v>6.8749200000000004</v>
      </c>
      <c r="B169">
        <v>4.1443599999999998</v>
      </c>
    </row>
    <row r="170" spans="1:2" x14ac:dyDescent="0.25">
      <c r="A170">
        <v>4.0813300000000003</v>
      </c>
      <c r="B170">
        <v>6.3778100000000002</v>
      </c>
    </row>
    <row r="171" spans="1:2" x14ac:dyDescent="0.25">
      <c r="A171">
        <v>5.8692900000000003</v>
      </c>
      <c r="B171">
        <v>3.3046500000000001</v>
      </c>
    </row>
    <row r="172" spans="1:2" x14ac:dyDescent="0.25">
      <c r="A172">
        <v>5.2956200000000004</v>
      </c>
      <c r="B172">
        <v>5.83521</v>
      </c>
    </row>
    <row r="173" spans="1:2" x14ac:dyDescent="0.25">
      <c r="A173">
        <v>4.2904400000000003</v>
      </c>
      <c r="B173">
        <v>3.26823</v>
      </c>
    </row>
    <row r="174" spans="1:2" x14ac:dyDescent="0.25">
      <c r="A174">
        <v>5.1146900000000004</v>
      </c>
      <c r="B174">
        <v>7.9759900000000004</v>
      </c>
    </row>
    <row r="175" spans="1:2" x14ac:dyDescent="0.25">
      <c r="A175">
        <v>4.00047</v>
      </c>
      <c r="B175">
        <v>7.0214800000000004</v>
      </c>
    </row>
    <row r="176" spans="1:2" x14ac:dyDescent="0.25">
      <c r="A176">
        <v>1.7896700000000001</v>
      </c>
      <c r="B176">
        <v>1.26468</v>
      </c>
    </row>
    <row r="177" spans="1:2" x14ac:dyDescent="0.25">
      <c r="A177">
        <v>4.8895099999999996</v>
      </c>
      <c r="B177">
        <v>6.7065000000000001</v>
      </c>
    </row>
    <row r="178" spans="1:2" x14ac:dyDescent="0.25">
      <c r="A178">
        <v>5.6296600000000003</v>
      </c>
      <c r="B178">
        <v>6.5551300000000001</v>
      </c>
    </row>
    <row r="179" spans="1:2" x14ac:dyDescent="0.25">
      <c r="A179">
        <v>2.4653</v>
      </c>
      <c r="B179">
        <v>3.8803200000000002</v>
      </c>
    </row>
    <row r="180" spans="1:2" x14ac:dyDescent="0.25">
      <c r="A180">
        <v>2.9918200000000001</v>
      </c>
      <c r="B180">
        <v>5.6523199999999996</v>
      </c>
    </row>
    <row r="181" spans="1:2" x14ac:dyDescent="0.25">
      <c r="A181">
        <v>2.0647799999999998</v>
      </c>
      <c r="B181">
        <v>3.4706399999999999</v>
      </c>
    </row>
    <row r="182" spans="1:2" x14ac:dyDescent="0.25">
      <c r="A182">
        <v>8.5072600000000005</v>
      </c>
      <c r="B182">
        <v>4.0899700000000001</v>
      </c>
    </row>
    <row r="183" spans="1:2" x14ac:dyDescent="0.25">
      <c r="A183">
        <v>4.9974800000000004</v>
      </c>
      <c r="B183">
        <v>5.7783300000000004</v>
      </c>
    </row>
    <row r="184" spans="1:2" x14ac:dyDescent="0.25">
      <c r="A184">
        <v>5.7244400000000004</v>
      </c>
      <c r="B184">
        <v>6.5274999999999999</v>
      </c>
    </row>
    <row r="185" spans="1:2" x14ac:dyDescent="0.25">
      <c r="A185">
        <v>2.9823300000000001</v>
      </c>
      <c r="B185">
        <v>7.5477999999999996</v>
      </c>
    </row>
    <row r="186" spans="1:2" x14ac:dyDescent="0.25">
      <c r="A186">
        <v>4.62744</v>
      </c>
      <c r="B186">
        <v>10.57748</v>
      </c>
    </row>
    <row r="187" spans="1:2" x14ac:dyDescent="0.25">
      <c r="A187">
        <v>1.62063</v>
      </c>
      <c r="B187">
        <v>4.3096800000000002</v>
      </c>
    </row>
    <row r="188" spans="1:2" x14ac:dyDescent="0.25">
      <c r="A188">
        <v>7.0760500000000004</v>
      </c>
      <c r="B188">
        <v>7.53003</v>
      </c>
    </row>
    <row r="189" spans="1:2" x14ac:dyDescent="0.25">
      <c r="A189">
        <v>6.5566500000000003</v>
      </c>
      <c r="B189">
        <v>5.4433600000000002</v>
      </c>
    </row>
    <row r="190" spans="1:2" x14ac:dyDescent="0.25">
      <c r="A190">
        <v>3.4975100000000001</v>
      </c>
      <c r="B190">
        <v>6.5846299999999998</v>
      </c>
    </row>
    <row r="191" spans="1:2" x14ac:dyDescent="0.25">
      <c r="A191">
        <v>5.9120699999999999</v>
      </c>
      <c r="B191">
        <v>3.8789899999999999</v>
      </c>
    </row>
    <row r="192" spans="1:2" x14ac:dyDescent="0.25">
      <c r="A192">
        <v>5.7459600000000002</v>
      </c>
      <c r="B192">
        <v>4.0219100000000001</v>
      </c>
    </row>
    <row r="193" spans="1:2" x14ac:dyDescent="0.25">
      <c r="A193">
        <v>5.8787599999999998</v>
      </c>
      <c r="B193">
        <v>6.3832599999999999</v>
      </c>
    </row>
    <row r="194" spans="1:2" x14ac:dyDescent="0.25">
      <c r="A194">
        <v>5.1559499999999998</v>
      </c>
      <c r="B194">
        <v>6.1660899999999996</v>
      </c>
    </row>
    <row r="195" spans="1:2" x14ac:dyDescent="0.25">
      <c r="A195">
        <v>3.4962300000000002</v>
      </c>
      <c r="B195">
        <v>4.4578899999999999</v>
      </c>
    </row>
    <row r="196" spans="1:2" x14ac:dyDescent="0.25">
      <c r="A196">
        <v>4.2743900000000004</v>
      </c>
      <c r="B196">
        <v>2.6753100000000001</v>
      </c>
    </row>
    <row r="197" spans="1:2" x14ac:dyDescent="0.25">
      <c r="A197">
        <v>6.1431399999999998</v>
      </c>
      <c r="B197">
        <v>6.2153099999999997</v>
      </c>
    </row>
    <row r="198" spans="1:2" x14ac:dyDescent="0.25">
      <c r="A198">
        <v>5.5943199999999997</v>
      </c>
      <c r="B198">
        <v>4.46957</v>
      </c>
    </row>
    <row r="199" spans="1:2" x14ac:dyDescent="0.25">
      <c r="A199">
        <v>8.5850799999999996</v>
      </c>
      <c r="B199">
        <v>2.5686100000000001</v>
      </c>
    </row>
    <row r="200" spans="1:2" x14ac:dyDescent="0.25">
      <c r="A200">
        <v>4.3579400000000001</v>
      </c>
      <c r="B200">
        <v>6.8399900000000002</v>
      </c>
    </row>
    <row r="201" spans="1:2" x14ac:dyDescent="0.25">
      <c r="A201">
        <v>5.5873799999999996</v>
      </c>
      <c r="B201">
        <v>7.4936600000000002</v>
      </c>
    </row>
    <row r="202" spans="1:2" x14ac:dyDescent="0.25">
      <c r="A202">
        <v>1.2621899999999999</v>
      </c>
      <c r="B202">
        <v>3.8363399999999999</v>
      </c>
    </row>
    <row r="203" spans="1:2" x14ac:dyDescent="0.25">
      <c r="A203">
        <v>8.4775799999999997</v>
      </c>
      <c r="B203">
        <v>8.3330400000000004</v>
      </c>
    </row>
    <row r="204" spans="1:2" x14ac:dyDescent="0.25">
      <c r="A204">
        <v>3.6928399999999999</v>
      </c>
      <c r="B204">
        <v>5.0401999999999996</v>
      </c>
    </row>
    <row r="205" spans="1:2" x14ac:dyDescent="0.25">
      <c r="A205">
        <v>4.9742300000000004</v>
      </c>
      <c r="B205">
        <v>3.77718</v>
      </c>
    </row>
    <row r="206" spans="1:2" x14ac:dyDescent="0.25">
      <c r="A206">
        <v>3.4603899999999999</v>
      </c>
      <c r="B206">
        <v>8.1365700000000007</v>
      </c>
    </row>
    <row r="207" spans="1:2" x14ac:dyDescent="0.25">
      <c r="A207">
        <v>2.8166500000000001</v>
      </c>
      <c r="B207">
        <v>1.0863</v>
      </c>
    </row>
    <row r="208" spans="1:2" x14ac:dyDescent="0.25">
      <c r="A208">
        <v>3.20465</v>
      </c>
      <c r="B208">
        <v>1.9433100000000001</v>
      </c>
    </row>
    <row r="209" spans="1:2" x14ac:dyDescent="0.25">
      <c r="A209">
        <v>5.5070100000000002</v>
      </c>
      <c r="B209">
        <v>5.9323399999999999</v>
      </c>
    </row>
    <row r="210" spans="1:2" x14ac:dyDescent="0.25">
      <c r="A210">
        <v>7.9279200000000003</v>
      </c>
      <c r="B210">
        <v>5.2742699999999996</v>
      </c>
    </row>
    <row r="211" spans="1:2" x14ac:dyDescent="0.25">
      <c r="A211">
        <v>1.9722900000000001</v>
      </c>
      <c r="B211">
        <v>5.7311300000000003</v>
      </c>
    </row>
    <row r="212" spans="1:2" x14ac:dyDescent="0.25">
      <c r="A212">
        <v>4.9344999999999999</v>
      </c>
      <c r="B212">
        <v>4.7705399999999996</v>
      </c>
    </row>
    <row r="213" spans="1:2" x14ac:dyDescent="0.25">
      <c r="A213">
        <v>6.8787599999999998</v>
      </c>
      <c r="B213">
        <v>5.2758000000000003</v>
      </c>
    </row>
    <row r="214" spans="1:2" x14ac:dyDescent="0.25">
      <c r="A214">
        <v>2.3436499999999998</v>
      </c>
      <c r="B214">
        <v>5.6034300000000004</v>
      </c>
    </row>
    <row r="215" spans="1:2" x14ac:dyDescent="0.25">
      <c r="A215">
        <v>4.5907299999999998</v>
      </c>
      <c r="B215">
        <v>3.62988</v>
      </c>
    </row>
    <row r="216" spans="1:2" x14ac:dyDescent="0.25">
      <c r="A216">
        <v>6.3798300000000001</v>
      </c>
      <c r="B216">
        <v>7.81541</v>
      </c>
    </row>
    <row r="217" spans="1:2" x14ac:dyDescent="0.25">
      <c r="A217">
        <v>6.3894200000000003</v>
      </c>
      <c r="B217">
        <v>2.2663199999999999</v>
      </c>
    </row>
    <row r="218" spans="1:2" x14ac:dyDescent="0.25">
      <c r="A218">
        <v>8.5940300000000001</v>
      </c>
      <c r="B218">
        <v>4.9737200000000001</v>
      </c>
    </row>
    <row r="219" spans="1:2" x14ac:dyDescent="0.25">
      <c r="A219">
        <v>6.4741299999999997</v>
      </c>
      <c r="B219">
        <v>6.8987600000000002</v>
      </c>
    </row>
    <row r="220" spans="1:2" x14ac:dyDescent="0.25">
      <c r="A220">
        <v>0.17207</v>
      </c>
      <c r="B220">
        <v>2.6099899999999998</v>
      </c>
    </row>
    <row r="221" spans="1:2" x14ac:dyDescent="0.25">
      <c r="A221">
        <v>7.9096700000000002</v>
      </c>
      <c r="B221">
        <v>4.6883999999999997</v>
      </c>
    </row>
    <row r="222" spans="1:2" x14ac:dyDescent="0.25">
      <c r="A222">
        <v>4.2534999999999998</v>
      </c>
      <c r="B222">
        <v>2.2116799999999999</v>
      </c>
    </row>
    <row r="223" spans="1:2" x14ac:dyDescent="0.25">
      <c r="A223">
        <v>6.5643099999999999</v>
      </c>
      <c r="B223">
        <v>4.3624400000000003</v>
      </c>
    </row>
    <row r="224" spans="1:2" x14ac:dyDescent="0.25">
      <c r="A224">
        <v>5.85426</v>
      </c>
      <c r="B224">
        <v>2.9538500000000001</v>
      </c>
    </row>
    <row r="225" spans="1:2" x14ac:dyDescent="0.25">
      <c r="A225">
        <v>5.5719599999999998</v>
      </c>
      <c r="B225">
        <v>4.7432800000000004</v>
      </c>
    </row>
    <row r="226" spans="1:2" x14ac:dyDescent="0.25">
      <c r="A226">
        <v>5.1183100000000001</v>
      </c>
      <c r="B226">
        <v>7.1824199999999996</v>
      </c>
    </row>
    <row r="227" spans="1:2" x14ac:dyDescent="0.25">
      <c r="A227">
        <v>8.6627200000000002</v>
      </c>
      <c r="B227">
        <v>4.81142</v>
      </c>
    </row>
    <row r="228" spans="1:2" x14ac:dyDescent="0.25">
      <c r="A228">
        <v>8.4374699999999994</v>
      </c>
      <c r="B228">
        <v>9.8887300000000007</v>
      </c>
    </row>
    <row r="229" spans="1:2" x14ac:dyDescent="0.25">
      <c r="A229">
        <v>8.4377700000000004</v>
      </c>
      <c r="B229">
        <v>7.2664099999999996</v>
      </c>
    </row>
    <row r="230" spans="1:2" x14ac:dyDescent="0.25">
      <c r="A230">
        <v>6.0925200000000004</v>
      </c>
      <c r="B230">
        <v>5.6335600000000001</v>
      </c>
    </row>
    <row r="231" spans="1:2" x14ac:dyDescent="0.25">
      <c r="A231">
        <v>4.9153900000000004</v>
      </c>
      <c r="B231">
        <v>4.8568800000000003</v>
      </c>
    </row>
    <row r="232" spans="1:2" x14ac:dyDescent="0.25">
      <c r="A232">
        <v>4.5256699999999999</v>
      </c>
      <c r="B232">
        <v>3.9611100000000001</v>
      </c>
    </row>
    <row r="233" spans="1:2" x14ac:dyDescent="0.25">
      <c r="A233">
        <v>2.9675600000000002</v>
      </c>
      <c r="B233">
        <v>6.6748500000000002</v>
      </c>
    </row>
    <row r="234" spans="1:2" x14ac:dyDescent="0.25">
      <c r="A234">
        <v>6.5105000000000004</v>
      </c>
      <c r="B234">
        <v>3.6432199999999999</v>
      </c>
    </row>
    <row r="235" spans="1:2" x14ac:dyDescent="0.25">
      <c r="A235">
        <v>5.8425599999999998</v>
      </c>
      <c r="B235">
        <v>5.5890500000000003</v>
      </c>
    </row>
    <row r="236" spans="1:2" x14ac:dyDescent="0.25">
      <c r="A236">
        <v>7.25366</v>
      </c>
      <c r="B236">
        <v>7.5815099999999997</v>
      </c>
    </row>
    <row r="237" spans="1:2" x14ac:dyDescent="0.25">
      <c r="A237">
        <v>3.9069400000000001</v>
      </c>
      <c r="B237">
        <v>9.6755499999999994</v>
      </c>
    </row>
    <row r="238" spans="1:2" x14ac:dyDescent="0.25">
      <c r="A238">
        <v>4.4932600000000003</v>
      </c>
      <c r="B238">
        <v>2.66805</v>
      </c>
    </row>
    <row r="239" spans="1:2" x14ac:dyDescent="0.25">
      <c r="A239">
        <v>8.1497799999999998</v>
      </c>
      <c r="B239">
        <v>2.5147200000000001</v>
      </c>
    </row>
    <row r="240" spans="1:2" x14ac:dyDescent="0.25">
      <c r="A240">
        <v>5.4432400000000003</v>
      </c>
      <c r="B240">
        <v>3.9741399999999998</v>
      </c>
    </row>
    <row r="241" spans="1:2" x14ac:dyDescent="0.25">
      <c r="A241">
        <v>2.3958200000000001</v>
      </c>
      <c r="B241">
        <v>2.6106799999999999</v>
      </c>
    </row>
    <row r="242" spans="1:2" x14ac:dyDescent="0.25">
      <c r="A242">
        <v>6.3731099999999996</v>
      </c>
      <c r="B242">
        <v>6.4346699999999997</v>
      </c>
    </row>
    <row r="243" spans="1:2" x14ac:dyDescent="0.25">
      <c r="A243">
        <v>3.0617000000000001</v>
      </c>
      <c r="B243">
        <v>6.3372999999999999</v>
      </c>
    </row>
    <row r="244" spans="1:2" x14ac:dyDescent="0.25">
      <c r="A244">
        <v>5.8777699999999999</v>
      </c>
      <c r="B244">
        <v>6.7246199999999998</v>
      </c>
    </row>
    <row r="245" spans="1:2" x14ac:dyDescent="0.25">
      <c r="A245">
        <v>5.9861300000000002</v>
      </c>
      <c r="B245">
        <v>1.4470499999999999</v>
      </c>
    </row>
    <row r="246" spans="1:2" x14ac:dyDescent="0.25">
      <c r="A246">
        <v>3.6133099999999998</v>
      </c>
      <c r="B246">
        <v>4.6406599999999996</v>
      </c>
    </row>
    <row r="247" spans="1:2" x14ac:dyDescent="0.25">
      <c r="A247">
        <v>6.9024999999999999</v>
      </c>
      <c r="B247">
        <v>8.9145599999999998</v>
      </c>
    </row>
    <row r="248" spans="1:2" x14ac:dyDescent="0.25">
      <c r="A248">
        <v>5.1303799999999997</v>
      </c>
      <c r="B248">
        <v>5.2900299999999998</v>
      </c>
    </row>
    <row r="249" spans="1:2" x14ac:dyDescent="0.25">
      <c r="A249">
        <v>4.1526300000000003</v>
      </c>
      <c r="B249">
        <v>6.4619</v>
      </c>
    </row>
    <row r="250" spans="1:2" x14ac:dyDescent="0.25">
      <c r="A250">
        <v>6.54122</v>
      </c>
      <c r="B250">
        <v>10.21574</v>
      </c>
    </row>
    <row r="251" spans="1:2" x14ac:dyDescent="0.25">
      <c r="A251">
        <v>3.05646</v>
      </c>
      <c r="B251">
        <v>4.0799500000000002</v>
      </c>
    </row>
    <row r="252" spans="1:2" x14ac:dyDescent="0.25">
      <c r="A252">
        <v>2.1546599999999998</v>
      </c>
      <c r="B252">
        <v>5.2882199999999999</v>
      </c>
    </row>
    <row r="253" spans="1:2" x14ac:dyDescent="0.25">
      <c r="A253">
        <v>7.46638</v>
      </c>
      <c r="B253">
        <v>4.9805099999999998</v>
      </c>
    </row>
    <row r="254" spans="1:2" x14ac:dyDescent="0.25">
      <c r="A254">
        <v>7.6838100000000003</v>
      </c>
      <c r="B254">
        <v>3.7267299999999999</v>
      </c>
    </row>
    <row r="255" spans="1:2" x14ac:dyDescent="0.25">
      <c r="A255">
        <v>3.7888299999999999</v>
      </c>
      <c r="B255">
        <v>4.4332799999999999</v>
      </c>
    </row>
    <row r="256" spans="1:2" x14ac:dyDescent="0.25">
      <c r="A256">
        <v>5.34877</v>
      </c>
      <c r="B256">
        <v>4.2180900000000001</v>
      </c>
    </row>
    <row r="257" spans="1:2" x14ac:dyDescent="0.25">
      <c r="A257">
        <v>4.5812200000000001</v>
      </c>
      <c r="B257">
        <v>4.5738799999999999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4</v>
      </c>
    </row>
    <row r="3" spans="1:2" x14ac:dyDescent="0.25">
      <c r="A3">
        <v>7</v>
      </c>
      <c r="B3">
        <v>6</v>
      </c>
    </row>
    <row r="4" spans="1:2" x14ac:dyDescent="0.25">
      <c r="A4">
        <v>5</v>
      </c>
      <c r="B4">
        <v>5</v>
      </c>
    </row>
    <row r="5" spans="1:2" x14ac:dyDescent="0.25">
      <c r="A5">
        <v>3</v>
      </c>
      <c r="B5">
        <v>3</v>
      </c>
    </row>
    <row r="6" spans="1:2" x14ac:dyDescent="0.25">
      <c r="A6">
        <v>10</v>
      </c>
      <c r="B6">
        <v>6</v>
      </c>
    </row>
    <row r="7" spans="1:2" x14ac:dyDescent="0.25">
      <c r="A7">
        <v>4</v>
      </c>
      <c r="B7">
        <v>3</v>
      </c>
    </row>
    <row r="8" spans="1:2" x14ac:dyDescent="0.25">
      <c r="A8">
        <v>3</v>
      </c>
      <c r="B8">
        <v>4</v>
      </c>
    </row>
    <row r="9" spans="1:2" x14ac:dyDescent="0.25">
      <c r="A9">
        <v>1</v>
      </c>
      <c r="B9">
        <v>6</v>
      </c>
    </row>
    <row r="10" spans="1:2" x14ac:dyDescent="0.25">
      <c r="A10">
        <v>7</v>
      </c>
      <c r="B10">
        <v>6</v>
      </c>
    </row>
    <row r="11" spans="1:2" x14ac:dyDescent="0.25">
      <c r="A11">
        <v>5</v>
      </c>
      <c r="B11">
        <v>6</v>
      </c>
    </row>
    <row r="12" spans="1:2" x14ac:dyDescent="0.25">
      <c r="A12">
        <v>8</v>
      </c>
      <c r="B12">
        <v>3</v>
      </c>
    </row>
    <row r="13" spans="1:2" x14ac:dyDescent="0.25">
      <c r="A13">
        <v>3</v>
      </c>
      <c r="B13">
        <v>6</v>
      </c>
    </row>
    <row r="14" spans="1:2" x14ac:dyDescent="0.25">
      <c r="A14">
        <v>4</v>
      </c>
      <c r="B14">
        <v>3</v>
      </c>
    </row>
    <row r="15" spans="1:2" x14ac:dyDescent="0.25">
      <c r="A15">
        <v>6</v>
      </c>
      <c r="B15">
        <v>3</v>
      </c>
    </row>
    <row r="16" spans="1:2" x14ac:dyDescent="0.25">
      <c r="A16">
        <v>7</v>
      </c>
      <c r="B16">
        <v>14</v>
      </c>
    </row>
    <row r="17" spans="1:2" x14ac:dyDescent="0.25">
      <c r="A17">
        <v>8</v>
      </c>
      <c r="B17">
        <v>5</v>
      </c>
    </row>
    <row r="18" spans="1:2" x14ac:dyDescent="0.25">
      <c r="A18">
        <v>7</v>
      </c>
      <c r="B18">
        <v>5</v>
      </c>
    </row>
    <row r="19" spans="1:2" x14ac:dyDescent="0.25">
      <c r="A19">
        <v>9</v>
      </c>
      <c r="B19">
        <v>8</v>
      </c>
    </row>
    <row r="20" spans="1:2" x14ac:dyDescent="0.25">
      <c r="A20">
        <v>3</v>
      </c>
      <c r="B20">
        <v>2</v>
      </c>
    </row>
    <row r="21" spans="1:2" x14ac:dyDescent="0.25">
      <c r="A21">
        <v>9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1</v>
      </c>
      <c r="B23">
        <v>4</v>
      </c>
    </row>
    <row r="24" spans="1:2" x14ac:dyDescent="0.25">
      <c r="A24">
        <v>7</v>
      </c>
      <c r="B24">
        <v>4</v>
      </c>
    </row>
    <row r="25" spans="1:2" x14ac:dyDescent="0.25">
      <c r="A25">
        <v>4</v>
      </c>
      <c r="B25">
        <v>7</v>
      </c>
    </row>
    <row r="26" spans="1:2" x14ac:dyDescent="0.25">
      <c r="A26">
        <v>3</v>
      </c>
      <c r="B26">
        <v>3</v>
      </c>
    </row>
    <row r="27" spans="1:2" x14ac:dyDescent="0.25">
      <c r="A27">
        <v>3</v>
      </c>
      <c r="B27">
        <v>5</v>
      </c>
    </row>
    <row r="28" spans="1:2" x14ac:dyDescent="0.25">
      <c r="A28">
        <v>4</v>
      </c>
      <c r="B28">
        <v>7</v>
      </c>
    </row>
    <row r="29" spans="1:2" x14ac:dyDescent="0.25">
      <c r="A29">
        <v>3</v>
      </c>
      <c r="B29">
        <v>2</v>
      </c>
    </row>
    <row r="30" spans="1:2" x14ac:dyDescent="0.25">
      <c r="A30">
        <v>2</v>
      </c>
      <c r="B30">
        <v>9</v>
      </c>
    </row>
    <row r="31" spans="1:2" x14ac:dyDescent="0.25">
      <c r="A31">
        <v>11</v>
      </c>
      <c r="B31">
        <v>4</v>
      </c>
    </row>
    <row r="32" spans="1:2" x14ac:dyDescent="0.25">
      <c r="A32">
        <v>7</v>
      </c>
      <c r="B32">
        <v>6</v>
      </c>
    </row>
    <row r="33" spans="1:2" x14ac:dyDescent="0.25">
      <c r="A33">
        <v>6</v>
      </c>
      <c r="B33">
        <v>9</v>
      </c>
    </row>
    <row r="34" spans="1:2" x14ac:dyDescent="0.25">
      <c r="A34">
        <v>5</v>
      </c>
      <c r="B34">
        <v>6</v>
      </c>
    </row>
    <row r="35" spans="1:2" x14ac:dyDescent="0.25">
      <c r="A35">
        <v>4</v>
      </c>
      <c r="B35">
        <v>11</v>
      </c>
    </row>
    <row r="36" spans="1:2" x14ac:dyDescent="0.25">
      <c r="A36">
        <v>10</v>
      </c>
      <c r="B36">
        <v>7</v>
      </c>
    </row>
    <row r="37" spans="1:2" x14ac:dyDescent="0.25">
      <c r="A37">
        <v>1</v>
      </c>
      <c r="B37">
        <v>5</v>
      </c>
    </row>
    <row r="38" spans="1:2" x14ac:dyDescent="0.25">
      <c r="A38">
        <v>2</v>
      </c>
      <c r="B38">
        <v>1</v>
      </c>
    </row>
    <row r="39" spans="1:2" x14ac:dyDescent="0.25">
      <c r="A39">
        <v>5</v>
      </c>
      <c r="B39">
        <v>3</v>
      </c>
    </row>
    <row r="40" spans="1:2" x14ac:dyDescent="0.25">
      <c r="A40">
        <v>5</v>
      </c>
      <c r="B40">
        <v>5</v>
      </c>
    </row>
    <row r="41" spans="1:2" x14ac:dyDescent="0.25">
      <c r="A41">
        <v>2</v>
      </c>
      <c r="B41">
        <v>3</v>
      </c>
    </row>
    <row r="42" spans="1:2" x14ac:dyDescent="0.25">
      <c r="A42">
        <v>6</v>
      </c>
      <c r="B42">
        <v>2</v>
      </c>
    </row>
    <row r="43" spans="1:2" x14ac:dyDescent="0.25">
      <c r="A43">
        <v>4</v>
      </c>
      <c r="B43">
        <v>7</v>
      </c>
    </row>
    <row r="44" spans="1:2" x14ac:dyDescent="0.25">
      <c r="A44">
        <v>8</v>
      </c>
      <c r="B44">
        <v>7</v>
      </c>
    </row>
    <row r="45" spans="1:2" x14ac:dyDescent="0.25">
      <c r="A45">
        <v>4</v>
      </c>
      <c r="B45">
        <v>3</v>
      </c>
    </row>
    <row r="46" spans="1:2" x14ac:dyDescent="0.25">
      <c r="A46">
        <v>2</v>
      </c>
      <c r="B46">
        <v>11</v>
      </c>
    </row>
    <row r="47" spans="1:2" x14ac:dyDescent="0.25">
      <c r="A47">
        <v>4</v>
      </c>
      <c r="B47">
        <v>5</v>
      </c>
    </row>
    <row r="48" spans="1:2" x14ac:dyDescent="0.25">
      <c r="A48">
        <v>7</v>
      </c>
      <c r="B48">
        <v>7</v>
      </c>
    </row>
    <row r="49" spans="1:2" x14ac:dyDescent="0.25">
      <c r="A49">
        <v>3</v>
      </c>
      <c r="B49">
        <v>5</v>
      </c>
    </row>
    <row r="50" spans="1:2" x14ac:dyDescent="0.25">
      <c r="A50">
        <v>3</v>
      </c>
      <c r="B50">
        <v>5</v>
      </c>
    </row>
    <row r="51" spans="1:2" x14ac:dyDescent="0.25">
      <c r="A51">
        <v>10</v>
      </c>
      <c r="B51">
        <v>4</v>
      </c>
    </row>
    <row r="52" spans="1:2" x14ac:dyDescent="0.25">
      <c r="A52">
        <v>3</v>
      </c>
      <c r="B52">
        <v>8</v>
      </c>
    </row>
    <row r="53" spans="1:2" x14ac:dyDescent="0.25">
      <c r="A53">
        <v>4</v>
      </c>
      <c r="B53">
        <v>1</v>
      </c>
    </row>
    <row r="54" spans="1:2" x14ac:dyDescent="0.25">
      <c r="A54">
        <v>1</v>
      </c>
      <c r="B54">
        <v>4</v>
      </c>
    </row>
    <row r="55" spans="1:2" x14ac:dyDescent="0.25">
      <c r="A55">
        <v>6</v>
      </c>
      <c r="B55">
        <v>8</v>
      </c>
    </row>
    <row r="56" spans="1:2" x14ac:dyDescent="0.25">
      <c r="A56">
        <v>6</v>
      </c>
      <c r="B56">
        <v>5</v>
      </c>
    </row>
    <row r="57" spans="1:2" x14ac:dyDescent="0.25">
      <c r="A57">
        <v>5</v>
      </c>
      <c r="B57">
        <v>6</v>
      </c>
    </row>
    <row r="58" spans="1:2" x14ac:dyDescent="0.25">
      <c r="A58">
        <v>4</v>
      </c>
      <c r="B58">
        <v>4</v>
      </c>
    </row>
    <row r="59" spans="1:2" x14ac:dyDescent="0.25">
      <c r="A59">
        <v>5</v>
      </c>
      <c r="B59">
        <v>6</v>
      </c>
    </row>
    <row r="60" spans="1:2" x14ac:dyDescent="0.25">
      <c r="A60">
        <v>5</v>
      </c>
      <c r="B60">
        <v>4</v>
      </c>
    </row>
    <row r="61" spans="1:2" x14ac:dyDescent="0.25">
      <c r="A61">
        <v>5</v>
      </c>
      <c r="B61">
        <v>6</v>
      </c>
    </row>
    <row r="62" spans="1:2" x14ac:dyDescent="0.25">
      <c r="A62">
        <v>5</v>
      </c>
      <c r="B62">
        <v>3</v>
      </c>
    </row>
    <row r="63" spans="1:2" x14ac:dyDescent="0.25">
      <c r="A63">
        <v>1</v>
      </c>
      <c r="B63">
        <v>2</v>
      </c>
    </row>
    <row r="64" spans="1:2" x14ac:dyDescent="0.25">
      <c r="A64">
        <v>6</v>
      </c>
      <c r="B64">
        <v>5</v>
      </c>
    </row>
    <row r="65" spans="1:2" x14ac:dyDescent="0.25">
      <c r="A65">
        <v>5</v>
      </c>
      <c r="B65">
        <v>3</v>
      </c>
    </row>
    <row r="66" spans="1:2" x14ac:dyDescent="0.25">
      <c r="A66">
        <v>9</v>
      </c>
      <c r="B66">
        <v>9</v>
      </c>
    </row>
    <row r="67" spans="1:2" x14ac:dyDescent="0.25">
      <c r="A67">
        <v>2</v>
      </c>
      <c r="B67">
        <v>2</v>
      </c>
    </row>
    <row r="68" spans="1:2" x14ac:dyDescent="0.25">
      <c r="A68">
        <v>8</v>
      </c>
      <c r="B68">
        <v>5</v>
      </c>
    </row>
    <row r="69" spans="1:2" x14ac:dyDescent="0.25">
      <c r="A69">
        <v>2</v>
      </c>
      <c r="B69">
        <v>7</v>
      </c>
    </row>
    <row r="70" spans="1:2" x14ac:dyDescent="0.25">
      <c r="A70">
        <v>3</v>
      </c>
      <c r="B70">
        <v>5</v>
      </c>
    </row>
    <row r="71" spans="1:2" x14ac:dyDescent="0.25">
      <c r="A71">
        <v>9</v>
      </c>
      <c r="B71">
        <v>8</v>
      </c>
    </row>
    <row r="72" spans="1:2" x14ac:dyDescent="0.25">
      <c r="A72">
        <v>5</v>
      </c>
      <c r="B72">
        <v>7</v>
      </c>
    </row>
    <row r="73" spans="1:2" x14ac:dyDescent="0.25">
      <c r="A73">
        <v>2</v>
      </c>
      <c r="B73">
        <v>7</v>
      </c>
    </row>
    <row r="74" spans="1:2" x14ac:dyDescent="0.25">
      <c r="A74">
        <v>8</v>
      </c>
      <c r="B74">
        <v>6</v>
      </c>
    </row>
    <row r="75" spans="1:2" x14ac:dyDescent="0.25">
      <c r="A75">
        <v>5</v>
      </c>
      <c r="B75">
        <v>2</v>
      </c>
    </row>
    <row r="76" spans="1:2" x14ac:dyDescent="0.25">
      <c r="A76">
        <v>8</v>
      </c>
      <c r="B76">
        <v>6</v>
      </c>
    </row>
    <row r="77" spans="1:2" x14ac:dyDescent="0.25">
      <c r="A77">
        <v>5</v>
      </c>
      <c r="B77">
        <v>6</v>
      </c>
    </row>
    <row r="78" spans="1:2" x14ac:dyDescent="0.25">
      <c r="A78">
        <v>3</v>
      </c>
      <c r="B78">
        <v>5</v>
      </c>
    </row>
    <row r="79" spans="1:2" x14ac:dyDescent="0.25">
      <c r="A79">
        <v>2</v>
      </c>
      <c r="B79">
        <v>7</v>
      </c>
    </row>
    <row r="80" spans="1:2" x14ac:dyDescent="0.25">
      <c r="A80">
        <v>5</v>
      </c>
      <c r="B80">
        <v>4</v>
      </c>
    </row>
    <row r="81" spans="1:2" x14ac:dyDescent="0.25">
      <c r="A81">
        <v>5</v>
      </c>
      <c r="B81">
        <v>2</v>
      </c>
    </row>
    <row r="82" spans="1:2" x14ac:dyDescent="0.25">
      <c r="A82">
        <v>6</v>
      </c>
      <c r="B82">
        <v>4</v>
      </c>
    </row>
    <row r="83" spans="1:2" x14ac:dyDescent="0.25">
      <c r="A83">
        <v>3</v>
      </c>
      <c r="B83">
        <v>6</v>
      </c>
    </row>
    <row r="84" spans="1:2" x14ac:dyDescent="0.25">
      <c r="A84">
        <v>8</v>
      </c>
      <c r="B84">
        <v>5</v>
      </c>
    </row>
    <row r="85" spans="1:2" x14ac:dyDescent="0.25">
      <c r="A85">
        <v>3</v>
      </c>
      <c r="B85">
        <v>5</v>
      </c>
    </row>
    <row r="86" spans="1:2" x14ac:dyDescent="0.25">
      <c r="A86">
        <v>3</v>
      </c>
      <c r="B86">
        <v>7</v>
      </c>
    </row>
    <row r="87" spans="1:2" x14ac:dyDescent="0.25">
      <c r="A87">
        <v>7</v>
      </c>
      <c r="B87">
        <v>5</v>
      </c>
    </row>
    <row r="88" spans="1:2" x14ac:dyDescent="0.25">
      <c r="A88">
        <v>6</v>
      </c>
      <c r="B88">
        <v>6</v>
      </c>
    </row>
    <row r="89" spans="1:2" x14ac:dyDescent="0.25">
      <c r="A89">
        <v>5</v>
      </c>
      <c r="B89">
        <v>6</v>
      </c>
    </row>
    <row r="90" spans="1:2" x14ac:dyDescent="0.25">
      <c r="A90">
        <v>2</v>
      </c>
      <c r="B90">
        <v>4</v>
      </c>
    </row>
    <row r="91" spans="1:2" x14ac:dyDescent="0.25">
      <c r="A91">
        <v>4</v>
      </c>
      <c r="B91">
        <v>8</v>
      </c>
    </row>
    <row r="92" spans="1:2" x14ac:dyDescent="0.25">
      <c r="A92">
        <v>2</v>
      </c>
      <c r="B92">
        <v>4</v>
      </c>
    </row>
    <row r="93" spans="1:2" x14ac:dyDescent="0.25">
      <c r="A93">
        <v>4</v>
      </c>
      <c r="B93">
        <v>7</v>
      </c>
    </row>
    <row r="94" spans="1:2" x14ac:dyDescent="0.25">
      <c r="A94">
        <v>1</v>
      </c>
      <c r="B94">
        <v>1</v>
      </c>
    </row>
    <row r="95" spans="1:2" x14ac:dyDescent="0.25">
      <c r="A95">
        <v>8</v>
      </c>
      <c r="B95">
        <v>5</v>
      </c>
    </row>
    <row r="96" spans="1:2" x14ac:dyDescent="0.25">
      <c r="A96">
        <v>7</v>
      </c>
      <c r="B96">
        <v>4</v>
      </c>
    </row>
    <row r="97" spans="1:2" x14ac:dyDescent="0.25">
      <c r="A97">
        <v>5</v>
      </c>
      <c r="B97">
        <v>1</v>
      </c>
    </row>
    <row r="98" spans="1:2" x14ac:dyDescent="0.25">
      <c r="A98">
        <v>6</v>
      </c>
      <c r="B98">
        <v>3</v>
      </c>
    </row>
    <row r="99" spans="1:2" x14ac:dyDescent="0.25">
      <c r="A99">
        <v>6</v>
      </c>
      <c r="B99">
        <v>6</v>
      </c>
    </row>
    <row r="100" spans="1:2" x14ac:dyDescent="0.25">
      <c r="A100">
        <v>3</v>
      </c>
      <c r="B100">
        <v>6</v>
      </c>
    </row>
    <row r="101" spans="1:2" x14ac:dyDescent="0.25">
      <c r="A101">
        <v>6</v>
      </c>
      <c r="B101">
        <v>1</v>
      </c>
    </row>
    <row r="102" spans="1:2" x14ac:dyDescent="0.25">
      <c r="A102">
        <v>4</v>
      </c>
      <c r="B102">
        <v>3</v>
      </c>
    </row>
    <row r="103" spans="1:2" x14ac:dyDescent="0.25">
      <c r="A103">
        <v>3</v>
      </c>
      <c r="B103">
        <v>8</v>
      </c>
    </row>
    <row r="104" spans="1:2" x14ac:dyDescent="0.25">
      <c r="A104">
        <v>7</v>
      </c>
      <c r="B104">
        <v>5</v>
      </c>
    </row>
    <row r="105" spans="1:2" x14ac:dyDescent="0.25">
      <c r="A105">
        <v>3</v>
      </c>
      <c r="B105">
        <v>7</v>
      </c>
    </row>
    <row r="106" spans="1:2" x14ac:dyDescent="0.25">
      <c r="A106">
        <v>4</v>
      </c>
      <c r="B106">
        <v>6</v>
      </c>
    </row>
    <row r="107" spans="1:2" x14ac:dyDescent="0.25">
      <c r="A107">
        <v>1</v>
      </c>
      <c r="B107">
        <v>7</v>
      </c>
    </row>
    <row r="108" spans="1:2" x14ac:dyDescent="0.25">
      <c r="A108">
        <v>5</v>
      </c>
      <c r="B108">
        <v>2</v>
      </c>
    </row>
    <row r="109" spans="1:2" x14ac:dyDescent="0.25">
      <c r="A109">
        <v>4</v>
      </c>
      <c r="B109">
        <v>5</v>
      </c>
    </row>
    <row r="110" spans="1:2" x14ac:dyDescent="0.25">
      <c r="A110">
        <v>7</v>
      </c>
      <c r="B110">
        <v>3</v>
      </c>
    </row>
    <row r="111" spans="1:2" x14ac:dyDescent="0.25">
      <c r="A111">
        <v>1</v>
      </c>
      <c r="B111">
        <v>4</v>
      </c>
    </row>
    <row r="112" spans="1:2" x14ac:dyDescent="0.25">
      <c r="A112">
        <v>3</v>
      </c>
      <c r="B112">
        <v>0</v>
      </c>
    </row>
    <row r="113" spans="1:2" x14ac:dyDescent="0.25">
      <c r="A113">
        <v>3</v>
      </c>
      <c r="B113">
        <v>3</v>
      </c>
    </row>
    <row r="114" spans="1:2" x14ac:dyDescent="0.25">
      <c r="A114">
        <v>9</v>
      </c>
      <c r="B114">
        <v>4</v>
      </c>
    </row>
    <row r="115" spans="1:2" x14ac:dyDescent="0.25">
      <c r="A115">
        <v>7</v>
      </c>
      <c r="B115">
        <v>4</v>
      </c>
    </row>
    <row r="116" spans="1:2" x14ac:dyDescent="0.25">
      <c r="A116">
        <v>6</v>
      </c>
      <c r="B116">
        <v>3</v>
      </c>
    </row>
    <row r="117" spans="1:2" x14ac:dyDescent="0.25">
      <c r="A117">
        <v>7</v>
      </c>
      <c r="B117">
        <v>9</v>
      </c>
    </row>
    <row r="118" spans="1:2" x14ac:dyDescent="0.25">
      <c r="A118">
        <v>3</v>
      </c>
      <c r="B118">
        <v>4</v>
      </c>
    </row>
    <row r="119" spans="1:2" x14ac:dyDescent="0.25">
      <c r="A119">
        <v>7</v>
      </c>
      <c r="B119">
        <v>3</v>
      </c>
    </row>
    <row r="120" spans="1:2" x14ac:dyDescent="0.25">
      <c r="A120">
        <v>4</v>
      </c>
      <c r="B120">
        <v>4</v>
      </c>
    </row>
    <row r="121" spans="1:2" x14ac:dyDescent="0.25">
      <c r="A121">
        <v>6</v>
      </c>
      <c r="B121">
        <v>4</v>
      </c>
    </row>
    <row r="122" spans="1:2" x14ac:dyDescent="0.25">
      <c r="A122">
        <v>7</v>
      </c>
      <c r="B122">
        <v>2</v>
      </c>
    </row>
    <row r="123" spans="1:2" x14ac:dyDescent="0.25">
      <c r="A123">
        <v>8</v>
      </c>
      <c r="B123">
        <v>4</v>
      </c>
    </row>
    <row r="124" spans="1:2" x14ac:dyDescent="0.25">
      <c r="A124">
        <v>3</v>
      </c>
      <c r="B124">
        <v>13</v>
      </c>
    </row>
    <row r="125" spans="1:2" x14ac:dyDescent="0.25">
      <c r="A125">
        <v>3</v>
      </c>
      <c r="B125">
        <v>2</v>
      </c>
    </row>
    <row r="126" spans="1:2" x14ac:dyDescent="0.25">
      <c r="A126">
        <v>2</v>
      </c>
      <c r="B126">
        <v>8</v>
      </c>
    </row>
    <row r="127" spans="1:2" x14ac:dyDescent="0.25">
      <c r="A127">
        <v>7</v>
      </c>
      <c r="B127">
        <v>6</v>
      </c>
    </row>
    <row r="128" spans="1:2" x14ac:dyDescent="0.25">
      <c r="A128">
        <v>1</v>
      </c>
      <c r="B128">
        <v>4</v>
      </c>
    </row>
    <row r="129" spans="1:2" x14ac:dyDescent="0.25">
      <c r="A129">
        <v>5</v>
      </c>
      <c r="B129">
        <v>8</v>
      </c>
    </row>
    <row r="130" spans="1:2" x14ac:dyDescent="0.25">
      <c r="A130">
        <v>6</v>
      </c>
      <c r="B130">
        <v>1</v>
      </c>
    </row>
    <row r="131" spans="1:2" x14ac:dyDescent="0.25">
      <c r="A131">
        <v>3</v>
      </c>
      <c r="B131">
        <v>8</v>
      </c>
    </row>
    <row r="132" spans="1:2" x14ac:dyDescent="0.25">
      <c r="A132">
        <v>4</v>
      </c>
      <c r="B132">
        <v>6</v>
      </c>
    </row>
    <row r="133" spans="1:2" x14ac:dyDescent="0.25">
      <c r="A133">
        <v>6</v>
      </c>
      <c r="B133">
        <v>3</v>
      </c>
    </row>
    <row r="134" spans="1:2" x14ac:dyDescent="0.25">
      <c r="A134">
        <v>7</v>
      </c>
      <c r="B134">
        <v>1</v>
      </c>
    </row>
    <row r="135" spans="1:2" x14ac:dyDescent="0.25">
      <c r="A135">
        <v>9</v>
      </c>
      <c r="B135">
        <v>6</v>
      </c>
    </row>
    <row r="136" spans="1:2" x14ac:dyDescent="0.25">
      <c r="A136">
        <v>8</v>
      </c>
      <c r="B136">
        <v>4</v>
      </c>
    </row>
    <row r="137" spans="1:2" x14ac:dyDescent="0.25">
      <c r="A137">
        <v>3</v>
      </c>
      <c r="B137">
        <v>7</v>
      </c>
    </row>
    <row r="138" spans="1:2" x14ac:dyDescent="0.25">
      <c r="A138">
        <v>0</v>
      </c>
      <c r="B138">
        <v>4</v>
      </c>
    </row>
    <row r="139" spans="1:2" x14ac:dyDescent="0.25">
      <c r="A139">
        <v>4</v>
      </c>
      <c r="B139">
        <v>4</v>
      </c>
    </row>
    <row r="140" spans="1:2" x14ac:dyDescent="0.25">
      <c r="A140">
        <v>6</v>
      </c>
      <c r="B140">
        <v>6</v>
      </c>
    </row>
    <row r="141" spans="1:2" x14ac:dyDescent="0.25">
      <c r="A141">
        <v>4</v>
      </c>
      <c r="B141">
        <v>2</v>
      </c>
    </row>
    <row r="142" spans="1:2" x14ac:dyDescent="0.25">
      <c r="A142">
        <v>3</v>
      </c>
      <c r="B142">
        <v>5</v>
      </c>
    </row>
    <row r="143" spans="1:2" x14ac:dyDescent="0.25">
      <c r="A143">
        <v>3</v>
      </c>
      <c r="B143">
        <v>2</v>
      </c>
    </row>
    <row r="144" spans="1:2" x14ac:dyDescent="0.25">
      <c r="A144">
        <v>4</v>
      </c>
      <c r="B144">
        <v>2</v>
      </c>
    </row>
    <row r="145" spans="1:2" x14ac:dyDescent="0.25">
      <c r="A145">
        <v>4</v>
      </c>
      <c r="B145">
        <v>5</v>
      </c>
    </row>
    <row r="146" spans="1:2" x14ac:dyDescent="0.25">
      <c r="A146">
        <v>3</v>
      </c>
      <c r="B146">
        <v>3</v>
      </c>
    </row>
    <row r="147" spans="1:2" x14ac:dyDescent="0.25">
      <c r="A147">
        <v>5</v>
      </c>
      <c r="B147">
        <v>3</v>
      </c>
    </row>
    <row r="148" spans="1:2" x14ac:dyDescent="0.25">
      <c r="A148">
        <v>3</v>
      </c>
      <c r="B148">
        <v>3</v>
      </c>
    </row>
    <row r="149" spans="1:2" x14ac:dyDescent="0.25">
      <c r="A149">
        <v>4</v>
      </c>
      <c r="B149">
        <v>6</v>
      </c>
    </row>
    <row r="150" spans="1:2" x14ac:dyDescent="0.25">
      <c r="A150">
        <v>2</v>
      </c>
      <c r="B150">
        <v>5</v>
      </c>
    </row>
    <row r="151" spans="1:2" x14ac:dyDescent="0.25">
      <c r="A151">
        <v>6</v>
      </c>
      <c r="B151">
        <v>4</v>
      </c>
    </row>
    <row r="152" spans="1:2" x14ac:dyDescent="0.25">
      <c r="A152">
        <v>2</v>
      </c>
      <c r="B152">
        <v>4</v>
      </c>
    </row>
    <row r="153" spans="1:2" x14ac:dyDescent="0.25">
      <c r="A153">
        <v>4</v>
      </c>
      <c r="B153">
        <v>4</v>
      </c>
    </row>
    <row r="154" spans="1:2" x14ac:dyDescent="0.25">
      <c r="A154">
        <v>8</v>
      </c>
      <c r="B154">
        <v>2</v>
      </c>
    </row>
    <row r="155" spans="1:2" x14ac:dyDescent="0.25">
      <c r="A155">
        <v>5</v>
      </c>
      <c r="B155">
        <v>6</v>
      </c>
    </row>
    <row r="156" spans="1:2" x14ac:dyDescent="0.25">
      <c r="A156">
        <v>6</v>
      </c>
      <c r="B156">
        <v>4</v>
      </c>
    </row>
    <row r="157" spans="1:2" x14ac:dyDescent="0.25">
      <c r="A157">
        <v>6</v>
      </c>
      <c r="B157">
        <v>6</v>
      </c>
    </row>
    <row r="158" spans="1:2" x14ac:dyDescent="0.25">
      <c r="A158">
        <v>8</v>
      </c>
      <c r="B158">
        <v>3</v>
      </c>
    </row>
    <row r="159" spans="1:2" x14ac:dyDescent="0.25">
      <c r="A159">
        <v>6</v>
      </c>
      <c r="B159">
        <v>3</v>
      </c>
    </row>
    <row r="160" spans="1:2" x14ac:dyDescent="0.25">
      <c r="A160">
        <v>10</v>
      </c>
      <c r="B160">
        <v>2</v>
      </c>
    </row>
    <row r="161" spans="1:2" x14ac:dyDescent="0.25">
      <c r="A161">
        <v>2</v>
      </c>
      <c r="B161">
        <v>4</v>
      </c>
    </row>
    <row r="162" spans="1:2" x14ac:dyDescent="0.25">
      <c r="A162">
        <v>3</v>
      </c>
      <c r="B162">
        <v>5</v>
      </c>
    </row>
    <row r="163" spans="1:2" x14ac:dyDescent="0.25">
      <c r="A163">
        <v>3</v>
      </c>
      <c r="B163">
        <v>5</v>
      </c>
    </row>
    <row r="164" spans="1:2" x14ac:dyDescent="0.25">
      <c r="A164">
        <v>7</v>
      </c>
      <c r="B164">
        <v>10</v>
      </c>
    </row>
    <row r="165" spans="1:2" x14ac:dyDescent="0.25">
      <c r="A165">
        <v>6</v>
      </c>
      <c r="B165">
        <v>3</v>
      </c>
    </row>
    <row r="166" spans="1:2" x14ac:dyDescent="0.25">
      <c r="A166">
        <v>6</v>
      </c>
      <c r="B166">
        <v>3</v>
      </c>
    </row>
    <row r="167" spans="1:2" x14ac:dyDescent="0.25">
      <c r="A167">
        <v>4</v>
      </c>
      <c r="B167">
        <v>6</v>
      </c>
    </row>
    <row r="168" spans="1:2" x14ac:dyDescent="0.25">
      <c r="A168">
        <v>4</v>
      </c>
      <c r="B168">
        <v>4</v>
      </c>
    </row>
    <row r="169" spans="1:2" x14ac:dyDescent="0.25">
      <c r="A169">
        <v>10</v>
      </c>
      <c r="B169">
        <v>7</v>
      </c>
    </row>
    <row r="170" spans="1:2" x14ac:dyDescent="0.25">
      <c r="A170">
        <v>3</v>
      </c>
      <c r="B170">
        <v>4</v>
      </c>
    </row>
    <row r="171" spans="1:2" x14ac:dyDescent="0.25">
      <c r="A171">
        <v>2</v>
      </c>
      <c r="B171">
        <v>4</v>
      </c>
    </row>
    <row r="172" spans="1:2" x14ac:dyDescent="0.25">
      <c r="A172">
        <v>6</v>
      </c>
      <c r="B172">
        <v>3</v>
      </c>
    </row>
    <row r="173" spans="1:2" x14ac:dyDescent="0.25">
      <c r="A173">
        <v>7</v>
      </c>
      <c r="B173">
        <v>7</v>
      </c>
    </row>
    <row r="174" spans="1:2" x14ac:dyDescent="0.25">
      <c r="A174">
        <v>4</v>
      </c>
      <c r="B174">
        <v>6</v>
      </c>
    </row>
    <row r="175" spans="1:2" x14ac:dyDescent="0.25">
      <c r="A175">
        <v>7</v>
      </c>
      <c r="B175">
        <v>5</v>
      </c>
    </row>
    <row r="176" spans="1:2" x14ac:dyDescent="0.25">
      <c r="A176">
        <v>6</v>
      </c>
      <c r="B176">
        <v>5</v>
      </c>
    </row>
    <row r="177" spans="1:2" x14ac:dyDescent="0.25">
      <c r="A177">
        <v>2</v>
      </c>
      <c r="B177">
        <v>3</v>
      </c>
    </row>
    <row r="178" spans="1:2" x14ac:dyDescent="0.25">
      <c r="A178">
        <v>5</v>
      </c>
      <c r="B178">
        <v>7</v>
      </c>
    </row>
    <row r="179" spans="1:2" x14ac:dyDescent="0.25">
      <c r="A179">
        <v>7</v>
      </c>
      <c r="B179">
        <v>11</v>
      </c>
    </row>
    <row r="180" spans="1:2" x14ac:dyDescent="0.25">
      <c r="A180">
        <v>7</v>
      </c>
      <c r="B180">
        <v>6</v>
      </c>
    </row>
    <row r="181" spans="1:2" x14ac:dyDescent="0.25">
      <c r="A181">
        <v>5</v>
      </c>
      <c r="B181">
        <v>4</v>
      </c>
    </row>
    <row r="182" spans="1:2" x14ac:dyDescent="0.25">
      <c r="A182">
        <v>4</v>
      </c>
      <c r="B182">
        <v>3</v>
      </c>
    </row>
    <row r="183" spans="1:2" x14ac:dyDescent="0.25">
      <c r="A183">
        <v>5</v>
      </c>
      <c r="B183">
        <v>8</v>
      </c>
    </row>
    <row r="184" spans="1:2" x14ac:dyDescent="0.25">
      <c r="A184">
        <v>6</v>
      </c>
      <c r="B184">
        <v>3</v>
      </c>
    </row>
    <row r="185" spans="1:2" x14ac:dyDescent="0.25">
      <c r="A185">
        <v>7</v>
      </c>
      <c r="B185">
        <v>6</v>
      </c>
    </row>
    <row r="186" spans="1:2" x14ac:dyDescent="0.25">
      <c r="A186">
        <v>9</v>
      </c>
      <c r="B186">
        <v>4</v>
      </c>
    </row>
    <row r="187" spans="1:2" x14ac:dyDescent="0.25">
      <c r="A187">
        <v>2</v>
      </c>
      <c r="B187">
        <v>7</v>
      </c>
    </row>
    <row r="188" spans="1:2" x14ac:dyDescent="0.25">
      <c r="A188">
        <v>4</v>
      </c>
      <c r="B188">
        <v>3</v>
      </c>
    </row>
    <row r="189" spans="1:2" x14ac:dyDescent="0.25">
      <c r="A189">
        <v>4</v>
      </c>
      <c r="B189">
        <v>7</v>
      </c>
    </row>
    <row r="190" spans="1:2" x14ac:dyDescent="0.25">
      <c r="A190">
        <v>4</v>
      </c>
      <c r="B190">
        <v>4</v>
      </c>
    </row>
    <row r="191" spans="1:2" x14ac:dyDescent="0.25">
      <c r="A191">
        <v>3</v>
      </c>
      <c r="B191">
        <v>7</v>
      </c>
    </row>
    <row r="192" spans="1:2" x14ac:dyDescent="0.25">
      <c r="A192">
        <v>5</v>
      </c>
      <c r="B192">
        <v>6</v>
      </c>
    </row>
    <row r="193" spans="1:2" x14ac:dyDescent="0.25">
      <c r="A193">
        <v>7</v>
      </c>
      <c r="B193">
        <v>3</v>
      </c>
    </row>
    <row r="194" spans="1:2" x14ac:dyDescent="0.25">
      <c r="A194">
        <v>5</v>
      </c>
      <c r="B194">
        <v>3</v>
      </c>
    </row>
    <row r="195" spans="1:2" x14ac:dyDescent="0.25">
      <c r="A195">
        <v>4</v>
      </c>
      <c r="B195">
        <v>2</v>
      </c>
    </row>
    <row r="196" spans="1:2" x14ac:dyDescent="0.25">
      <c r="A196">
        <v>5</v>
      </c>
      <c r="B196">
        <v>1</v>
      </c>
    </row>
    <row r="197" spans="1:2" x14ac:dyDescent="0.25">
      <c r="A197">
        <v>5</v>
      </c>
      <c r="B197">
        <v>6</v>
      </c>
    </row>
    <row r="198" spans="1:2" x14ac:dyDescent="0.25">
      <c r="A198">
        <v>7</v>
      </c>
      <c r="B198">
        <v>4</v>
      </c>
    </row>
    <row r="199" spans="1:2" x14ac:dyDescent="0.25">
      <c r="A199">
        <v>3</v>
      </c>
      <c r="B199">
        <v>3</v>
      </c>
    </row>
    <row r="200" spans="1:2" x14ac:dyDescent="0.25">
      <c r="A200">
        <v>3</v>
      </c>
      <c r="B200">
        <v>4</v>
      </c>
    </row>
    <row r="201" spans="1:2" x14ac:dyDescent="0.25">
      <c r="A201">
        <v>2</v>
      </c>
      <c r="B201">
        <v>9</v>
      </c>
    </row>
    <row r="202" spans="1:2" x14ac:dyDescent="0.25">
      <c r="A202">
        <v>8</v>
      </c>
      <c r="B202">
        <v>4</v>
      </c>
    </row>
    <row r="203" spans="1:2" x14ac:dyDescent="0.25">
      <c r="A203">
        <v>4</v>
      </c>
      <c r="B203">
        <v>4</v>
      </c>
    </row>
    <row r="204" spans="1:2" x14ac:dyDescent="0.25">
      <c r="A204">
        <v>5</v>
      </c>
      <c r="B204">
        <v>3</v>
      </c>
    </row>
    <row r="205" spans="1:2" x14ac:dyDescent="0.25">
      <c r="A205">
        <v>6</v>
      </c>
      <c r="B205">
        <v>3</v>
      </c>
    </row>
    <row r="206" spans="1:2" x14ac:dyDescent="0.25">
      <c r="A206">
        <v>4</v>
      </c>
      <c r="B206">
        <v>3</v>
      </c>
    </row>
    <row r="207" spans="1:2" x14ac:dyDescent="0.25">
      <c r="A207">
        <v>2</v>
      </c>
      <c r="B207">
        <v>4</v>
      </c>
    </row>
    <row r="208" spans="1:2" x14ac:dyDescent="0.25">
      <c r="A208">
        <v>5</v>
      </c>
      <c r="B208">
        <v>4</v>
      </c>
    </row>
    <row r="209" spans="1:2" x14ac:dyDescent="0.25">
      <c r="A209">
        <v>4</v>
      </c>
      <c r="B209">
        <v>10</v>
      </c>
    </row>
    <row r="210" spans="1:2" x14ac:dyDescent="0.25">
      <c r="A210">
        <v>4</v>
      </c>
      <c r="B210">
        <v>5</v>
      </c>
    </row>
    <row r="211" spans="1:2" x14ac:dyDescent="0.25">
      <c r="A211">
        <v>3</v>
      </c>
      <c r="B211">
        <v>6</v>
      </c>
    </row>
    <row r="212" spans="1:2" x14ac:dyDescent="0.25">
      <c r="A212">
        <v>7</v>
      </c>
      <c r="B212">
        <v>6</v>
      </c>
    </row>
    <row r="213" spans="1:2" x14ac:dyDescent="0.25">
      <c r="A213">
        <v>12</v>
      </c>
      <c r="B213">
        <v>5</v>
      </c>
    </row>
    <row r="214" spans="1:2" x14ac:dyDescent="0.25">
      <c r="A214">
        <v>1</v>
      </c>
      <c r="B214">
        <v>2</v>
      </c>
    </row>
    <row r="215" spans="1:2" x14ac:dyDescent="0.25">
      <c r="A215">
        <v>4</v>
      </c>
      <c r="B215">
        <v>3</v>
      </c>
    </row>
    <row r="216" spans="1:2" x14ac:dyDescent="0.25">
      <c r="A216">
        <v>5</v>
      </c>
      <c r="B216">
        <v>6</v>
      </c>
    </row>
    <row r="217" spans="1:2" x14ac:dyDescent="0.25">
      <c r="A217">
        <v>3</v>
      </c>
      <c r="B217">
        <v>8</v>
      </c>
    </row>
    <row r="218" spans="1:2" x14ac:dyDescent="0.25">
      <c r="A218">
        <v>1</v>
      </c>
      <c r="B218">
        <v>5</v>
      </c>
    </row>
    <row r="219" spans="1:2" x14ac:dyDescent="0.25">
      <c r="A219">
        <v>5</v>
      </c>
      <c r="B219">
        <v>4</v>
      </c>
    </row>
    <row r="220" spans="1:2" x14ac:dyDescent="0.25">
      <c r="A220">
        <v>3</v>
      </c>
      <c r="B220">
        <v>9</v>
      </c>
    </row>
    <row r="221" spans="1:2" x14ac:dyDescent="0.25">
      <c r="A221">
        <v>3</v>
      </c>
      <c r="B221">
        <v>4</v>
      </c>
    </row>
    <row r="222" spans="1:2" x14ac:dyDescent="0.25">
      <c r="A222">
        <v>1</v>
      </c>
      <c r="B222">
        <v>3</v>
      </c>
    </row>
    <row r="223" spans="1:2" x14ac:dyDescent="0.25">
      <c r="A223">
        <v>5</v>
      </c>
      <c r="B223">
        <v>6</v>
      </c>
    </row>
    <row r="224" spans="1:2" x14ac:dyDescent="0.25">
      <c r="A224">
        <v>4</v>
      </c>
      <c r="B224">
        <v>5</v>
      </c>
    </row>
    <row r="225" spans="1:2" x14ac:dyDescent="0.25">
      <c r="A225">
        <v>5</v>
      </c>
      <c r="B225">
        <v>5</v>
      </c>
    </row>
    <row r="226" spans="1:2" x14ac:dyDescent="0.25">
      <c r="A226">
        <v>5</v>
      </c>
      <c r="B226">
        <v>4</v>
      </c>
    </row>
    <row r="227" spans="1:2" x14ac:dyDescent="0.25">
      <c r="A227">
        <v>4</v>
      </c>
      <c r="B227">
        <v>2</v>
      </c>
    </row>
    <row r="228" spans="1:2" x14ac:dyDescent="0.25">
      <c r="A228">
        <v>4</v>
      </c>
      <c r="B228">
        <v>1</v>
      </c>
    </row>
    <row r="229" spans="1:2" x14ac:dyDescent="0.25">
      <c r="A229">
        <v>8</v>
      </c>
      <c r="B229">
        <v>3</v>
      </c>
    </row>
    <row r="230" spans="1:2" x14ac:dyDescent="0.25">
      <c r="A230">
        <v>5</v>
      </c>
      <c r="B230">
        <v>1</v>
      </c>
    </row>
    <row r="231" spans="1:2" x14ac:dyDescent="0.25">
      <c r="A231">
        <v>9</v>
      </c>
      <c r="B231">
        <v>6</v>
      </c>
    </row>
    <row r="232" spans="1:2" x14ac:dyDescent="0.25">
      <c r="A232">
        <v>5</v>
      </c>
      <c r="B232">
        <v>8</v>
      </c>
    </row>
    <row r="233" spans="1:2" x14ac:dyDescent="0.25">
      <c r="A233">
        <v>3</v>
      </c>
      <c r="B233">
        <v>7</v>
      </c>
    </row>
    <row r="234" spans="1:2" x14ac:dyDescent="0.25">
      <c r="A234">
        <v>9</v>
      </c>
      <c r="B234">
        <v>5</v>
      </c>
    </row>
    <row r="235" spans="1:2" x14ac:dyDescent="0.25">
      <c r="A235">
        <v>7</v>
      </c>
      <c r="B235">
        <v>5</v>
      </c>
    </row>
    <row r="236" spans="1:2" x14ac:dyDescent="0.25">
      <c r="A236">
        <v>7</v>
      </c>
      <c r="B236">
        <v>15</v>
      </c>
    </row>
    <row r="237" spans="1:2" x14ac:dyDescent="0.25">
      <c r="A237">
        <v>4</v>
      </c>
      <c r="B237">
        <v>8</v>
      </c>
    </row>
    <row r="238" spans="1:2" x14ac:dyDescent="0.25">
      <c r="A238">
        <v>6</v>
      </c>
      <c r="B238">
        <v>9</v>
      </c>
    </row>
    <row r="239" spans="1:2" x14ac:dyDescent="0.25">
      <c r="A239">
        <v>9</v>
      </c>
      <c r="B239">
        <v>5</v>
      </c>
    </row>
    <row r="240" spans="1:2" x14ac:dyDescent="0.25">
      <c r="A240">
        <v>5</v>
      </c>
      <c r="B240">
        <v>5</v>
      </c>
    </row>
    <row r="241" spans="1:2" x14ac:dyDescent="0.25">
      <c r="A241">
        <v>5</v>
      </c>
      <c r="B241">
        <v>4</v>
      </c>
    </row>
    <row r="242" spans="1:2" x14ac:dyDescent="0.25">
      <c r="A242">
        <v>6</v>
      </c>
      <c r="B242">
        <v>8</v>
      </c>
    </row>
    <row r="243" spans="1:2" x14ac:dyDescent="0.25">
      <c r="A243">
        <v>4</v>
      </c>
      <c r="B243">
        <v>6</v>
      </c>
    </row>
    <row r="244" spans="1:2" x14ac:dyDescent="0.25">
      <c r="A244">
        <v>7</v>
      </c>
      <c r="B244">
        <v>6</v>
      </c>
    </row>
    <row r="245" spans="1:2" x14ac:dyDescent="0.25">
      <c r="A245">
        <v>6</v>
      </c>
      <c r="B245">
        <v>8</v>
      </c>
    </row>
    <row r="246" spans="1:2" x14ac:dyDescent="0.25">
      <c r="A246">
        <v>4</v>
      </c>
      <c r="B246">
        <v>2</v>
      </c>
    </row>
    <row r="247" spans="1:2" x14ac:dyDescent="0.25">
      <c r="A247">
        <v>5</v>
      </c>
      <c r="B247">
        <v>13</v>
      </c>
    </row>
    <row r="248" spans="1:2" x14ac:dyDescent="0.25">
      <c r="A248">
        <v>7</v>
      </c>
      <c r="B248">
        <v>4</v>
      </c>
    </row>
    <row r="249" spans="1:2" x14ac:dyDescent="0.25">
      <c r="A249">
        <v>4</v>
      </c>
      <c r="B249">
        <v>3</v>
      </c>
    </row>
    <row r="250" spans="1:2" x14ac:dyDescent="0.25">
      <c r="A250">
        <v>10</v>
      </c>
      <c r="B250">
        <v>3</v>
      </c>
    </row>
    <row r="251" spans="1:2" x14ac:dyDescent="0.25">
      <c r="A251">
        <v>7</v>
      </c>
      <c r="B251">
        <v>3</v>
      </c>
    </row>
    <row r="252" spans="1:2" x14ac:dyDescent="0.25">
      <c r="A252">
        <v>4</v>
      </c>
      <c r="B252">
        <v>4</v>
      </c>
    </row>
    <row r="253" spans="1:2" x14ac:dyDescent="0.25">
      <c r="A253">
        <v>3</v>
      </c>
      <c r="B253">
        <v>7</v>
      </c>
    </row>
    <row r="254" spans="1:2" x14ac:dyDescent="0.25">
      <c r="A254">
        <v>4</v>
      </c>
      <c r="B254">
        <v>2</v>
      </c>
    </row>
    <row r="255" spans="1:2" x14ac:dyDescent="0.25">
      <c r="A255">
        <v>6</v>
      </c>
      <c r="B255">
        <v>5</v>
      </c>
    </row>
    <row r="256" spans="1:2" x14ac:dyDescent="0.25">
      <c r="A256">
        <v>3</v>
      </c>
      <c r="B256">
        <v>4</v>
      </c>
    </row>
    <row r="257" spans="1:2" x14ac:dyDescent="0.25">
      <c r="A257">
        <v>3</v>
      </c>
      <c r="B257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9.0359999999999996E-2</v>
      </c>
      <c r="B2">
        <v>0.3851</v>
      </c>
    </row>
    <row r="3" spans="1:2" x14ac:dyDescent="0.25">
      <c r="A3">
        <v>4.8669999999999998E-2</v>
      </c>
      <c r="B3">
        <v>0.48786000000000002</v>
      </c>
    </row>
    <row r="4" spans="1:2" x14ac:dyDescent="0.25">
      <c r="A4">
        <v>0.46348</v>
      </c>
      <c r="B4">
        <v>4.2259999999999999E-2</v>
      </c>
    </row>
    <row r="5" spans="1:2" x14ac:dyDescent="0.25">
      <c r="A5">
        <v>0.19907</v>
      </c>
      <c r="B5">
        <v>0.51093</v>
      </c>
    </row>
    <row r="6" spans="1:2" x14ac:dyDescent="0.25">
      <c r="A6">
        <v>0.21942999999999999</v>
      </c>
      <c r="B6">
        <v>1.452E-2</v>
      </c>
    </row>
    <row r="7" spans="1:2" x14ac:dyDescent="0.25">
      <c r="A7">
        <v>4.709E-2</v>
      </c>
      <c r="B7">
        <v>0.22481999999999999</v>
      </c>
    </row>
    <row r="8" spans="1:2" x14ac:dyDescent="0.25">
      <c r="A8">
        <v>0.27877999999999997</v>
      </c>
      <c r="B8">
        <v>0.26472000000000001</v>
      </c>
    </row>
    <row r="9" spans="1:2" x14ac:dyDescent="0.25">
      <c r="A9">
        <v>7.3450000000000001E-2</v>
      </c>
      <c r="B9">
        <v>7.9100000000000004E-3</v>
      </c>
    </row>
    <row r="10" spans="1:2" x14ac:dyDescent="0.25">
      <c r="A10">
        <v>8.9279999999999998E-2</v>
      </c>
      <c r="B10">
        <v>3.5349999999999999E-2</v>
      </c>
    </row>
    <row r="11" spans="1:2" x14ac:dyDescent="0.25">
      <c r="A11">
        <v>0.31408999999999998</v>
      </c>
      <c r="B11">
        <v>0.36758999999999997</v>
      </c>
    </row>
    <row r="12" spans="1:2" x14ac:dyDescent="0.25">
      <c r="A12">
        <v>5.3620000000000001E-2</v>
      </c>
      <c r="B12">
        <v>0.15814</v>
      </c>
    </row>
    <row r="13" spans="1:2" x14ac:dyDescent="0.25">
      <c r="A13">
        <v>0.43414999999999998</v>
      </c>
      <c r="B13">
        <v>0.48541000000000001</v>
      </c>
    </row>
    <row r="14" spans="1:2" x14ac:dyDescent="0.25">
      <c r="A14">
        <v>0.29826000000000003</v>
      </c>
      <c r="B14">
        <v>9.4850000000000004E-2</v>
      </c>
    </row>
    <row r="15" spans="1:2" x14ac:dyDescent="0.25">
      <c r="A15">
        <v>0.29716999999999999</v>
      </c>
      <c r="B15">
        <v>9.3039999999999998E-2</v>
      </c>
    </row>
    <row r="16" spans="1:2" x14ac:dyDescent="0.25">
      <c r="A16">
        <v>0.14593</v>
      </c>
      <c r="B16">
        <v>0.30620999999999998</v>
      </c>
    </row>
    <row r="17" spans="1:2" x14ac:dyDescent="0.25">
      <c r="A17">
        <v>0.26063999999999998</v>
      </c>
      <c r="B17">
        <v>0.11072</v>
      </c>
    </row>
    <row r="18" spans="1:2" x14ac:dyDescent="0.25">
      <c r="A18">
        <v>0.77942999999999996</v>
      </c>
      <c r="B18">
        <v>7.6789999999999997E-2</v>
      </c>
    </row>
    <row r="19" spans="1:2" x14ac:dyDescent="0.25">
      <c r="A19">
        <v>0.70987999999999996</v>
      </c>
      <c r="B19">
        <v>7.3599999999999999E-2</v>
      </c>
    </row>
    <row r="20" spans="1:2" x14ac:dyDescent="0.25">
      <c r="A20">
        <v>0.10852000000000001</v>
      </c>
      <c r="B20">
        <v>0.22103</v>
      </c>
    </row>
    <row r="21" spans="1:2" x14ac:dyDescent="0.25">
      <c r="A21">
        <v>3.49E-2</v>
      </c>
      <c r="B21">
        <v>0.10780000000000001</v>
      </c>
    </row>
    <row r="22" spans="1:2" x14ac:dyDescent="0.25">
      <c r="A22">
        <v>0.33345000000000002</v>
      </c>
      <c r="B22">
        <v>3.517E-2</v>
      </c>
    </row>
    <row r="23" spans="1:2" x14ac:dyDescent="0.25">
      <c r="A23">
        <v>1.455E-2</v>
      </c>
      <c r="B23">
        <v>0.26400000000000001</v>
      </c>
    </row>
    <row r="24" spans="1:2" x14ac:dyDescent="0.25">
      <c r="A24">
        <v>1.2800000000000001E-2</v>
      </c>
      <c r="B24">
        <v>0.19689999999999999</v>
      </c>
    </row>
    <row r="25" spans="1:2" x14ac:dyDescent="0.25">
      <c r="A25">
        <v>9.1160000000000005E-2</v>
      </c>
      <c r="B25">
        <v>2.6450000000000001E-2</v>
      </c>
    </row>
    <row r="26" spans="1:2" x14ac:dyDescent="0.25">
      <c r="A26">
        <v>0.10605000000000001</v>
      </c>
      <c r="B26">
        <v>0.22882</v>
      </c>
    </row>
    <row r="27" spans="1:2" x14ac:dyDescent="0.25">
      <c r="A27">
        <v>1.0410000000000001E-2</v>
      </c>
      <c r="B27">
        <v>1.155E-2</v>
      </c>
    </row>
    <row r="28" spans="1:2" x14ac:dyDescent="0.25">
      <c r="A28">
        <v>0.43581999999999999</v>
      </c>
      <c r="B28">
        <v>0.38390000000000002</v>
      </c>
    </row>
    <row r="29" spans="1:2" x14ac:dyDescent="0.25">
      <c r="A29">
        <v>7.1459999999999996E-2</v>
      </c>
      <c r="B29">
        <v>5.1999999999999995E-4</v>
      </c>
    </row>
    <row r="30" spans="1:2" x14ac:dyDescent="0.25">
      <c r="A30">
        <v>0.24371000000000001</v>
      </c>
      <c r="B30">
        <v>2.8410000000000001E-2</v>
      </c>
    </row>
    <row r="31" spans="1:2" x14ac:dyDescent="0.25">
      <c r="A31">
        <v>3.0460000000000001E-2</v>
      </c>
      <c r="B31">
        <v>0.29274</v>
      </c>
    </row>
    <row r="32" spans="1:2" x14ac:dyDescent="0.25">
      <c r="A32">
        <v>1.28128</v>
      </c>
      <c r="B32">
        <v>0.57562000000000002</v>
      </c>
    </row>
    <row r="33" spans="1:2" x14ac:dyDescent="0.25">
      <c r="A33">
        <v>0.28081</v>
      </c>
      <c r="B33">
        <v>0.17219999999999999</v>
      </c>
    </row>
    <row r="34" spans="1:2" x14ac:dyDescent="0.25">
      <c r="A34">
        <v>0.13469</v>
      </c>
      <c r="B34">
        <v>0.13297</v>
      </c>
    </row>
    <row r="35" spans="1:2" x14ac:dyDescent="0.25">
      <c r="A35">
        <v>5.0569999999999997E-2</v>
      </c>
      <c r="B35">
        <v>9.9610000000000004E-2</v>
      </c>
    </row>
    <row r="36" spans="1:2" x14ac:dyDescent="0.25">
      <c r="A36">
        <v>0.12189999999999999</v>
      </c>
      <c r="B36">
        <v>4.5879999999999997E-2</v>
      </c>
    </row>
    <row r="37" spans="1:2" x14ac:dyDescent="0.25">
      <c r="A37">
        <v>0.54274</v>
      </c>
      <c r="B37">
        <v>6.3E-3</v>
      </c>
    </row>
    <row r="38" spans="1:2" x14ac:dyDescent="0.25">
      <c r="A38">
        <v>8.0400000000000003E-3</v>
      </c>
      <c r="B38">
        <v>0.10691000000000001</v>
      </c>
    </row>
    <row r="39" spans="1:2" x14ac:dyDescent="0.25">
      <c r="A39">
        <v>0.87444999999999995</v>
      </c>
      <c r="B39">
        <v>0.24825</v>
      </c>
    </row>
    <row r="40" spans="1:2" x14ac:dyDescent="0.25">
      <c r="A40">
        <v>0.28626000000000001</v>
      </c>
      <c r="B40">
        <v>2.8979999999999999E-2</v>
      </c>
    </row>
    <row r="41" spans="1:2" x14ac:dyDescent="0.25">
      <c r="A41">
        <v>0.27661000000000002</v>
      </c>
      <c r="B41">
        <v>0.3639</v>
      </c>
    </row>
    <row r="42" spans="1:2" x14ac:dyDescent="0.25">
      <c r="A42">
        <v>1.515E-2</v>
      </c>
      <c r="B42">
        <v>1.5100000000000001E-2</v>
      </c>
    </row>
    <row r="43" spans="1:2" x14ac:dyDescent="0.25">
      <c r="A43">
        <v>0.70313000000000003</v>
      </c>
      <c r="B43">
        <v>5.3710000000000001E-2</v>
      </c>
    </row>
    <row r="44" spans="1:2" x14ac:dyDescent="0.25">
      <c r="A44">
        <v>0.37496000000000002</v>
      </c>
      <c r="B44">
        <v>4.3819999999999998E-2</v>
      </c>
    </row>
    <row r="45" spans="1:2" x14ac:dyDescent="0.25">
      <c r="A45">
        <v>0.39400000000000002</v>
      </c>
      <c r="B45">
        <v>5.6230000000000002E-2</v>
      </c>
    </row>
    <row r="46" spans="1:2" x14ac:dyDescent="0.25">
      <c r="A46">
        <v>4.7690000000000003E-2</v>
      </c>
      <c r="B46">
        <v>7.4020000000000002E-2</v>
      </c>
    </row>
    <row r="47" spans="1:2" x14ac:dyDescent="0.25">
      <c r="A47">
        <v>0.77993999999999997</v>
      </c>
      <c r="B47">
        <v>0.16159999999999999</v>
      </c>
    </row>
    <row r="48" spans="1:2" x14ac:dyDescent="0.25">
      <c r="A48">
        <v>0.12695000000000001</v>
      </c>
      <c r="B48">
        <v>0.28089999999999998</v>
      </c>
    </row>
    <row r="49" spans="1:2" x14ac:dyDescent="0.25">
      <c r="A49">
        <v>0.1646</v>
      </c>
      <c r="B49">
        <v>0.30443999999999999</v>
      </c>
    </row>
    <row r="50" spans="1:2" x14ac:dyDescent="0.25">
      <c r="A50">
        <v>0.13930999999999999</v>
      </c>
      <c r="B50">
        <v>9.4240000000000004E-2</v>
      </c>
    </row>
    <row r="51" spans="1:2" x14ac:dyDescent="0.25">
      <c r="A51">
        <v>2.913E-2</v>
      </c>
      <c r="B51">
        <v>1.6799999999999999E-2</v>
      </c>
    </row>
    <row r="52" spans="1:2" x14ac:dyDescent="0.25">
      <c r="A52">
        <v>2.674E-2</v>
      </c>
      <c r="B52">
        <v>0.86853000000000002</v>
      </c>
    </row>
    <row r="53" spans="1:2" x14ac:dyDescent="0.25">
      <c r="A53">
        <v>0.31074000000000002</v>
      </c>
      <c r="B53">
        <v>7.1739999999999998E-2</v>
      </c>
    </row>
    <row r="54" spans="1:2" x14ac:dyDescent="0.25">
      <c r="A54">
        <v>3.4950000000000002E-2</v>
      </c>
      <c r="B54">
        <v>7.7460000000000001E-2</v>
      </c>
    </row>
    <row r="55" spans="1:2" x14ac:dyDescent="0.25">
      <c r="A55">
        <v>0.22585</v>
      </c>
      <c r="B55">
        <v>2.4250000000000001E-2</v>
      </c>
    </row>
    <row r="56" spans="1:2" x14ac:dyDescent="0.25">
      <c r="A56">
        <v>0.74126000000000003</v>
      </c>
      <c r="B56">
        <v>0.17233999999999999</v>
      </c>
    </row>
    <row r="57" spans="1:2" x14ac:dyDescent="0.25">
      <c r="A57">
        <v>0.19420999999999999</v>
      </c>
      <c r="B57">
        <v>0.36825999999999998</v>
      </c>
    </row>
    <row r="58" spans="1:2" x14ac:dyDescent="0.25">
      <c r="A58">
        <v>0.17557</v>
      </c>
      <c r="B58">
        <v>4.8829999999999998E-2</v>
      </c>
    </row>
    <row r="59" spans="1:2" x14ac:dyDescent="0.25">
      <c r="A59">
        <v>0.13457</v>
      </c>
      <c r="B59">
        <v>3.0530000000000002E-2</v>
      </c>
    </row>
    <row r="60" spans="1:2" x14ac:dyDescent="0.25">
      <c r="A60">
        <v>7.2919999999999999E-2</v>
      </c>
      <c r="B60">
        <v>9.5200000000000007E-2</v>
      </c>
    </row>
    <row r="61" spans="1:2" x14ac:dyDescent="0.25">
      <c r="A61">
        <v>0.18858</v>
      </c>
      <c r="B61">
        <v>0.32335000000000003</v>
      </c>
    </row>
    <row r="62" spans="1:2" x14ac:dyDescent="0.25">
      <c r="A62">
        <v>0.22824</v>
      </c>
      <c r="B62">
        <v>0.63083</v>
      </c>
    </row>
    <row r="63" spans="1:2" x14ac:dyDescent="0.25">
      <c r="A63">
        <v>4.854E-2</v>
      </c>
      <c r="B63">
        <v>0.40039999999999998</v>
      </c>
    </row>
    <row r="64" spans="1:2" x14ac:dyDescent="0.25">
      <c r="A64">
        <v>7.4249999999999997E-2</v>
      </c>
      <c r="B64">
        <v>0.78815000000000002</v>
      </c>
    </row>
    <row r="65" spans="1:2" x14ac:dyDescent="0.25">
      <c r="A65">
        <v>0.17007</v>
      </c>
      <c r="B65">
        <v>0.11233</v>
      </c>
    </row>
    <row r="66" spans="1:2" x14ac:dyDescent="0.25">
      <c r="A66">
        <v>6.2939999999999996E-2</v>
      </c>
      <c r="B66">
        <v>0.16106000000000001</v>
      </c>
    </row>
    <row r="67" spans="1:2" x14ac:dyDescent="0.25">
      <c r="A67">
        <v>8.2869999999999999E-2</v>
      </c>
      <c r="B67">
        <v>0.15926000000000001</v>
      </c>
    </row>
    <row r="68" spans="1:2" x14ac:dyDescent="0.25">
      <c r="A68">
        <v>8.1759999999999999E-2</v>
      </c>
      <c r="B68">
        <v>4.6890000000000001E-2</v>
      </c>
    </row>
    <row r="69" spans="1:2" x14ac:dyDescent="0.25">
      <c r="A69">
        <v>2.1489999999999999E-2</v>
      </c>
      <c r="B69">
        <v>8.9560000000000001E-2</v>
      </c>
    </row>
    <row r="70" spans="1:2" x14ac:dyDescent="0.25">
      <c r="A70">
        <v>0.14804999999999999</v>
      </c>
      <c r="B70">
        <v>0.18737000000000001</v>
      </c>
    </row>
    <row r="71" spans="1:2" x14ac:dyDescent="0.25">
      <c r="A71">
        <v>5.8110000000000002E-2</v>
      </c>
      <c r="B71">
        <v>0.13170000000000001</v>
      </c>
    </row>
    <row r="72" spans="1:2" x14ac:dyDescent="0.25">
      <c r="A72">
        <v>4.9149999999999999E-2</v>
      </c>
      <c r="B72">
        <v>3.4419999999999999E-2</v>
      </c>
    </row>
    <row r="73" spans="1:2" x14ac:dyDescent="0.25">
      <c r="A73">
        <v>0.16807</v>
      </c>
      <c r="B73">
        <v>0.43467</v>
      </c>
    </row>
    <row r="74" spans="1:2" x14ac:dyDescent="0.25">
      <c r="A74">
        <v>0.11924999999999999</v>
      </c>
      <c r="B74">
        <v>8.1939999999999999E-2</v>
      </c>
    </row>
    <row r="75" spans="1:2" x14ac:dyDescent="0.25">
      <c r="A75">
        <v>4.2599999999999999E-3</v>
      </c>
      <c r="B75">
        <v>0.11955</v>
      </c>
    </row>
    <row r="76" spans="1:2" x14ac:dyDescent="0.25">
      <c r="A76">
        <v>1.0616399999999999</v>
      </c>
      <c r="B76">
        <v>0.39629999999999999</v>
      </c>
    </row>
    <row r="77" spans="1:2" x14ac:dyDescent="0.25">
      <c r="A77">
        <v>0.17682</v>
      </c>
      <c r="B77">
        <v>1.2E-2</v>
      </c>
    </row>
    <row r="78" spans="1:2" x14ac:dyDescent="0.25">
      <c r="A78">
        <v>3.0009999999999998E-2</v>
      </c>
      <c r="B78">
        <v>0.36995</v>
      </c>
    </row>
    <row r="79" spans="1:2" x14ac:dyDescent="0.25">
      <c r="A79">
        <v>5.3260000000000002E-2</v>
      </c>
      <c r="B79">
        <v>0.38028000000000001</v>
      </c>
    </row>
    <row r="80" spans="1:2" x14ac:dyDescent="0.25">
      <c r="A80">
        <v>0.38586999999999999</v>
      </c>
      <c r="B80">
        <v>3.2579999999999998E-2</v>
      </c>
    </row>
    <row r="81" spans="1:2" x14ac:dyDescent="0.25">
      <c r="A81">
        <v>0.37330999999999998</v>
      </c>
      <c r="B81">
        <v>0.22239999999999999</v>
      </c>
    </row>
    <row r="82" spans="1:2" x14ac:dyDescent="0.25">
      <c r="A82">
        <v>0.11322</v>
      </c>
      <c r="B82">
        <v>7.7509999999999996E-2</v>
      </c>
    </row>
    <row r="83" spans="1:2" x14ac:dyDescent="0.25">
      <c r="A83">
        <v>0.10332</v>
      </c>
      <c r="B83">
        <v>0.30303000000000002</v>
      </c>
    </row>
    <row r="84" spans="1:2" x14ac:dyDescent="0.25">
      <c r="A84">
        <v>0.38539000000000001</v>
      </c>
      <c r="B84">
        <v>5.1290000000000002E-2</v>
      </c>
    </row>
    <row r="85" spans="1:2" x14ac:dyDescent="0.25">
      <c r="A85">
        <v>0.27578000000000003</v>
      </c>
      <c r="B85">
        <v>0.496</v>
      </c>
    </row>
    <row r="86" spans="1:2" x14ac:dyDescent="0.25">
      <c r="A86">
        <v>0.21396000000000001</v>
      </c>
      <c r="B86">
        <v>0.75170999999999999</v>
      </c>
    </row>
    <row r="87" spans="1:2" x14ac:dyDescent="0.25">
      <c r="A87">
        <v>0.10367999999999999</v>
      </c>
      <c r="B87">
        <v>8.8639999999999997E-2</v>
      </c>
    </row>
    <row r="88" spans="1:2" x14ac:dyDescent="0.25">
      <c r="A88">
        <v>0.75976999999999995</v>
      </c>
      <c r="B88">
        <v>0.47765999999999997</v>
      </c>
    </row>
    <row r="89" spans="1:2" x14ac:dyDescent="0.25">
      <c r="A89">
        <v>0.45323000000000002</v>
      </c>
      <c r="B89">
        <v>5.6370000000000003E-2</v>
      </c>
    </row>
    <row r="90" spans="1:2" x14ac:dyDescent="0.25">
      <c r="A90">
        <v>0.35560999999999998</v>
      </c>
      <c r="B90">
        <v>6.5740000000000007E-2</v>
      </c>
    </row>
    <row r="91" spans="1:2" x14ac:dyDescent="0.25">
      <c r="A91">
        <v>0.4924</v>
      </c>
      <c r="B91">
        <v>0.50622999999999996</v>
      </c>
    </row>
    <row r="92" spans="1:2" x14ac:dyDescent="0.25">
      <c r="A92">
        <v>5.5879999999999999E-2</v>
      </c>
      <c r="B92">
        <v>0.10227</v>
      </c>
    </row>
    <row r="93" spans="1:2" x14ac:dyDescent="0.25">
      <c r="A93">
        <v>0.1789</v>
      </c>
      <c r="B93">
        <v>0.24279999999999999</v>
      </c>
    </row>
    <row r="94" spans="1:2" x14ac:dyDescent="0.25">
      <c r="A94">
        <v>0.56157999999999997</v>
      </c>
      <c r="B94">
        <v>0.41980000000000001</v>
      </c>
    </row>
    <row r="95" spans="1:2" x14ac:dyDescent="0.25">
      <c r="A95">
        <v>2.6239999999999999E-2</v>
      </c>
      <c r="B95">
        <v>0.88595999999999997</v>
      </c>
    </row>
    <row r="96" spans="1:2" x14ac:dyDescent="0.25">
      <c r="A96">
        <v>1.07883</v>
      </c>
      <c r="B96">
        <v>0.65959000000000001</v>
      </c>
    </row>
    <row r="97" spans="1:2" x14ac:dyDescent="0.25">
      <c r="A97">
        <v>0.22669</v>
      </c>
      <c r="B97">
        <v>3.6159999999999998E-2</v>
      </c>
    </row>
    <row r="98" spans="1:2" x14ac:dyDescent="0.25">
      <c r="A98">
        <v>0.34544000000000002</v>
      </c>
      <c r="B98">
        <v>8.9230000000000004E-2</v>
      </c>
    </row>
    <row r="99" spans="1:2" x14ac:dyDescent="0.25">
      <c r="A99">
        <v>0.21256</v>
      </c>
      <c r="B99">
        <v>1.8329999999999999E-2</v>
      </c>
    </row>
    <row r="100" spans="1:2" x14ac:dyDescent="0.25">
      <c r="A100">
        <v>0.17929999999999999</v>
      </c>
      <c r="B100">
        <v>3.0020000000000002E-2</v>
      </c>
    </row>
    <row r="101" spans="1:2" x14ac:dyDescent="0.25">
      <c r="A101">
        <v>0.22745000000000001</v>
      </c>
      <c r="B101">
        <v>5.7950000000000002E-2</v>
      </c>
    </row>
    <row r="102" spans="1:2" x14ac:dyDescent="0.25">
      <c r="A102">
        <v>0.23341999999999999</v>
      </c>
      <c r="B102">
        <v>0.27104</v>
      </c>
    </row>
    <row r="103" spans="1:2" x14ac:dyDescent="0.25">
      <c r="A103">
        <v>0.10452</v>
      </c>
      <c r="B103">
        <v>8.6699999999999999E-2</v>
      </c>
    </row>
    <row r="104" spans="1:2" x14ac:dyDescent="0.25">
      <c r="A104">
        <v>0.38923999999999997</v>
      </c>
      <c r="B104">
        <v>0.11607000000000001</v>
      </c>
    </row>
    <row r="105" spans="1:2" x14ac:dyDescent="0.25">
      <c r="A105">
        <v>0.29637999999999998</v>
      </c>
      <c r="B105">
        <v>2.4910000000000002E-2</v>
      </c>
    </row>
    <row r="106" spans="1:2" x14ac:dyDescent="0.25">
      <c r="A106">
        <v>0.12257</v>
      </c>
      <c r="B106">
        <v>0.98806000000000005</v>
      </c>
    </row>
    <row r="107" spans="1:2" x14ac:dyDescent="0.25">
      <c r="A107">
        <v>1.0661</v>
      </c>
      <c r="B107">
        <v>0.55820000000000003</v>
      </c>
    </row>
    <row r="108" spans="1:2" x14ac:dyDescent="0.25">
      <c r="A108">
        <v>0.42669000000000001</v>
      </c>
      <c r="B108">
        <v>2.1489999999999999E-2</v>
      </c>
    </row>
    <row r="109" spans="1:2" x14ac:dyDescent="0.25">
      <c r="A109">
        <v>1.857E-2</v>
      </c>
      <c r="B109">
        <v>0.43385000000000001</v>
      </c>
    </row>
    <row r="110" spans="1:2" x14ac:dyDescent="0.25">
      <c r="A110">
        <v>0.46927000000000002</v>
      </c>
      <c r="B110">
        <v>0.11719</v>
      </c>
    </row>
    <row r="111" spans="1:2" x14ac:dyDescent="0.25">
      <c r="A111">
        <v>0.20096</v>
      </c>
      <c r="B111">
        <v>9.6619999999999998E-2</v>
      </c>
    </row>
    <row r="112" spans="1:2" x14ac:dyDescent="0.25">
      <c r="A112">
        <v>0.10663</v>
      </c>
      <c r="B112">
        <v>0.11057</v>
      </c>
    </row>
    <row r="113" spans="1:2" x14ac:dyDescent="0.25">
      <c r="A113">
        <v>0.20241000000000001</v>
      </c>
      <c r="B113">
        <v>0.4743</v>
      </c>
    </row>
    <row r="114" spans="1:2" x14ac:dyDescent="0.25">
      <c r="A114">
        <v>5.4309999999999997E-2</v>
      </c>
      <c r="B114">
        <v>9.1679999999999998E-2</v>
      </c>
    </row>
    <row r="115" spans="1:2" x14ac:dyDescent="0.25">
      <c r="A115">
        <v>0.10063</v>
      </c>
      <c r="B115">
        <v>0.66029000000000004</v>
      </c>
    </row>
    <row r="116" spans="1:2" x14ac:dyDescent="0.25">
      <c r="A116">
        <v>0.16431999999999999</v>
      </c>
      <c r="B116">
        <v>0.16133</v>
      </c>
    </row>
    <row r="117" spans="1:2" x14ac:dyDescent="0.25">
      <c r="A117">
        <v>0.19905999999999999</v>
      </c>
      <c r="B117">
        <v>0.10767</v>
      </c>
    </row>
    <row r="118" spans="1:2" x14ac:dyDescent="0.25">
      <c r="A118">
        <v>0.21676999999999999</v>
      </c>
      <c r="B118">
        <v>0.49626999999999999</v>
      </c>
    </row>
    <row r="119" spans="1:2" x14ac:dyDescent="0.25">
      <c r="A119">
        <v>0.13396</v>
      </c>
      <c r="B119">
        <v>8.3999999999999995E-3</v>
      </c>
    </row>
    <row r="120" spans="1:2" x14ac:dyDescent="0.25">
      <c r="A120">
        <v>0.23019000000000001</v>
      </c>
      <c r="B120">
        <v>0.14380000000000001</v>
      </c>
    </row>
    <row r="121" spans="1:2" x14ac:dyDescent="0.25">
      <c r="A121">
        <v>2.545E-2</v>
      </c>
      <c r="B121">
        <v>0.15259</v>
      </c>
    </row>
    <row r="122" spans="1:2" x14ac:dyDescent="0.25">
      <c r="A122">
        <v>0.34476000000000001</v>
      </c>
      <c r="B122">
        <v>0.50116000000000005</v>
      </c>
    </row>
    <row r="123" spans="1:2" x14ac:dyDescent="0.25">
      <c r="A123">
        <v>0.46187</v>
      </c>
      <c r="B123">
        <v>0.21035000000000001</v>
      </c>
    </row>
    <row r="124" spans="1:2" x14ac:dyDescent="0.25">
      <c r="A124">
        <v>0.55591000000000002</v>
      </c>
      <c r="B124">
        <v>8.6980000000000002E-2</v>
      </c>
    </row>
    <row r="125" spans="1:2" x14ac:dyDescent="0.25">
      <c r="A125">
        <v>0.31352000000000002</v>
      </c>
      <c r="B125">
        <v>8.1879999999999994E-2</v>
      </c>
    </row>
    <row r="126" spans="1:2" x14ac:dyDescent="0.25">
      <c r="A126">
        <v>0.11767</v>
      </c>
      <c r="B126">
        <v>5.3150000000000003E-2</v>
      </c>
    </row>
    <row r="127" spans="1:2" x14ac:dyDescent="0.25">
      <c r="A127">
        <v>0.16813</v>
      </c>
      <c r="B127">
        <v>2.4660000000000001E-2</v>
      </c>
    </row>
    <row r="128" spans="1:2" x14ac:dyDescent="0.25">
      <c r="A128">
        <v>0.29010999999999998</v>
      </c>
      <c r="B128">
        <v>0.23483000000000001</v>
      </c>
    </row>
    <row r="129" spans="1:2" x14ac:dyDescent="0.25">
      <c r="A129">
        <v>0.16597999999999999</v>
      </c>
      <c r="B129">
        <v>0.17485999999999999</v>
      </c>
    </row>
    <row r="130" spans="1:2" x14ac:dyDescent="0.25">
      <c r="A130">
        <v>0.38401000000000002</v>
      </c>
      <c r="B130">
        <v>0.14335000000000001</v>
      </c>
    </row>
    <row r="131" spans="1:2" x14ac:dyDescent="0.25">
      <c r="A131">
        <v>0.21468000000000001</v>
      </c>
      <c r="B131">
        <v>0.23769000000000001</v>
      </c>
    </row>
    <row r="132" spans="1:2" x14ac:dyDescent="0.25">
      <c r="A132">
        <v>0.35164000000000001</v>
      </c>
      <c r="B132">
        <v>0.12174</v>
      </c>
    </row>
    <row r="133" spans="1:2" x14ac:dyDescent="0.25">
      <c r="A133">
        <v>3.2410000000000001E-2</v>
      </c>
      <c r="B133">
        <v>4.3990000000000001E-2</v>
      </c>
    </row>
    <row r="134" spans="1:2" x14ac:dyDescent="0.25">
      <c r="A134">
        <v>0.31386999999999998</v>
      </c>
      <c r="B134">
        <v>2.775E-2</v>
      </c>
    </row>
    <row r="135" spans="1:2" x14ac:dyDescent="0.25">
      <c r="A135">
        <v>5.1220000000000002E-2</v>
      </c>
      <c r="B135">
        <v>2.563E-2</v>
      </c>
    </row>
    <row r="136" spans="1:2" x14ac:dyDescent="0.25">
      <c r="A136">
        <v>0.30159000000000002</v>
      </c>
      <c r="B136">
        <v>2.5930000000000002E-2</v>
      </c>
    </row>
    <row r="137" spans="1:2" x14ac:dyDescent="0.25">
      <c r="A137">
        <v>1.1169999999999999E-2</v>
      </c>
      <c r="B137">
        <v>0.20422999999999999</v>
      </c>
    </row>
    <row r="138" spans="1:2" x14ac:dyDescent="0.25">
      <c r="A138">
        <v>0.13461000000000001</v>
      </c>
      <c r="B138">
        <v>3.1600000000000003E-2</v>
      </c>
    </row>
    <row r="139" spans="1:2" x14ac:dyDescent="0.25">
      <c r="A139">
        <v>0.47786000000000001</v>
      </c>
      <c r="B139">
        <v>0.64309000000000005</v>
      </c>
    </row>
    <row r="140" spans="1:2" x14ac:dyDescent="0.25">
      <c r="A140">
        <v>1.4999999999999999E-2</v>
      </c>
      <c r="B140">
        <v>0.63127999999999995</v>
      </c>
    </row>
    <row r="141" spans="1:2" x14ac:dyDescent="0.25">
      <c r="A141">
        <v>6.1760000000000002E-2</v>
      </c>
      <c r="B141">
        <v>7.6410000000000006E-2</v>
      </c>
    </row>
    <row r="142" spans="1:2" x14ac:dyDescent="0.25">
      <c r="A142">
        <v>0.11115999999999999</v>
      </c>
      <c r="B142">
        <v>0.30549999999999999</v>
      </c>
    </row>
    <row r="143" spans="1:2" x14ac:dyDescent="0.25">
      <c r="A143">
        <v>5.3830000000000003E-2</v>
      </c>
      <c r="B143">
        <v>2.128E-2</v>
      </c>
    </row>
    <row r="144" spans="1:2" x14ac:dyDescent="0.25">
      <c r="A144">
        <v>0.11086</v>
      </c>
      <c r="B144">
        <v>0.14151</v>
      </c>
    </row>
    <row r="145" spans="1:2" x14ac:dyDescent="0.25">
      <c r="A145">
        <v>6.5320000000000003E-2</v>
      </c>
      <c r="B145">
        <v>9.5380000000000006E-2</v>
      </c>
    </row>
    <row r="146" spans="1:2" x14ac:dyDescent="0.25">
      <c r="A146">
        <v>0.21942999999999999</v>
      </c>
      <c r="B146">
        <v>0.13294</v>
      </c>
    </row>
    <row r="147" spans="1:2" x14ac:dyDescent="0.25">
      <c r="A147">
        <v>0.37539</v>
      </c>
      <c r="B147">
        <v>0.45371</v>
      </c>
    </row>
    <row r="148" spans="1:2" x14ac:dyDescent="0.25">
      <c r="A148">
        <v>8.1399999999999997E-3</v>
      </c>
      <c r="B148">
        <v>1.66E-2</v>
      </c>
    </row>
    <row r="149" spans="1:2" x14ac:dyDescent="0.25">
      <c r="A149">
        <v>0.21016000000000001</v>
      </c>
      <c r="B149">
        <v>2.6880000000000001E-2</v>
      </c>
    </row>
    <row r="150" spans="1:2" x14ac:dyDescent="0.25">
      <c r="A150">
        <v>6.2019999999999999E-2</v>
      </c>
      <c r="B150">
        <v>4.437E-2</v>
      </c>
    </row>
    <row r="151" spans="1:2" x14ac:dyDescent="0.25">
      <c r="A151">
        <v>0.10391</v>
      </c>
      <c r="B151">
        <v>0.13647000000000001</v>
      </c>
    </row>
    <row r="152" spans="1:2" x14ac:dyDescent="0.25">
      <c r="A152">
        <v>0.35965000000000003</v>
      </c>
      <c r="B152">
        <v>0.38492999999999999</v>
      </c>
    </row>
    <row r="153" spans="1:2" x14ac:dyDescent="0.25">
      <c r="A153">
        <v>0.24689</v>
      </c>
      <c r="B153">
        <v>0.76288</v>
      </c>
    </row>
    <row r="154" spans="1:2" x14ac:dyDescent="0.25">
      <c r="A154">
        <v>0.45485999999999999</v>
      </c>
      <c r="B154">
        <v>0.17091000000000001</v>
      </c>
    </row>
    <row r="155" spans="1:2" x14ac:dyDescent="0.25">
      <c r="A155">
        <v>0.90236000000000005</v>
      </c>
      <c r="B155">
        <v>1.7899999999999999E-3</v>
      </c>
    </row>
    <row r="156" spans="1:2" x14ac:dyDescent="0.25">
      <c r="A156">
        <v>0.18232999999999999</v>
      </c>
      <c r="B156">
        <v>4.1209999999999997E-2</v>
      </c>
    </row>
    <row r="157" spans="1:2" x14ac:dyDescent="0.25">
      <c r="A157">
        <v>0.23102</v>
      </c>
      <c r="B157">
        <v>5.8349999999999999E-2</v>
      </c>
    </row>
    <row r="158" spans="1:2" x14ac:dyDescent="0.25">
      <c r="A158">
        <v>6.1500000000000001E-3</v>
      </c>
      <c r="B158">
        <v>0.16070999999999999</v>
      </c>
    </row>
    <row r="159" spans="1:2" x14ac:dyDescent="0.25">
      <c r="A159">
        <v>7.0059999999999997E-2</v>
      </c>
      <c r="B159">
        <v>9.9599999999999994E-2</v>
      </c>
    </row>
    <row r="160" spans="1:2" x14ac:dyDescent="0.25">
      <c r="A160">
        <v>0.13042000000000001</v>
      </c>
      <c r="B160">
        <v>0.11154</v>
      </c>
    </row>
    <row r="161" spans="1:2" x14ac:dyDescent="0.25">
      <c r="A161">
        <v>0.36495</v>
      </c>
      <c r="B161">
        <v>4.1399999999999996E-3</v>
      </c>
    </row>
    <row r="162" spans="1:2" x14ac:dyDescent="0.25">
      <c r="A162">
        <v>0.63065000000000004</v>
      </c>
      <c r="B162">
        <v>2.495E-2</v>
      </c>
    </row>
    <row r="163" spans="1:2" x14ac:dyDescent="0.25">
      <c r="A163">
        <v>0.14416000000000001</v>
      </c>
      <c r="B163">
        <v>0.23327000000000001</v>
      </c>
    </row>
    <row r="164" spans="1:2" x14ac:dyDescent="0.25">
      <c r="A164">
        <v>0.1191</v>
      </c>
      <c r="B164">
        <v>0.28955999999999998</v>
      </c>
    </row>
    <row r="165" spans="1:2" x14ac:dyDescent="0.25">
      <c r="A165">
        <v>0.10767</v>
      </c>
      <c r="B165">
        <v>3.7749999999999999E-2</v>
      </c>
    </row>
    <row r="166" spans="1:2" x14ac:dyDescent="0.25">
      <c r="A166">
        <v>0.16255</v>
      </c>
      <c r="B166">
        <v>0.15859000000000001</v>
      </c>
    </row>
    <row r="167" spans="1:2" x14ac:dyDescent="0.25">
      <c r="A167">
        <v>0.36713000000000001</v>
      </c>
      <c r="B167">
        <v>0.41399999999999998</v>
      </c>
    </row>
    <row r="168" spans="1:2" x14ac:dyDescent="0.25">
      <c r="A168">
        <v>1.4319999999999999E-2</v>
      </c>
      <c r="B168">
        <v>2.2530000000000001E-2</v>
      </c>
    </row>
    <row r="169" spans="1:2" x14ac:dyDescent="0.25">
      <c r="A169">
        <v>0.50031000000000003</v>
      </c>
      <c r="B169">
        <v>4.6699999999999997E-3</v>
      </c>
    </row>
    <row r="170" spans="1:2" x14ac:dyDescent="0.25">
      <c r="A170">
        <v>0.11316</v>
      </c>
      <c r="B170">
        <v>0.19600999999999999</v>
      </c>
    </row>
    <row r="171" spans="1:2" x14ac:dyDescent="0.25">
      <c r="A171">
        <v>0.12322</v>
      </c>
      <c r="B171">
        <v>0.17643</v>
      </c>
    </row>
    <row r="172" spans="1:2" x14ac:dyDescent="0.25">
      <c r="A172">
        <v>0.66778000000000004</v>
      </c>
      <c r="B172">
        <v>8.3400000000000002E-3</v>
      </c>
    </row>
    <row r="173" spans="1:2" x14ac:dyDescent="0.25">
      <c r="A173">
        <v>0.19320999999999999</v>
      </c>
      <c r="B173">
        <v>0.29065000000000002</v>
      </c>
    </row>
    <row r="174" spans="1:2" x14ac:dyDescent="0.25">
      <c r="A174">
        <v>0.15542</v>
      </c>
      <c r="B174">
        <v>7.102E-2</v>
      </c>
    </row>
    <row r="175" spans="1:2" x14ac:dyDescent="0.25">
      <c r="A175">
        <v>3.3600000000000001E-3</v>
      </c>
      <c r="B175">
        <v>6.2700000000000004E-3</v>
      </c>
    </row>
    <row r="176" spans="1:2" x14ac:dyDescent="0.25">
      <c r="A176">
        <v>1.8720000000000001E-2</v>
      </c>
      <c r="B176">
        <v>0.37831999999999999</v>
      </c>
    </row>
    <row r="177" spans="1:2" x14ac:dyDescent="0.25">
      <c r="A177">
        <v>3.8519999999999999E-2</v>
      </c>
      <c r="B177">
        <v>0.17236000000000001</v>
      </c>
    </row>
    <row r="178" spans="1:2" x14ac:dyDescent="0.25">
      <c r="A178">
        <v>0.14951999999999999</v>
      </c>
      <c r="B178">
        <v>0.58625000000000005</v>
      </c>
    </row>
    <row r="179" spans="1:2" x14ac:dyDescent="0.25">
      <c r="A179">
        <v>0.48058000000000001</v>
      </c>
      <c r="B179">
        <v>9.9159999999999998E-2</v>
      </c>
    </row>
    <row r="180" spans="1:2" x14ac:dyDescent="0.25">
      <c r="A180">
        <v>0.10222000000000001</v>
      </c>
      <c r="B180">
        <v>0.47564000000000001</v>
      </c>
    </row>
    <row r="181" spans="1:2" x14ac:dyDescent="0.25">
      <c r="A181">
        <v>0.11081000000000001</v>
      </c>
      <c r="B181">
        <v>0.44024000000000002</v>
      </c>
    </row>
    <row r="182" spans="1:2" x14ac:dyDescent="0.25">
      <c r="A182">
        <v>0.21160999999999999</v>
      </c>
      <c r="B182">
        <v>0.13871</v>
      </c>
    </row>
    <row r="183" spans="1:2" x14ac:dyDescent="0.25">
      <c r="A183">
        <v>0.20587</v>
      </c>
      <c r="B183">
        <v>0.2195</v>
      </c>
    </row>
    <row r="184" spans="1:2" x14ac:dyDescent="0.25">
      <c r="A184">
        <v>3.9609999999999999E-2</v>
      </c>
      <c r="B184">
        <v>0.50144999999999995</v>
      </c>
    </row>
    <row r="185" spans="1:2" x14ac:dyDescent="0.25">
      <c r="A185">
        <v>7.9420000000000004E-2</v>
      </c>
      <c r="B185">
        <v>0.42707000000000001</v>
      </c>
    </row>
    <row r="186" spans="1:2" x14ac:dyDescent="0.25">
      <c r="A186">
        <v>0.77783000000000002</v>
      </c>
      <c r="B186">
        <v>1.397E-2</v>
      </c>
    </row>
    <row r="187" spans="1:2" x14ac:dyDescent="0.25">
      <c r="A187">
        <v>2.4559999999999998E-2</v>
      </c>
      <c r="B187">
        <v>7.7469999999999997E-2</v>
      </c>
    </row>
    <row r="188" spans="1:2" x14ac:dyDescent="0.25">
      <c r="A188">
        <v>0.33911999999999998</v>
      </c>
      <c r="B188">
        <v>0.17144999999999999</v>
      </c>
    </row>
    <row r="189" spans="1:2" x14ac:dyDescent="0.25">
      <c r="A189">
        <v>0.89119000000000004</v>
      </c>
      <c r="B189">
        <v>0.14766000000000001</v>
      </c>
    </row>
    <row r="190" spans="1:2" x14ac:dyDescent="0.25">
      <c r="A190">
        <v>0.14519000000000001</v>
      </c>
      <c r="B190">
        <v>6.7659999999999998E-2</v>
      </c>
    </row>
    <row r="191" spans="1:2" x14ac:dyDescent="0.25">
      <c r="A191">
        <v>2.2380000000000001E-2</v>
      </c>
      <c r="B191">
        <v>4.5569999999999999E-2</v>
      </c>
    </row>
    <row r="192" spans="1:2" x14ac:dyDescent="0.25">
      <c r="A192">
        <v>8.1420000000000006E-2</v>
      </c>
      <c r="B192">
        <v>0.20830000000000001</v>
      </c>
    </row>
    <row r="193" spans="1:2" x14ac:dyDescent="0.25">
      <c r="A193">
        <v>0.28539999999999999</v>
      </c>
      <c r="B193">
        <v>5.7639999999999997E-2</v>
      </c>
    </row>
    <row r="194" spans="1:2" x14ac:dyDescent="0.25">
      <c r="A194">
        <v>0.22140000000000001</v>
      </c>
      <c r="B194">
        <v>0.13139999999999999</v>
      </c>
    </row>
    <row r="195" spans="1:2" x14ac:dyDescent="0.25">
      <c r="A195">
        <v>0.11212</v>
      </c>
      <c r="B195">
        <v>0.1527</v>
      </c>
    </row>
    <row r="196" spans="1:2" x14ac:dyDescent="0.25">
      <c r="A196">
        <v>0.20652000000000001</v>
      </c>
      <c r="B196">
        <v>0.77688999999999997</v>
      </c>
    </row>
    <row r="197" spans="1:2" x14ac:dyDescent="0.25">
      <c r="A197">
        <v>5.5539999999999999E-2</v>
      </c>
      <c r="B197">
        <v>0.22244</v>
      </c>
    </row>
    <row r="198" spans="1:2" x14ac:dyDescent="0.25">
      <c r="A198">
        <v>0.13603000000000001</v>
      </c>
      <c r="B198">
        <v>5.9659999999999998E-2</v>
      </c>
    </row>
    <row r="199" spans="1:2" x14ac:dyDescent="0.25">
      <c r="A199">
        <v>0.25202999999999998</v>
      </c>
      <c r="B199">
        <v>1.3820000000000001E-2</v>
      </c>
    </row>
    <row r="200" spans="1:2" x14ac:dyDescent="0.25">
      <c r="A200">
        <v>8.8760000000000006E-2</v>
      </c>
      <c r="B200">
        <v>0.11700000000000001</v>
      </c>
    </row>
    <row r="201" spans="1:2" x14ac:dyDescent="0.25">
      <c r="A201">
        <v>6.5790000000000001E-2</v>
      </c>
      <c r="B201">
        <v>0.28192</v>
      </c>
    </row>
    <row r="202" spans="1:2" x14ac:dyDescent="0.25">
      <c r="A202">
        <v>0.1222</v>
      </c>
      <c r="B202">
        <v>3.1260000000000003E-2</v>
      </c>
    </row>
    <row r="203" spans="1:2" x14ac:dyDescent="0.25">
      <c r="A203">
        <v>9.1500000000000001E-3</v>
      </c>
      <c r="B203">
        <v>0.13979</v>
      </c>
    </row>
    <row r="204" spans="1:2" x14ac:dyDescent="0.25">
      <c r="A204">
        <v>9.3810000000000004E-2</v>
      </c>
      <c r="B204">
        <v>0.60784000000000005</v>
      </c>
    </row>
    <row r="205" spans="1:2" x14ac:dyDescent="0.25">
      <c r="A205">
        <v>0.69040999999999997</v>
      </c>
      <c r="B205">
        <v>0.20394999999999999</v>
      </c>
    </row>
    <row r="206" spans="1:2" x14ac:dyDescent="0.25">
      <c r="A206">
        <v>0.36819000000000002</v>
      </c>
      <c r="B206">
        <v>0.12689</v>
      </c>
    </row>
    <row r="207" spans="1:2" x14ac:dyDescent="0.25">
      <c r="A207">
        <v>0.18568999999999999</v>
      </c>
      <c r="B207">
        <v>9.579E-2</v>
      </c>
    </row>
    <row r="208" spans="1:2" x14ac:dyDescent="0.25">
      <c r="A208">
        <v>0.32534000000000002</v>
      </c>
      <c r="B208">
        <v>4.9899999999999996E-3</v>
      </c>
    </row>
    <row r="209" spans="1:2" x14ac:dyDescent="0.25">
      <c r="A209">
        <v>4.5710000000000001E-2</v>
      </c>
      <c r="B209">
        <v>0.29529</v>
      </c>
    </row>
    <row r="210" spans="1:2" x14ac:dyDescent="0.25">
      <c r="A210">
        <v>3.8469999999999997E-2</v>
      </c>
      <c r="B210">
        <v>0.14896999999999999</v>
      </c>
    </row>
    <row r="211" spans="1:2" x14ac:dyDescent="0.25">
      <c r="A211">
        <v>0.55733999999999995</v>
      </c>
      <c r="B211">
        <v>0.26201000000000002</v>
      </c>
    </row>
    <row r="212" spans="1:2" x14ac:dyDescent="0.25">
      <c r="A212">
        <v>0.38169999999999998</v>
      </c>
      <c r="B212">
        <v>7.9170000000000004E-2</v>
      </c>
    </row>
    <row r="213" spans="1:2" x14ac:dyDescent="0.25">
      <c r="A213">
        <v>0.24102999999999999</v>
      </c>
      <c r="B213">
        <v>8.0629999999999993E-2</v>
      </c>
    </row>
    <row r="214" spans="1:2" x14ac:dyDescent="0.25">
      <c r="A214">
        <v>0.10321</v>
      </c>
      <c r="B214">
        <v>0.1074</v>
      </c>
    </row>
    <row r="215" spans="1:2" x14ac:dyDescent="0.25">
      <c r="A215">
        <v>0.24437999999999999</v>
      </c>
      <c r="B215">
        <v>0.13761000000000001</v>
      </c>
    </row>
    <row r="216" spans="1:2" x14ac:dyDescent="0.25">
      <c r="A216">
        <v>0.81228999999999996</v>
      </c>
      <c r="B216">
        <v>0.46537000000000001</v>
      </c>
    </row>
    <row r="217" spans="1:2" x14ac:dyDescent="0.25">
      <c r="A217">
        <v>5.6770000000000001E-2</v>
      </c>
      <c r="B217">
        <v>0.37552000000000002</v>
      </c>
    </row>
    <row r="218" spans="1:2" x14ac:dyDescent="0.25">
      <c r="A218">
        <v>5.5640000000000002E-2</v>
      </c>
      <c r="B218">
        <v>0.12692000000000001</v>
      </c>
    </row>
    <row r="219" spans="1:2" x14ac:dyDescent="0.25">
      <c r="A219">
        <v>0.1108</v>
      </c>
      <c r="B219">
        <v>0.11464000000000001</v>
      </c>
    </row>
    <row r="220" spans="1:2" x14ac:dyDescent="0.25">
      <c r="A220">
        <v>0.20932000000000001</v>
      </c>
      <c r="B220">
        <v>3.3509999999999998E-2</v>
      </c>
    </row>
    <row r="221" spans="1:2" x14ac:dyDescent="0.25">
      <c r="A221">
        <v>4.3959999999999999E-2</v>
      </c>
      <c r="B221">
        <v>0.19691</v>
      </c>
    </row>
    <row r="222" spans="1:2" x14ac:dyDescent="0.25">
      <c r="A222">
        <v>0.16850000000000001</v>
      </c>
      <c r="B222">
        <v>3.0000000000000001E-3</v>
      </c>
    </row>
    <row r="223" spans="1:2" x14ac:dyDescent="0.25">
      <c r="A223">
        <v>0.11618000000000001</v>
      </c>
      <c r="B223">
        <v>0.15156</v>
      </c>
    </row>
    <row r="224" spans="1:2" x14ac:dyDescent="0.25">
      <c r="A224">
        <v>5.697E-2</v>
      </c>
      <c r="B224">
        <v>9.3530000000000002E-2</v>
      </c>
    </row>
    <row r="225" spans="1:2" x14ac:dyDescent="0.25">
      <c r="A225">
        <v>3.3169999999999998E-2</v>
      </c>
      <c r="B225">
        <v>0.40132000000000001</v>
      </c>
    </row>
    <row r="226" spans="1:2" x14ac:dyDescent="0.25">
      <c r="A226">
        <v>6.8430000000000005E-2</v>
      </c>
      <c r="B226">
        <v>0.35358000000000001</v>
      </c>
    </row>
    <row r="227" spans="1:2" x14ac:dyDescent="0.25">
      <c r="A227">
        <v>0.10673000000000001</v>
      </c>
      <c r="B227">
        <v>1.0789999999999999E-2</v>
      </c>
    </row>
    <row r="228" spans="1:2" x14ac:dyDescent="0.25">
      <c r="A228">
        <v>2.436E-2</v>
      </c>
      <c r="B228">
        <v>3.5400000000000002E-3</v>
      </c>
    </row>
    <row r="229" spans="1:2" x14ac:dyDescent="0.25">
      <c r="A229">
        <v>0.19062000000000001</v>
      </c>
      <c r="B229">
        <v>0.15139</v>
      </c>
    </row>
    <row r="230" spans="1:2" x14ac:dyDescent="0.25">
      <c r="A230">
        <v>1.2E-4</v>
      </c>
      <c r="B230">
        <v>0.60199999999999998</v>
      </c>
    </row>
    <row r="231" spans="1:2" x14ac:dyDescent="0.25">
      <c r="A231">
        <v>0.12548000000000001</v>
      </c>
      <c r="B231">
        <v>6.4659999999999995E-2</v>
      </c>
    </row>
    <row r="232" spans="1:2" x14ac:dyDescent="0.25">
      <c r="A232">
        <v>0.41877999999999999</v>
      </c>
      <c r="B232">
        <v>0.32894000000000001</v>
      </c>
    </row>
    <row r="233" spans="1:2" x14ac:dyDescent="0.25">
      <c r="A233">
        <v>5.1319999999999998E-2</v>
      </c>
      <c r="B233">
        <v>4.0699999999999998E-3</v>
      </c>
    </row>
    <row r="234" spans="1:2" x14ac:dyDescent="0.25">
      <c r="A234">
        <v>0.24732999999999999</v>
      </c>
      <c r="B234">
        <v>3.1550000000000002E-2</v>
      </c>
    </row>
    <row r="235" spans="1:2" x14ac:dyDescent="0.25">
      <c r="A235">
        <v>0.46215000000000001</v>
      </c>
      <c r="B235">
        <v>0.25835999999999998</v>
      </c>
    </row>
    <row r="236" spans="1:2" x14ac:dyDescent="0.25">
      <c r="A236">
        <v>0.61556</v>
      </c>
      <c r="B236">
        <v>9.8099999999999993E-3</v>
      </c>
    </row>
    <row r="237" spans="1:2" x14ac:dyDescent="0.25">
      <c r="A237">
        <v>0.15651999999999999</v>
      </c>
      <c r="B237">
        <v>0.17619000000000001</v>
      </c>
    </row>
    <row r="238" spans="1:2" x14ac:dyDescent="0.25">
      <c r="A238">
        <v>7.2309999999999999E-2</v>
      </c>
      <c r="B238">
        <v>6.123E-2</v>
      </c>
    </row>
    <row r="239" spans="1:2" x14ac:dyDescent="0.25">
      <c r="A239">
        <v>0.2591</v>
      </c>
      <c r="B239">
        <v>1.2789999999999999E-2</v>
      </c>
    </row>
    <row r="240" spans="1:2" x14ac:dyDescent="0.25">
      <c r="A240">
        <v>0.18967000000000001</v>
      </c>
      <c r="B240">
        <v>0.20268</v>
      </c>
    </row>
    <row r="241" spans="1:2" x14ac:dyDescent="0.25">
      <c r="A241">
        <v>6.7530000000000007E-2</v>
      </c>
      <c r="B241">
        <v>9.9790000000000004E-2</v>
      </c>
    </row>
    <row r="242" spans="1:2" x14ac:dyDescent="0.25">
      <c r="A242">
        <v>7.5079999999999994E-2</v>
      </c>
      <c r="B242">
        <v>3.5150000000000001E-2</v>
      </c>
    </row>
    <row r="243" spans="1:2" x14ac:dyDescent="0.25">
      <c r="A243">
        <v>5.04E-2</v>
      </c>
      <c r="B243">
        <v>0.14063999999999999</v>
      </c>
    </row>
    <row r="244" spans="1:2" x14ac:dyDescent="0.25">
      <c r="A244">
        <v>8.1390000000000004E-2</v>
      </c>
      <c r="B244">
        <v>0.32166</v>
      </c>
    </row>
    <row r="245" spans="1:2" x14ac:dyDescent="0.25">
      <c r="A245">
        <v>0.38657000000000002</v>
      </c>
      <c r="B245">
        <v>5.7600000000000004E-3</v>
      </c>
    </row>
    <row r="246" spans="1:2" x14ac:dyDescent="0.25">
      <c r="A246">
        <v>0.46605000000000002</v>
      </c>
      <c r="B246">
        <v>0.20960999999999999</v>
      </c>
    </row>
    <row r="247" spans="1:2" x14ac:dyDescent="0.25">
      <c r="A247">
        <v>0.52103999999999995</v>
      </c>
      <c r="B247">
        <v>0.99602000000000002</v>
      </c>
    </row>
    <row r="248" spans="1:2" x14ac:dyDescent="0.25">
      <c r="A248">
        <v>6.7349999999999993E-2</v>
      </c>
      <c r="B248">
        <v>4.2209999999999998E-2</v>
      </c>
    </row>
    <row r="249" spans="1:2" x14ac:dyDescent="0.25">
      <c r="A249">
        <v>1.9980000000000001E-2</v>
      </c>
      <c r="B249">
        <v>7.9409999999999994E-2</v>
      </c>
    </row>
    <row r="250" spans="1:2" x14ac:dyDescent="0.25">
      <c r="A250">
        <v>0.23129</v>
      </c>
      <c r="B250">
        <v>0.12248000000000001</v>
      </c>
    </row>
    <row r="251" spans="1:2" x14ac:dyDescent="0.25">
      <c r="A251">
        <v>0.53168000000000004</v>
      </c>
      <c r="B251">
        <v>3.0020000000000002E-2</v>
      </c>
    </row>
    <row r="252" spans="1:2" x14ac:dyDescent="0.25">
      <c r="A252">
        <v>0.58514999999999995</v>
      </c>
      <c r="B252">
        <v>0.16858999999999999</v>
      </c>
    </row>
    <row r="253" spans="1:2" x14ac:dyDescent="0.25">
      <c r="A253">
        <v>0.18864</v>
      </c>
      <c r="B253">
        <v>0.22170000000000001</v>
      </c>
    </row>
    <row r="254" spans="1:2" x14ac:dyDescent="0.25">
      <c r="A254">
        <v>9.3899999999999997E-2</v>
      </c>
      <c r="B254">
        <v>0.16724</v>
      </c>
    </row>
    <row r="255" spans="1:2" x14ac:dyDescent="0.25">
      <c r="A255">
        <v>6.1809999999999997E-2</v>
      </c>
      <c r="B255">
        <v>0.32823999999999998</v>
      </c>
    </row>
    <row r="256" spans="1:2" x14ac:dyDescent="0.25">
      <c r="A256">
        <v>7.1400000000000005E-2</v>
      </c>
      <c r="B256">
        <v>9.0380000000000002E-2</v>
      </c>
    </row>
    <row r="257" spans="1:2" x14ac:dyDescent="0.25">
      <c r="A257">
        <v>0.82099</v>
      </c>
      <c r="B257">
        <v>8.8889999999999997E-2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28.972729999999999</v>
      </c>
      <c r="B2">
        <v>33.71246</v>
      </c>
    </row>
    <row r="3" spans="1:2" x14ac:dyDescent="0.25">
      <c r="A3">
        <v>62.097140000000003</v>
      </c>
      <c r="B3">
        <v>89.892309999999995</v>
      </c>
    </row>
    <row r="4" spans="1:2" x14ac:dyDescent="0.25">
      <c r="A4">
        <v>54.297240000000002</v>
      </c>
      <c r="B4">
        <v>88.628330000000005</v>
      </c>
    </row>
    <row r="5" spans="1:2" x14ac:dyDescent="0.25">
      <c r="A5">
        <v>53.224739999999997</v>
      </c>
      <c r="B5">
        <v>25.983129999999999</v>
      </c>
    </row>
    <row r="6" spans="1:2" x14ac:dyDescent="0.25">
      <c r="A6">
        <v>45.674050000000001</v>
      </c>
      <c r="B6">
        <v>59.064010000000003</v>
      </c>
    </row>
    <row r="7" spans="1:2" x14ac:dyDescent="0.25">
      <c r="A7">
        <v>45.953229999999998</v>
      </c>
      <c r="B7">
        <v>48.368630000000003</v>
      </c>
    </row>
    <row r="8" spans="1:2" x14ac:dyDescent="0.25">
      <c r="A8">
        <v>13.909179999999999</v>
      </c>
      <c r="B8">
        <v>9.0352499999999996</v>
      </c>
    </row>
    <row r="9" spans="1:2" x14ac:dyDescent="0.25">
      <c r="A9">
        <v>34.621290000000002</v>
      </c>
      <c r="B9">
        <v>44.959159999999997</v>
      </c>
    </row>
    <row r="10" spans="1:2" x14ac:dyDescent="0.25">
      <c r="A10">
        <v>2.3083300000000002</v>
      </c>
      <c r="B10">
        <v>58.504939999999998</v>
      </c>
    </row>
    <row r="11" spans="1:2" x14ac:dyDescent="0.25">
      <c r="A11">
        <v>47.262999999999998</v>
      </c>
      <c r="B11">
        <v>83.976129999999998</v>
      </c>
    </row>
    <row r="12" spans="1:2" x14ac:dyDescent="0.25">
      <c r="A12">
        <v>4.9665699999999999</v>
      </c>
      <c r="B12">
        <v>37.053170000000001</v>
      </c>
    </row>
    <row r="13" spans="1:2" x14ac:dyDescent="0.25">
      <c r="A13">
        <v>18.156759999999998</v>
      </c>
      <c r="B13">
        <v>81.360979999999998</v>
      </c>
    </row>
    <row r="14" spans="1:2" x14ac:dyDescent="0.25">
      <c r="A14">
        <v>55.809910000000002</v>
      </c>
      <c r="B14">
        <v>20.456399999999999</v>
      </c>
    </row>
    <row r="15" spans="1:2" x14ac:dyDescent="0.25">
      <c r="A15">
        <v>52.478479999999998</v>
      </c>
      <c r="B15">
        <v>58.324260000000002</v>
      </c>
    </row>
    <row r="16" spans="1:2" x14ac:dyDescent="0.25">
      <c r="A16">
        <v>3.51187</v>
      </c>
      <c r="B16">
        <v>75.685169999999999</v>
      </c>
    </row>
    <row r="17" spans="1:2" x14ac:dyDescent="0.25">
      <c r="A17">
        <v>51.169319999999999</v>
      </c>
      <c r="B17">
        <v>5.5030999999999999</v>
      </c>
    </row>
    <row r="18" spans="1:2" x14ac:dyDescent="0.25">
      <c r="A18">
        <v>16.86148</v>
      </c>
      <c r="B18">
        <v>21.141200000000001</v>
      </c>
    </row>
    <row r="19" spans="1:2" x14ac:dyDescent="0.25">
      <c r="A19">
        <v>84.791319999999999</v>
      </c>
      <c r="B19">
        <v>19.811340000000001</v>
      </c>
    </row>
    <row r="20" spans="1:2" x14ac:dyDescent="0.25">
      <c r="A20">
        <v>98.441980000000001</v>
      </c>
      <c r="B20">
        <v>83.098079999999996</v>
      </c>
    </row>
    <row r="21" spans="1:2" x14ac:dyDescent="0.25">
      <c r="A21">
        <v>66.531899999999993</v>
      </c>
      <c r="B21">
        <v>8.4308099999999992</v>
      </c>
    </row>
    <row r="22" spans="1:2" x14ac:dyDescent="0.25">
      <c r="A22">
        <v>16.662009999999999</v>
      </c>
      <c r="B22">
        <v>96.406260000000003</v>
      </c>
    </row>
    <row r="23" spans="1:2" x14ac:dyDescent="0.25">
      <c r="A23">
        <v>64.09657</v>
      </c>
      <c r="B23">
        <v>76.452610000000007</v>
      </c>
    </row>
    <row r="24" spans="1:2" x14ac:dyDescent="0.25">
      <c r="A24">
        <v>4.5263400000000003</v>
      </c>
      <c r="B24">
        <v>13.597020000000001</v>
      </c>
    </row>
    <row r="25" spans="1:2" x14ac:dyDescent="0.25">
      <c r="A25">
        <v>88.048680000000004</v>
      </c>
      <c r="B25">
        <v>66.885729999999995</v>
      </c>
    </row>
    <row r="26" spans="1:2" x14ac:dyDescent="0.25">
      <c r="A26">
        <v>40.940570000000001</v>
      </c>
      <c r="B26">
        <v>10.314080000000001</v>
      </c>
    </row>
    <row r="27" spans="1:2" x14ac:dyDescent="0.25">
      <c r="A27">
        <v>77.1648</v>
      </c>
      <c r="B27">
        <v>10.72536</v>
      </c>
    </row>
    <row r="28" spans="1:2" x14ac:dyDescent="0.25">
      <c r="A28">
        <v>78.963989999999995</v>
      </c>
      <c r="B28">
        <v>53.618130000000001</v>
      </c>
    </row>
    <row r="29" spans="1:2" x14ac:dyDescent="0.25">
      <c r="A29">
        <v>63.571339999999999</v>
      </c>
      <c r="B29">
        <v>22.718019999999999</v>
      </c>
    </row>
    <row r="30" spans="1:2" x14ac:dyDescent="0.25">
      <c r="A30">
        <v>61.889139999999998</v>
      </c>
      <c r="B30">
        <v>40.467239999999997</v>
      </c>
    </row>
    <row r="31" spans="1:2" x14ac:dyDescent="0.25">
      <c r="A31">
        <v>0.73773</v>
      </c>
      <c r="B31">
        <v>14.69699</v>
      </c>
    </row>
    <row r="32" spans="1:2" x14ac:dyDescent="0.25">
      <c r="A32">
        <v>83.177090000000007</v>
      </c>
      <c r="B32">
        <v>82.998350000000002</v>
      </c>
    </row>
    <row r="33" spans="1:2" x14ac:dyDescent="0.25">
      <c r="A33">
        <v>73.70335</v>
      </c>
      <c r="B33">
        <v>21.185590000000001</v>
      </c>
    </row>
    <row r="34" spans="1:2" x14ac:dyDescent="0.25">
      <c r="A34">
        <v>54.686599999999999</v>
      </c>
      <c r="B34">
        <v>44.886679999999998</v>
      </c>
    </row>
    <row r="35" spans="1:2" x14ac:dyDescent="0.25">
      <c r="A35">
        <v>25.3461</v>
      </c>
      <c r="B35">
        <v>49.061390000000003</v>
      </c>
    </row>
    <row r="36" spans="1:2" x14ac:dyDescent="0.25">
      <c r="A36">
        <v>67.036240000000006</v>
      </c>
      <c r="B36">
        <v>14.086779999999999</v>
      </c>
    </row>
    <row r="37" spans="1:2" x14ac:dyDescent="0.25">
      <c r="A37">
        <v>30.930070000000001</v>
      </c>
      <c r="B37">
        <v>28.834949999999999</v>
      </c>
    </row>
    <row r="38" spans="1:2" x14ac:dyDescent="0.25">
      <c r="A38">
        <v>21.852730000000001</v>
      </c>
      <c r="B38">
        <v>61.908909999999999</v>
      </c>
    </row>
    <row r="39" spans="1:2" x14ac:dyDescent="0.25">
      <c r="A39">
        <v>27.152640000000002</v>
      </c>
      <c r="B39">
        <v>23.960049999999999</v>
      </c>
    </row>
    <row r="40" spans="1:2" x14ac:dyDescent="0.25">
      <c r="A40">
        <v>38.111899999999999</v>
      </c>
      <c r="B40">
        <v>77.812839999999994</v>
      </c>
    </row>
    <row r="41" spans="1:2" x14ac:dyDescent="0.25">
      <c r="A41">
        <v>62.297240000000002</v>
      </c>
      <c r="B41">
        <v>54.555019999999999</v>
      </c>
    </row>
    <row r="42" spans="1:2" x14ac:dyDescent="0.25">
      <c r="A42">
        <v>18.884840000000001</v>
      </c>
      <c r="B42">
        <v>36.818539999999999</v>
      </c>
    </row>
    <row r="43" spans="1:2" x14ac:dyDescent="0.25">
      <c r="A43">
        <v>40.112909999999999</v>
      </c>
      <c r="B43">
        <v>36.897979999999997</v>
      </c>
    </row>
    <row r="44" spans="1:2" x14ac:dyDescent="0.25">
      <c r="A44">
        <v>11.24868</v>
      </c>
      <c r="B44">
        <v>66.187960000000004</v>
      </c>
    </row>
    <row r="45" spans="1:2" x14ac:dyDescent="0.25">
      <c r="A45">
        <v>59.662309999999998</v>
      </c>
      <c r="B45">
        <v>50.37059</v>
      </c>
    </row>
    <row r="46" spans="1:2" x14ac:dyDescent="0.25">
      <c r="A46">
        <v>83.765140000000002</v>
      </c>
      <c r="B46">
        <v>82.346580000000003</v>
      </c>
    </row>
    <row r="47" spans="1:2" x14ac:dyDescent="0.25">
      <c r="A47">
        <v>81.721469999999997</v>
      </c>
      <c r="B47">
        <v>3.1143299999999998</v>
      </c>
    </row>
    <row r="48" spans="1:2" x14ac:dyDescent="0.25">
      <c r="A48">
        <v>8.1417300000000008</v>
      </c>
      <c r="B48">
        <v>14.3607</v>
      </c>
    </row>
    <row r="49" spans="1:2" x14ac:dyDescent="0.25">
      <c r="A49">
        <v>96.870689999999996</v>
      </c>
      <c r="B49">
        <v>74.777730000000005</v>
      </c>
    </row>
    <row r="50" spans="1:2" x14ac:dyDescent="0.25">
      <c r="A50">
        <v>0.30165999999999998</v>
      </c>
      <c r="B50">
        <v>25.030139999999999</v>
      </c>
    </row>
    <row r="51" spans="1:2" x14ac:dyDescent="0.25">
      <c r="A51">
        <v>26.61487</v>
      </c>
      <c r="B51">
        <v>20.939530000000001</v>
      </c>
    </row>
    <row r="52" spans="1:2" x14ac:dyDescent="0.25">
      <c r="A52">
        <v>98.834919999999997</v>
      </c>
      <c r="B52">
        <v>36.274810000000002</v>
      </c>
    </row>
    <row r="53" spans="1:2" x14ac:dyDescent="0.25">
      <c r="A53">
        <v>42.598419999999997</v>
      </c>
      <c r="B53">
        <v>32.464739999999999</v>
      </c>
    </row>
    <row r="54" spans="1:2" x14ac:dyDescent="0.25">
      <c r="A54">
        <v>45.354129999999998</v>
      </c>
      <c r="B54">
        <v>69.601920000000007</v>
      </c>
    </row>
    <row r="55" spans="1:2" x14ac:dyDescent="0.25">
      <c r="A55">
        <v>68.46105</v>
      </c>
      <c r="B55">
        <v>46.165260000000004</v>
      </c>
    </row>
    <row r="56" spans="1:2" x14ac:dyDescent="0.25">
      <c r="A56">
        <v>63.869109999999999</v>
      </c>
      <c r="B56">
        <v>85.603089999999995</v>
      </c>
    </row>
    <row r="57" spans="1:2" x14ac:dyDescent="0.25">
      <c r="A57">
        <v>28.775919999999999</v>
      </c>
      <c r="B57">
        <v>77.942480000000003</v>
      </c>
    </row>
    <row r="58" spans="1:2" x14ac:dyDescent="0.25">
      <c r="A58">
        <v>66.550179999999997</v>
      </c>
      <c r="B58">
        <v>2.3066900000000001</v>
      </c>
    </row>
    <row r="59" spans="1:2" x14ac:dyDescent="0.25">
      <c r="A59">
        <v>0.1234</v>
      </c>
      <c r="B59">
        <v>76.831519999999998</v>
      </c>
    </row>
    <row r="60" spans="1:2" x14ac:dyDescent="0.25">
      <c r="A60">
        <v>35.780679999999997</v>
      </c>
      <c r="B60">
        <v>50.926870000000001</v>
      </c>
    </row>
    <row r="61" spans="1:2" x14ac:dyDescent="0.25">
      <c r="A61">
        <v>96.382530000000003</v>
      </c>
      <c r="B61">
        <v>14.364750000000001</v>
      </c>
    </row>
    <row r="62" spans="1:2" x14ac:dyDescent="0.25">
      <c r="A62">
        <v>77.322069999999997</v>
      </c>
      <c r="B62">
        <v>81.614509999999996</v>
      </c>
    </row>
    <row r="63" spans="1:2" x14ac:dyDescent="0.25">
      <c r="A63">
        <v>35.801819999999999</v>
      </c>
      <c r="B63">
        <v>91.598699999999994</v>
      </c>
    </row>
    <row r="64" spans="1:2" x14ac:dyDescent="0.25">
      <c r="A64">
        <v>54.902630000000002</v>
      </c>
      <c r="B64">
        <v>76.752979999999994</v>
      </c>
    </row>
    <row r="65" spans="1:2" x14ac:dyDescent="0.25">
      <c r="A65">
        <v>80.381240000000005</v>
      </c>
      <c r="B65">
        <v>3.12338</v>
      </c>
    </row>
    <row r="66" spans="1:2" x14ac:dyDescent="0.25">
      <c r="A66">
        <v>80.176749999999998</v>
      </c>
      <c r="B66">
        <v>17.83211</v>
      </c>
    </row>
    <row r="67" spans="1:2" x14ac:dyDescent="0.25">
      <c r="A67">
        <v>98.02346</v>
      </c>
      <c r="B67">
        <v>30.506399999999999</v>
      </c>
    </row>
    <row r="68" spans="1:2" x14ac:dyDescent="0.25">
      <c r="A68">
        <v>26.213999999999999</v>
      </c>
      <c r="B68">
        <v>43.079599999999999</v>
      </c>
    </row>
    <row r="69" spans="1:2" x14ac:dyDescent="0.25">
      <c r="A69">
        <v>51.708419999999997</v>
      </c>
      <c r="B69">
        <v>37.2483</v>
      </c>
    </row>
    <row r="70" spans="1:2" x14ac:dyDescent="0.25">
      <c r="A70">
        <v>51.291730000000001</v>
      </c>
      <c r="B70">
        <v>61.110230000000001</v>
      </c>
    </row>
    <row r="71" spans="1:2" x14ac:dyDescent="0.25">
      <c r="A71">
        <v>76.814009999999996</v>
      </c>
      <c r="B71">
        <v>75.48451</v>
      </c>
    </row>
    <row r="72" spans="1:2" x14ac:dyDescent="0.25">
      <c r="A72">
        <v>91.650310000000005</v>
      </c>
      <c r="B72">
        <v>34.477379999999997</v>
      </c>
    </row>
    <row r="73" spans="1:2" x14ac:dyDescent="0.25">
      <c r="A73">
        <v>76.904979999999995</v>
      </c>
      <c r="B73">
        <v>21.975200000000001</v>
      </c>
    </row>
    <row r="74" spans="1:2" x14ac:dyDescent="0.25">
      <c r="A74">
        <v>92.221819999999994</v>
      </c>
      <c r="B74">
        <v>96.781959999999998</v>
      </c>
    </row>
    <row r="75" spans="1:2" x14ac:dyDescent="0.25">
      <c r="A75">
        <v>60.226329999999997</v>
      </c>
      <c r="B75">
        <v>45.008029999999998</v>
      </c>
    </row>
    <row r="76" spans="1:2" x14ac:dyDescent="0.25">
      <c r="A76">
        <v>77.977400000000003</v>
      </c>
      <c r="B76">
        <v>2.4942199999999999</v>
      </c>
    </row>
    <row r="77" spans="1:2" x14ac:dyDescent="0.25">
      <c r="A77">
        <v>6.5840500000000004</v>
      </c>
      <c r="B77">
        <v>26.436219999999999</v>
      </c>
    </row>
    <row r="78" spans="1:2" x14ac:dyDescent="0.25">
      <c r="A78">
        <v>98.971040000000002</v>
      </c>
      <c r="B78">
        <v>21.9145</v>
      </c>
    </row>
    <row r="79" spans="1:2" x14ac:dyDescent="0.25">
      <c r="A79">
        <v>30.114419999999999</v>
      </c>
      <c r="B79">
        <v>39.397300000000001</v>
      </c>
    </row>
    <row r="80" spans="1:2" x14ac:dyDescent="0.25">
      <c r="A80">
        <v>83.508660000000006</v>
      </c>
      <c r="B80">
        <v>26.745090000000001</v>
      </c>
    </row>
    <row r="81" spans="1:2" x14ac:dyDescent="0.25">
      <c r="A81">
        <v>46.57891</v>
      </c>
      <c r="B81">
        <v>92.598730000000003</v>
      </c>
    </row>
    <row r="82" spans="1:2" x14ac:dyDescent="0.25">
      <c r="A82">
        <v>93.559619999999995</v>
      </c>
      <c r="B82">
        <v>84.45729</v>
      </c>
    </row>
    <row r="83" spans="1:2" x14ac:dyDescent="0.25">
      <c r="A83">
        <v>51.185319999999997</v>
      </c>
      <c r="B83">
        <v>91.924859999999995</v>
      </c>
    </row>
    <row r="84" spans="1:2" x14ac:dyDescent="0.25">
      <c r="A84">
        <v>47.776969999999999</v>
      </c>
      <c r="B84">
        <v>64.967709999999997</v>
      </c>
    </row>
    <row r="85" spans="1:2" x14ac:dyDescent="0.25">
      <c r="A85">
        <v>63.50179</v>
      </c>
      <c r="B85">
        <v>39.52272</v>
      </c>
    </row>
    <row r="86" spans="1:2" x14ac:dyDescent="0.25">
      <c r="A86">
        <v>52.353630000000003</v>
      </c>
      <c r="B86">
        <v>91.519720000000007</v>
      </c>
    </row>
    <row r="87" spans="1:2" x14ac:dyDescent="0.25">
      <c r="A87">
        <v>98.670590000000004</v>
      </c>
      <c r="B87">
        <v>24.880040000000001</v>
      </c>
    </row>
    <row r="88" spans="1:2" x14ac:dyDescent="0.25">
      <c r="A88">
        <v>86.062449999999998</v>
      </c>
      <c r="B88">
        <v>18.85351</v>
      </c>
    </row>
    <row r="89" spans="1:2" x14ac:dyDescent="0.25">
      <c r="A89">
        <v>33.532330000000002</v>
      </c>
      <c r="B89">
        <v>10.17051</v>
      </c>
    </row>
    <row r="90" spans="1:2" x14ac:dyDescent="0.25">
      <c r="A90">
        <v>33.479039999999998</v>
      </c>
      <c r="B90">
        <v>29.74539</v>
      </c>
    </row>
    <row r="91" spans="1:2" x14ac:dyDescent="0.25">
      <c r="A91">
        <v>14.61872</v>
      </c>
      <c r="B91">
        <v>26.749400000000001</v>
      </c>
    </row>
    <row r="92" spans="1:2" x14ac:dyDescent="0.25">
      <c r="A92">
        <v>48.78416</v>
      </c>
      <c r="B92">
        <v>94.112470000000002</v>
      </c>
    </row>
    <row r="93" spans="1:2" x14ac:dyDescent="0.25">
      <c r="A93">
        <v>94.853319999999997</v>
      </c>
      <c r="B93">
        <v>29.788910000000001</v>
      </c>
    </row>
    <row r="94" spans="1:2" x14ac:dyDescent="0.25">
      <c r="A94">
        <v>19.257650000000002</v>
      </c>
      <c r="B94">
        <v>13.336880000000001</v>
      </c>
    </row>
    <row r="95" spans="1:2" x14ac:dyDescent="0.25">
      <c r="A95">
        <v>5.81074</v>
      </c>
      <c r="B95">
        <v>48.144379999999998</v>
      </c>
    </row>
    <row r="96" spans="1:2" x14ac:dyDescent="0.25">
      <c r="A96">
        <v>93.677509999999998</v>
      </c>
      <c r="B96">
        <v>74.376350000000002</v>
      </c>
    </row>
    <row r="97" spans="1:2" x14ac:dyDescent="0.25">
      <c r="A97">
        <v>26.191770000000002</v>
      </c>
      <c r="B97">
        <v>53.046460000000003</v>
      </c>
    </row>
    <row r="98" spans="1:2" x14ac:dyDescent="0.25">
      <c r="A98">
        <v>58.509390000000003</v>
      </c>
      <c r="B98">
        <v>91.780810000000002</v>
      </c>
    </row>
    <row r="99" spans="1:2" x14ac:dyDescent="0.25">
      <c r="A99">
        <v>31.901789999999998</v>
      </c>
      <c r="B99">
        <v>88.087149999999994</v>
      </c>
    </row>
    <row r="100" spans="1:2" x14ac:dyDescent="0.25">
      <c r="A100">
        <v>81.229370000000003</v>
      </c>
      <c r="B100">
        <v>51.34122</v>
      </c>
    </row>
    <row r="101" spans="1:2" x14ac:dyDescent="0.25">
      <c r="A101">
        <v>51.598300000000002</v>
      </c>
      <c r="B101">
        <v>65.791110000000003</v>
      </c>
    </row>
    <row r="102" spans="1:2" x14ac:dyDescent="0.25">
      <c r="A102">
        <v>95.694500000000005</v>
      </c>
      <c r="B102">
        <v>83.376859999999994</v>
      </c>
    </row>
    <row r="103" spans="1:2" x14ac:dyDescent="0.25">
      <c r="A103">
        <v>10.24972</v>
      </c>
      <c r="B103">
        <v>10.16675</v>
      </c>
    </row>
    <row r="104" spans="1:2" x14ac:dyDescent="0.25">
      <c r="A104">
        <v>96.686480000000003</v>
      </c>
      <c r="B104">
        <v>78.211119999999994</v>
      </c>
    </row>
    <row r="105" spans="1:2" x14ac:dyDescent="0.25">
      <c r="A105">
        <v>40.294800000000002</v>
      </c>
      <c r="B105">
        <v>6.5949099999999996</v>
      </c>
    </row>
    <row r="106" spans="1:2" x14ac:dyDescent="0.25">
      <c r="A106">
        <v>23.243200000000002</v>
      </c>
      <c r="B106">
        <v>69.005719999999997</v>
      </c>
    </row>
    <row r="107" spans="1:2" x14ac:dyDescent="0.25">
      <c r="A107">
        <v>28.123570000000001</v>
      </c>
      <c r="B107">
        <v>16.589690000000001</v>
      </c>
    </row>
    <row r="108" spans="1:2" x14ac:dyDescent="0.25">
      <c r="A108">
        <v>5.8042199999999999</v>
      </c>
      <c r="B108">
        <v>72.107749999999996</v>
      </c>
    </row>
    <row r="109" spans="1:2" x14ac:dyDescent="0.25">
      <c r="A109">
        <v>48.242269999999998</v>
      </c>
      <c r="B109">
        <v>6.5172800000000004</v>
      </c>
    </row>
    <row r="110" spans="1:2" x14ac:dyDescent="0.25">
      <c r="A110">
        <v>55.084150000000001</v>
      </c>
      <c r="B110">
        <v>66.624290000000002</v>
      </c>
    </row>
    <row r="111" spans="1:2" x14ac:dyDescent="0.25">
      <c r="A111">
        <v>15.17001</v>
      </c>
      <c r="B111">
        <v>3.3388599999999999</v>
      </c>
    </row>
    <row r="112" spans="1:2" x14ac:dyDescent="0.25">
      <c r="A112">
        <v>34.213740000000001</v>
      </c>
      <c r="B112">
        <v>87.423940000000002</v>
      </c>
    </row>
    <row r="113" spans="1:2" x14ac:dyDescent="0.25">
      <c r="A113">
        <v>70.789109999999994</v>
      </c>
      <c r="B113">
        <v>33.820590000000003</v>
      </c>
    </row>
    <row r="114" spans="1:2" x14ac:dyDescent="0.25">
      <c r="A114">
        <v>53.99915</v>
      </c>
      <c r="B114">
        <v>46.318649999999998</v>
      </c>
    </row>
    <row r="115" spans="1:2" x14ac:dyDescent="0.25">
      <c r="A115">
        <v>51.012459999999997</v>
      </c>
      <c r="B115">
        <v>26.003879999999999</v>
      </c>
    </row>
    <row r="116" spans="1:2" x14ac:dyDescent="0.25">
      <c r="A116">
        <v>38.331530000000001</v>
      </c>
      <c r="B116">
        <v>38.788330000000002</v>
      </c>
    </row>
    <row r="117" spans="1:2" x14ac:dyDescent="0.25">
      <c r="A117">
        <v>30.944050000000001</v>
      </c>
      <c r="B117">
        <v>80.886989999999997</v>
      </c>
    </row>
    <row r="118" spans="1:2" x14ac:dyDescent="0.25">
      <c r="A118">
        <v>81.060609999999997</v>
      </c>
      <c r="B118">
        <v>73.975570000000005</v>
      </c>
    </row>
    <row r="119" spans="1:2" x14ac:dyDescent="0.25">
      <c r="A119">
        <v>54.408920000000002</v>
      </c>
      <c r="B119">
        <v>3.79908</v>
      </c>
    </row>
    <row r="120" spans="1:2" x14ac:dyDescent="0.25">
      <c r="A120">
        <v>54.674489999999999</v>
      </c>
      <c r="B120">
        <v>18.668859999999999</v>
      </c>
    </row>
    <row r="121" spans="1:2" x14ac:dyDescent="0.25">
      <c r="A121">
        <v>17.277619999999999</v>
      </c>
      <c r="B121">
        <v>73.992720000000006</v>
      </c>
    </row>
    <row r="122" spans="1:2" x14ac:dyDescent="0.25">
      <c r="A122">
        <v>64.961439999999996</v>
      </c>
      <c r="B122">
        <v>33.615229999999997</v>
      </c>
    </row>
    <row r="123" spans="1:2" x14ac:dyDescent="0.25">
      <c r="A123">
        <v>59.543909999999997</v>
      </c>
      <c r="B123">
        <v>20.463360000000002</v>
      </c>
    </row>
    <row r="124" spans="1:2" x14ac:dyDescent="0.25">
      <c r="A124">
        <v>38.750419999999998</v>
      </c>
      <c r="B124">
        <v>64.277889999999999</v>
      </c>
    </row>
    <row r="125" spans="1:2" x14ac:dyDescent="0.25">
      <c r="A125">
        <v>73.568430000000006</v>
      </c>
      <c r="B125">
        <v>58.75347</v>
      </c>
    </row>
    <row r="126" spans="1:2" x14ac:dyDescent="0.25">
      <c r="A126">
        <v>19.11758</v>
      </c>
      <c r="B126">
        <v>11.45932</v>
      </c>
    </row>
    <row r="127" spans="1:2" x14ac:dyDescent="0.25">
      <c r="A127">
        <v>72.871080000000006</v>
      </c>
      <c r="B127">
        <v>47.509740000000001</v>
      </c>
    </row>
    <row r="128" spans="1:2" x14ac:dyDescent="0.25">
      <c r="A128">
        <v>82.315709999999996</v>
      </c>
      <c r="B128">
        <v>50.878210000000003</v>
      </c>
    </row>
    <row r="129" spans="1:2" x14ac:dyDescent="0.25">
      <c r="A129">
        <v>64.813929999999999</v>
      </c>
      <c r="B129">
        <v>31.229949999999999</v>
      </c>
    </row>
    <row r="130" spans="1:2" x14ac:dyDescent="0.25">
      <c r="A130">
        <v>50.719560000000001</v>
      </c>
      <c r="B130">
        <v>50.391719999999999</v>
      </c>
    </row>
    <row r="131" spans="1:2" x14ac:dyDescent="0.25">
      <c r="A131">
        <v>61.958399999999997</v>
      </c>
      <c r="B131">
        <v>39.794029999999999</v>
      </c>
    </row>
    <row r="132" spans="1:2" x14ac:dyDescent="0.25">
      <c r="A132">
        <v>79.657719999999998</v>
      </c>
      <c r="B132">
        <v>62.82873</v>
      </c>
    </row>
    <row r="133" spans="1:2" x14ac:dyDescent="0.25">
      <c r="A133">
        <v>85.180139999999994</v>
      </c>
      <c r="B133">
        <v>84.306780000000003</v>
      </c>
    </row>
    <row r="134" spans="1:2" x14ac:dyDescent="0.25">
      <c r="A134">
        <v>66.262820000000005</v>
      </c>
      <c r="B134">
        <v>83.564149999999998</v>
      </c>
    </row>
    <row r="135" spans="1:2" x14ac:dyDescent="0.25">
      <c r="A135">
        <v>40.69706</v>
      </c>
      <c r="B135">
        <v>40.546849999999999</v>
      </c>
    </row>
    <row r="136" spans="1:2" x14ac:dyDescent="0.25">
      <c r="A136">
        <v>83.916870000000003</v>
      </c>
      <c r="B136">
        <v>51.718359999999997</v>
      </c>
    </row>
    <row r="137" spans="1:2" x14ac:dyDescent="0.25">
      <c r="A137">
        <v>60.641359999999999</v>
      </c>
      <c r="B137">
        <v>58.548900000000003</v>
      </c>
    </row>
    <row r="138" spans="1:2" x14ac:dyDescent="0.25">
      <c r="A138">
        <v>62.446980000000003</v>
      </c>
      <c r="B138">
        <v>75.798249999999996</v>
      </c>
    </row>
    <row r="139" spans="1:2" x14ac:dyDescent="0.25">
      <c r="A139">
        <v>91.259799999999998</v>
      </c>
      <c r="B139">
        <v>52.895910000000001</v>
      </c>
    </row>
    <row r="140" spans="1:2" x14ac:dyDescent="0.25">
      <c r="A140">
        <v>58.690640000000002</v>
      </c>
      <c r="B140">
        <v>83.996309999999994</v>
      </c>
    </row>
    <row r="141" spans="1:2" x14ac:dyDescent="0.25">
      <c r="A141">
        <v>73.824749999999995</v>
      </c>
      <c r="B141">
        <v>21.22972</v>
      </c>
    </row>
    <row r="142" spans="1:2" x14ac:dyDescent="0.25">
      <c r="A142">
        <v>6.7062099999999996</v>
      </c>
      <c r="B142">
        <v>1.5921099999999999</v>
      </c>
    </row>
    <row r="143" spans="1:2" x14ac:dyDescent="0.25">
      <c r="A143">
        <v>1.74281</v>
      </c>
      <c r="B143">
        <v>79.06832</v>
      </c>
    </row>
    <row r="144" spans="1:2" x14ac:dyDescent="0.25">
      <c r="A144">
        <v>99.160579999999996</v>
      </c>
      <c r="B144">
        <v>85.258769999999998</v>
      </c>
    </row>
    <row r="145" spans="1:2" x14ac:dyDescent="0.25">
      <c r="A145">
        <v>39.648470000000003</v>
      </c>
      <c r="B145">
        <v>15.918659999999999</v>
      </c>
    </row>
    <row r="146" spans="1:2" x14ac:dyDescent="0.25">
      <c r="A146">
        <v>20.459540000000001</v>
      </c>
      <c r="B146">
        <v>19.197710000000001</v>
      </c>
    </row>
    <row r="147" spans="1:2" x14ac:dyDescent="0.25">
      <c r="A147">
        <v>64.288799999999995</v>
      </c>
      <c r="B147">
        <v>71.090770000000006</v>
      </c>
    </row>
    <row r="148" spans="1:2" x14ac:dyDescent="0.25">
      <c r="A148">
        <v>38.52469</v>
      </c>
      <c r="B148">
        <v>24.218350000000001</v>
      </c>
    </row>
    <row r="149" spans="1:2" x14ac:dyDescent="0.25">
      <c r="A149">
        <v>46.526260000000001</v>
      </c>
      <c r="B149">
        <v>81.162270000000007</v>
      </c>
    </row>
    <row r="150" spans="1:2" x14ac:dyDescent="0.25">
      <c r="A150">
        <v>28.543710000000001</v>
      </c>
      <c r="B150">
        <v>56.673499999999997</v>
      </c>
    </row>
    <row r="151" spans="1:2" x14ac:dyDescent="0.25">
      <c r="A151">
        <v>76.065969999999993</v>
      </c>
      <c r="B151">
        <v>74.585650000000001</v>
      </c>
    </row>
    <row r="152" spans="1:2" x14ac:dyDescent="0.25">
      <c r="A152">
        <v>78.685929999999999</v>
      </c>
      <c r="B152">
        <v>75.73845</v>
      </c>
    </row>
    <row r="153" spans="1:2" x14ac:dyDescent="0.25">
      <c r="A153">
        <v>4.4915000000000003</v>
      </c>
      <c r="B153">
        <v>69.464029999999994</v>
      </c>
    </row>
    <row r="154" spans="1:2" x14ac:dyDescent="0.25">
      <c r="A154">
        <v>10.62364</v>
      </c>
      <c r="B154">
        <v>3.5209000000000001</v>
      </c>
    </row>
    <row r="155" spans="1:2" x14ac:dyDescent="0.25">
      <c r="A155">
        <v>97.820779999999999</v>
      </c>
      <c r="B155">
        <v>98.151539999999997</v>
      </c>
    </row>
    <row r="156" spans="1:2" x14ac:dyDescent="0.25">
      <c r="A156">
        <v>94.230289999999997</v>
      </c>
      <c r="B156">
        <v>82.61627</v>
      </c>
    </row>
    <row r="157" spans="1:2" x14ac:dyDescent="0.25">
      <c r="A157">
        <v>7.45716</v>
      </c>
      <c r="B157">
        <v>90.857150000000004</v>
      </c>
    </row>
    <row r="158" spans="1:2" x14ac:dyDescent="0.25">
      <c r="A158">
        <v>12.612719999999999</v>
      </c>
      <c r="B158">
        <v>54.15972</v>
      </c>
    </row>
    <row r="159" spans="1:2" x14ac:dyDescent="0.25">
      <c r="A159">
        <v>87.492040000000003</v>
      </c>
      <c r="B159">
        <v>88.203739999999996</v>
      </c>
    </row>
    <row r="160" spans="1:2" x14ac:dyDescent="0.25">
      <c r="A160">
        <v>34.561340000000001</v>
      </c>
      <c r="B160">
        <v>40.3444</v>
      </c>
    </row>
    <row r="161" spans="1:2" x14ac:dyDescent="0.25">
      <c r="A161">
        <v>55.201790000000003</v>
      </c>
      <c r="B161">
        <v>66.926509999999993</v>
      </c>
    </row>
    <row r="162" spans="1:2" x14ac:dyDescent="0.25">
      <c r="A162">
        <v>25.08004</v>
      </c>
      <c r="B162">
        <v>66.516080000000002</v>
      </c>
    </row>
    <row r="163" spans="1:2" x14ac:dyDescent="0.25">
      <c r="A163">
        <v>72.325689999999994</v>
      </c>
      <c r="B163">
        <v>26.544239999999999</v>
      </c>
    </row>
    <row r="164" spans="1:2" x14ac:dyDescent="0.25">
      <c r="A164">
        <v>92.341939999999994</v>
      </c>
      <c r="B164">
        <v>50.122410000000002</v>
      </c>
    </row>
    <row r="165" spans="1:2" x14ac:dyDescent="0.25">
      <c r="A165">
        <v>47.937440000000002</v>
      </c>
      <c r="B165">
        <v>53.493679999999998</v>
      </c>
    </row>
    <row r="166" spans="1:2" x14ac:dyDescent="0.25">
      <c r="A166">
        <v>13.84018</v>
      </c>
      <c r="B166">
        <v>71.018010000000004</v>
      </c>
    </row>
    <row r="167" spans="1:2" x14ac:dyDescent="0.25">
      <c r="A167">
        <v>79.285659999999993</v>
      </c>
      <c r="B167">
        <v>40.765259999999998</v>
      </c>
    </row>
    <row r="168" spans="1:2" x14ac:dyDescent="0.25">
      <c r="A168">
        <v>90.331310000000002</v>
      </c>
      <c r="B168">
        <v>61.422060000000002</v>
      </c>
    </row>
    <row r="169" spans="1:2" x14ac:dyDescent="0.25">
      <c r="A169">
        <v>81.591319999999996</v>
      </c>
      <c r="B169">
        <v>94.625119999999995</v>
      </c>
    </row>
    <row r="170" spans="1:2" x14ac:dyDescent="0.25">
      <c r="A170">
        <v>87.931849999999997</v>
      </c>
      <c r="B170">
        <v>96.54504</v>
      </c>
    </row>
    <row r="171" spans="1:2" x14ac:dyDescent="0.25">
      <c r="A171">
        <v>83.915369999999996</v>
      </c>
      <c r="B171">
        <v>6.9244599999999998</v>
      </c>
    </row>
    <row r="172" spans="1:2" x14ac:dyDescent="0.25">
      <c r="A172">
        <v>45.811929999999997</v>
      </c>
      <c r="B172">
        <v>54.146059999999999</v>
      </c>
    </row>
    <row r="173" spans="1:2" x14ac:dyDescent="0.25">
      <c r="A173">
        <v>8.0951299999999993</v>
      </c>
      <c r="B173">
        <v>54.774290000000001</v>
      </c>
    </row>
    <row r="174" spans="1:2" x14ac:dyDescent="0.25">
      <c r="A174">
        <v>48.087519999999998</v>
      </c>
      <c r="B174">
        <v>73.061629999999994</v>
      </c>
    </row>
    <row r="175" spans="1:2" x14ac:dyDescent="0.25">
      <c r="A175">
        <v>76.33229</v>
      </c>
      <c r="B175">
        <v>90.466859999999997</v>
      </c>
    </row>
    <row r="176" spans="1:2" x14ac:dyDescent="0.25">
      <c r="A176">
        <v>77.075919999999996</v>
      </c>
      <c r="B176">
        <v>31.736560000000001</v>
      </c>
    </row>
    <row r="177" spans="1:2" x14ac:dyDescent="0.25">
      <c r="A177">
        <v>79.468379999999996</v>
      </c>
      <c r="B177">
        <v>84.737219999999994</v>
      </c>
    </row>
    <row r="178" spans="1:2" x14ac:dyDescent="0.25">
      <c r="A178">
        <v>94.997960000000006</v>
      </c>
      <c r="B178">
        <v>1.8928199999999999</v>
      </c>
    </row>
    <row r="179" spans="1:2" x14ac:dyDescent="0.25">
      <c r="A179">
        <v>58.669780000000003</v>
      </c>
      <c r="B179">
        <v>54.075600000000001</v>
      </c>
    </row>
    <row r="180" spans="1:2" x14ac:dyDescent="0.25">
      <c r="A180">
        <v>89.036180000000002</v>
      </c>
      <c r="B180">
        <v>78.793030000000002</v>
      </c>
    </row>
    <row r="181" spans="1:2" x14ac:dyDescent="0.25">
      <c r="A181">
        <v>78.636719999999997</v>
      </c>
      <c r="B181">
        <v>60.949590000000001</v>
      </c>
    </row>
    <row r="182" spans="1:2" x14ac:dyDescent="0.25">
      <c r="A182">
        <v>65.303929999999994</v>
      </c>
      <c r="B182">
        <v>43.067030000000003</v>
      </c>
    </row>
    <row r="183" spans="1:2" x14ac:dyDescent="0.25">
      <c r="A183">
        <v>18.52496</v>
      </c>
      <c r="B183">
        <v>8.1853400000000001</v>
      </c>
    </row>
    <row r="184" spans="1:2" x14ac:dyDescent="0.25">
      <c r="A184">
        <v>50.316070000000003</v>
      </c>
      <c r="B184">
        <v>6.0200500000000003</v>
      </c>
    </row>
    <row r="185" spans="1:2" x14ac:dyDescent="0.25">
      <c r="A185">
        <v>94.912869999999998</v>
      </c>
      <c r="B185">
        <v>45.286250000000003</v>
      </c>
    </row>
    <row r="186" spans="1:2" x14ac:dyDescent="0.25">
      <c r="A186">
        <v>56.104280000000003</v>
      </c>
      <c r="B186">
        <v>82.109049999999996</v>
      </c>
    </row>
    <row r="187" spans="1:2" x14ac:dyDescent="0.25">
      <c r="A187">
        <v>41.235689999999998</v>
      </c>
      <c r="B187">
        <v>92.415660000000003</v>
      </c>
    </row>
    <row r="188" spans="1:2" x14ac:dyDescent="0.25">
      <c r="A188">
        <v>8.4124599999999994</v>
      </c>
      <c r="B188">
        <v>18.45176</v>
      </c>
    </row>
    <row r="189" spans="1:2" x14ac:dyDescent="0.25">
      <c r="A189">
        <v>20.94172</v>
      </c>
      <c r="B189">
        <v>83.905640000000005</v>
      </c>
    </row>
    <row r="190" spans="1:2" x14ac:dyDescent="0.25">
      <c r="A190">
        <v>27.733059999999998</v>
      </c>
      <c r="B190">
        <v>15.48264</v>
      </c>
    </row>
    <row r="191" spans="1:2" x14ac:dyDescent="0.25">
      <c r="A191">
        <v>53.979370000000003</v>
      </c>
      <c r="B191">
        <v>24.392690000000002</v>
      </c>
    </row>
    <row r="192" spans="1:2" x14ac:dyDescent="0.25">
      <c r="A192">
        <v>0.53925999999999996</v>
      </c>
      <c r="B192">
        <v>98.847660000000005</v>
      </c>
    </row>
    <row r="193" spans="1:2" x14ac:dyDescent="0.25">
      <c r="A193">
        <v>56.629069999999999</v>
      </c>
      <c r="B193">
        <v>0.98343999999999998</v>
      </c>
    </row>
    <row r="194" spans="1:2" x14ac:dyDescent="0.25">
      <c r="A194">
        <v>98.086079999999995</v>
      </c>
      <c r="B194">
        <v>54.856369999999998</v>
      </c>
    </row>
    <row r="195" spans="1:2" x14ac:dyDescent="0.25">
      <c r="A195">
        <v>79.370819999999995</v>
      </c>
      <c r="B195">
        <v>64.826669999999993</v>
      </c>
    </row>
    <row r="196" spans="1:2" x14ac:dyDescent="0.25">
      <c r="A196">
        <v>51.25882</v>
      </c>
      <c r="B196">
        <v>98.397059999999996</v>
      </c>
    </row>
    <row r="197" spans="1:2" x14ac:dyDescent="0.25">
      <c r="A197">
        <v>41.025449999999999</v>
      </c>
      <c r="B197">
        <v>40.588819999999998</v>
      </c>
    </row>
    <row r="198" spans="1:2" x14ac:dyDescent="0.25">
      <c r="A198">
        <v>17.562830000000002</v>
      </c>
      <c r="B198">
        <v>29.645720000000001</v>
      </c>
    </row>
    <row r="199" spans="1:2" x14ac:dyDescent="0.25">
      <c r="A199">
        <v>25.65879</v>
      </c>
      <c r="B199">
        <v>24.046060000000001</v>
      </c>
    </row>
    <row r="200" spans="1:2" x14ac:dyDescent="0.25">
      <c r="A200">
        <v>18.240089999999999</v>
      </c>
      <c r="B200">
        <v>46.682119999999998</v>
      </c>
    </row>
    <row r="201" spans="1:2" x14ac:dyDescent="0.25">
      <c r="A201">
        <v>14.58854</v>
      </c>
      <c r="B201">
        <v>92.322730000000007</v>
      </c>
    </row>
    <row r="202" spans="1:2" x14ac:dyDescent="0.25">
      <c r="A202">
        <v>84.499390000000005</v>
      </c>
      <c r="B202">
        <v>40.399500000000003</v>
      </c>
    </row>
    <row r="203" spans="1:2" x14ac:dyDescent="0.25">
      <c r="A203">
        <v>32.67295</v>
      </c>
      <c r="B203">
        <v>17.807079999999999</v>
      </c>
    </row>
    <row r="204" spans="1:2" x14ac:dyDescent="0.25">
      <c r="A204">
        <v>10.39734</v>
      </c>
      <c r="B204">
        <v>57.847180000000002</v>
      </c>
    </row>
    <row r="205" spans="1:2" x14ac:dyDescent="0.25">
      <c r="A205">
        <v>36.038620000000002</v>
      </c>
      <c r="B205">
        <v>43.427700000000002</v>
      </c>
    </row>
    <row r="206" spans="1:2" x14ac:dyDescent="0.25">
      <c r="A206">
        <v>56.578150000000001</v>
      </c>
      <c r="B206">
        <v>21.16065</v>
      </c>
    </row>
    <row r="207" spans="1:2" x14ac:dyDescent="0.25">
      <c r="A207">
        <v>81.26267</v>
      </c>
      <c r="B207">
        <v>36.934939999999997</v>
      </c>
    </row>
    <row r="208" spans="1:2" x14ac:dyDescent="0.25">
      <c r="A208">
        <v>43.773009999999999</v>
      </c>
      <c r="B208">
        <v>7.2583900000000003</v>
      </c>
    </row>
    <row r="209" spans="1:2" x14ac:dyDescent="0.25">
      <c r="A209">
        <v>59.422330000000002</v>
      </c>
      <c r="B209">
        <v>11.491669999999999</v>
      </c>
    </row>
    <row r="210" spans="1:2" x14ac:dyDescent="0.25">
      <c r="A210">
        <v>30.482030000000002</v>
      </c>
      <c r="B210">
        <v>98.970489999999998</v>
      </c>
    </row>
    <row r="211" spans="1:2" x14ac:dyDescent="0.25">
      <c r="A211">
        <v>80.961240000000004</v>
      </c>
      <c r="B211">
        <v>49.855719999999998</v>
      </c>
    </row>
    <row r="212" spans="1:2" x14ac:dyDescent="0.25">
      <c r="A212">
        <v>29.660789999999999</v>
      </c>
      <c r="B212">
        <v>72.40643</v>
      </c>
    </row>
    <row r="213" spans="1:2" x14ac:dyDescent="0.25">
      <c r="A213">
        <v>29.346679999999999</v>
      </c>
      <c r="B213">
        <v>44.946260000000002</v>
      </c>
    </row>
    <row r="214" spans="1:2" x14ac:dyDescent="0.25">
      <c r="A214">
        <v>95.997389999999996</v>
      </c>
      <c r="B214">
        <v>69.785579999999996</v>
      </c>
    </row>
    <row r="215" spans="1:2" x14ac:dyDescent="0.25">
      <c r="A215">
        <v>82.512200000000007</v>
      </c>
      <c r="B215">
        <v>52.812649999999998</v>
      </c>
    </row>
    <row r="216" spans="1:2" x14ac:dyDescent="0.25">
      <c r="A216">
        <v>83.632630000000006</v>
      </c>
      <c r="B216">
        <v>85.353700000000003</v>
      </c>
    </row>
    <row r="217" spans="1:2" x14ac:dyDescent="0.25">
      <c r="A217">
        <v>53.798340000000003</v>
      </c>
      <c r="B217">
        <v>0.16186</v>
      </c>
    </row>
    <row r="218" spans="1:2" x14ac:dyDescent="0.25">
      <c r="A218">
        <v>83.341570000000004</v>
      </c>
      <c r="B218">
        <v>45.156700000000001</v>
      </c>
    </row>
    <row r="219" spans="1:2" x14ac:dyDescent="0.25">
      <c r="A219">
        <v>58.605759999999997</v>
      </c>
      <c r="B219">
        <v>42.97316</v>
      </c>
    </row>
    <row r="220" spans="1:2" x14ac:dyDescent="0.25">
      <c r="A220">
        <v>38.719450000000002</v>
      </c>
      <c r="B220">
        <v>62.31232</v>
      </c>
    </row>
    <row r="221" spans="1:2" x14ac:dyDescent="0.25">
      <c r="A221">
        <v>19.632739999999998</v>
      </c>
      <c r="B221">
        <v>13.2392</v>
      </c>
    </row>
    <row r="222" spans="1:2" x14ac:dyDescent="0.25">
      <c r="A222">
        <v>14.634510000000001</v>
      </c>
      <c r="B222">
        <v>61.347549999999998</v>
      </c>
    </row>
    <row r="223" spans="1:2" x14ac:dyDescent="0.25">
      <c r="A223">
        <v>24.43806</v>
      </c>
      <c r="B223">
        <v>4.8645399999999999</v>
      </c>
    </row>
    <row r="224" spans="1:2" x14ac:dyDescent="0.25">
      <c r="A224">
        <v>70.663899999999998</v>
      </c>
      <c r="B224">
        <v>65.429720000000003</v>
      </c>
    </row>
    <row r="225" spans="1:2" x14ac:dyDescent="0.25">
      <c r="A225">
        <v>66.569000000000003</v>
      </c>
      <c r="B225">
        <v>57.227020000000003</v>
      </c>
    </row>
    <row r="226" spans="1:2" x14ac:dyDescent="0.25">
      <c r="A226">
        <v>62.853140000000003</v>
      </c>
      <c r="B226">
        <v>84.854659999999996</v>
      </c>
    </row>
    <row r="227" spans="1:2" x14ac:dyDescent="0.25">
      <c r="A227">
        <v>76.885120000000001</v>
      </c>
      <c r="B227">
        <v>50.801760000000002</v>
      </c>
    </row>
    <row r="228" spans="1:2" x14ac:dyDescent="0.25">
      <c r="A228">
        <v>72.449719999999999</v>
      </c>
      <c r="B228">
        <v>73.284610000000001</v>
      </c>
    </row>
    <row r="229" spans="1:2" x14ac:dyDescent="0.25">
      <c r="A229">
        <v>88.539400000000001</v>
      </c>
      <c r="B229">
        <v>80.240710000000007</v>
      </c>
    </row>
    <row r="230" spans="1:2" x14ac:dyDescent="0.25">
      <c r="A230">
        <v>35.766869999999997</v>
      </c>
      <c r="B230">
        <v>95.512339999999995</v>
      </c>
    </row>
    <row r="231" spans="1:2" x14ac:dyDescent="0.25">
      <c r="A231">
        <v>1.5557099999999999</v>
      </c>
      <c r="B231">
        <v>81.740859999999998</v>
      </c>
    </row>
    <row r="232" spans="1:2" x14ac:dyDescent="0.25">
      <c r="A232">
        <v>80.311639999999997</v>
      </c>
      <c r="B232">
        <v>58.172249999999998</v>
      </c>
    </row>
    <row r="233" spans="1:2" x14ac:dyDescent="0.25">
      <c r="A233">
        <v>34.272440000000003</v>
      </c>
      <c r="B233">
        <v>74.819999999999993</v>
      </c>
    </row>
    <row r="234" spans="1:2" x14ac:dyDescent="0.25">
      <c r="A234">
        <v>6.2019399999999996</v>
      </c>
      <c r="B234">
        <v>87.048169999999999</v>
      </c>
    </row>
    <row r="235" spans="1:2" x14ac:dyDescent="0.25">
      <c r="A235">
        <v>60.153449999999999</v>
      </c>
      <c r="B235">
        <v>25.214269999999999</v>
      </c>
    </row>
    <row r="236" spans="1:2" x14ac:dyDescent="0.25">
      <c r="A236">
        <v>24.738800000000001</v>
      </c>
      <c r="B236">
        <v>11.704079999999999</v>
      </c>
    </row>
    <row r="237" spans="1:2" x14ac:dyDescent="0.25">
      <c r="A237">
        <v>8.0918500000000009</v>
      </c>
      <c r="B237">
        <v>59.001629999999999</v>
      </c>
    </row>
    <row r="238" spans="1:2" x14ac:dyDescent="0.25">
      <c r="A238">
        <v>68.183959999999999</v>
      </c>
      <c r="B238">
        <v>86.83896</v>
      </c>
    </row>
    <row r="239" spans="1:2" x14ac:dyDescent="0.25">
      <c r="A239">
        <v>88.731849999999994</v>
      </c>
      <c r="B239">
        <v>62.226770000000002</v>
      </c>
    </row>
    <row r="240" spans="1:2" x14ac:dyDescent="0.25">
      <c r="A240">
        <v>17.591000000000001</v>
      </c>
      <c r="B240">
        <v>69.768559999999994</v>
      </c>
    </row>
    <row r="241" spans="1:2" x14ac:dyDescent="0.25">
      <c r="A241">
        <v>78.397139999999993</v>
      </c>
      <c r="B241">
        <v>74.997529999999998</v>
      </c>
    </row>
    <row r="242" spans="1:2" x14ac:dyDescent="0.25">
      <c r="A242">
        <v>53.729120000000002</v>
      </c>
      <c r="B242">
        <v>76.005870000000002</v>
      </c>
    </row>
    <row r="243" spans="1:2" x14ac:dyDescent="0.25">
      <c r="A243">
        <v>90.506889999999999</v>
      </c>
      <c r="B243">
        <v>88.788480000000007</v>
      </c>
    </row>
    <row r="244" spans="1:2" x14ac:dyDescent="0.25">
      <c r="A244">
        <v>57.743600000000001</v>
      </c>
      <c r="B244">
        <v>16.422139999999999</v>
      </c>
    </row>
    <row r="245" spans="1:2" x14ac:dyDescent="0.25">
      <c r="A245">
        <v>1.8586800000000001</v>
      </c>
      <c r="B245">
        <v>72.891319999999993</v>
      </c>
    </row>
    <row r="246" spans="1:2" x14ac:dyDescent="0.25">
      <c r="A246">
        <v>21.8736</v>
      </c>
      <c r="B246">
        <v>96.590209999999999</v>
      </c>
    </row>
    <row r="247" spans="1:2" x14ac:dyDescent="0.25">
      <c r="A247">
        <v>19.073360000000001</v>
      </c>
      <c r="B247">
        <v>98.687070000000006</v>
      </c>
    </row>
    <row r="248" spans="1:2" x14ac:dyDescent="0.25">
      <c r="A248">
        <v>7.9421200000000001</v>
      </c>
      <c r="B248">
        <v>52.899509999999999</v>
      </c>
    </row>
    <row r="249" spans="1:2" x14ac:dyDescent="0.25">
      <c r="A249">
        <v>5.1790000000000003</v>
      </c>
      <c r="B249">
        <v>35.784439999999996</v>
      </c>
    </row>
    <row r="250" spans="1:2" x14ac:dyDescent="0.25">
      <c r="A250">
        <v>25.842739999999999</v>
      </c>
      <c r="B250">
        <v>82.493459999999999</v>
      </c>
    </row>
    <row r="251" spans="1:2" x14ac:dyDescent="0.25">
      <c r="A251">
        <v>23.76266</v>
      </c>
      <c r="B251">
        <v>55.981630000000003</v>
      </c>
    </row>
    <row r="252" spans="1:2" x14ac:dyDescent="0.25">
      <c r="A252">
        <v>81.482050000000001</v>
      </c>
      <c r="B252">
        <v>34.508150000000001</v>
      </c>
    </row>
    <row r="253" spans="1:2" x14ac:dyDescent="0.25">
      <c r="A253">
        <v>35.042140000000003</v>
      </c>
      <c r="B253">
        <v>77.499250000000004</v>
      </c>
    </row>
    <row r="254" spans="1:2" x14ac:dyDescent="0.25">
      <c r="A254">
        <v>35.51605</v>
      </c>
      <c r="B254">
        <v>69.061329999999998</v>
      </c>
    </row>
    <row r="255" spans="1:2" x14ac:dyDescent="0.25">
      <c r="A255">
        <v>78.830389999999994</v>
      </c>
      <c r="B255">
        <v>62.715890000000002</v>
      </c>
    </row>
    <row r="256" spans="1:2" x14ac:dyDescent="0.25">
      <c r="A256">
        <v>96.452820000000003</v>
      </c>
      <c r="B256">
        <v>82.288120000000006</v>
      </c>
    </row>
    <row r="257" spans="1:2" x14ac:dyDescent="0.25">
      <c r="A257">
        <v>60.061599999999999</v>
      </c>
      <c r="B257">
        <v>36.840229999999998</v>
      </c>
    </row>
    <row r="258" spans="1:2" x14ac:dyDescent="0.25">
      <c r="A258">
        <v>51.131360000000001</v>
      </c>
      <c r="B258">
        <v>46.051400000000001</v>
      </c>
    </row>
    <row r="259" spans="1:2" x14ac:dyDescent="0.25">
      <c r="A259">
        <v>50.79683</v>
      </c>
      <c r="B259">
        <v>83.751230000000007</v>
      </c>
    </row>
    <row r="260" spans="1:2" x14ac:dyDescent="0.25">
      <c r="A260">
        <v>11.91389</v>
      </c>
      <c r="B260">
        <v>79.450559999999996</v>
      </c>
    </row>
    <row r="261" spans="1:2" x14ac:dyDescent="0.25">
      <c r="A261">
        <v>0.75561999999999996</v>
      </c>
      <c r="B261">
        <v>78.06326</v>
      </c>
    </row>
    <row r="262" spans="1:2" x14ac:dyDescent="0.25">
      <c r="A262">
        <v>76.744630000000001</v>
      </c>
      <c r="B262">
        <v>5.6697199999999999</v>
      </c>
    </row>
    <row r="263" spans="1:2" x14ac:dyDescent="0.25">
      <c r="A263">
        <v>13.82193</v>
      </c>
      <c r="B263">
        <v>43.899740000000001</v>
      </c>
    </row>
    <row r="264" spans="1:2" x14ac:dyDescent="0.25">
      <c r="A264">
        <v>25.369430000000001</v>
      </c>
      <c r="B264">
        <v>8.2633600000000005</v>
      </c>
    </row>
    <row r="265" spans="1:2" x14ac:dyDescent="0.25">
      <c r="A265">
        <v>26.577529999999999</v>
      </c>
      <c r="B265">
        <v>44.0443</v>
      </c>
    </row>
    <row r="266" spans="1:2" x14ac:dyDescent="0.25">
      <c r="A266">
        <v>92.842939999999999</v>
      </c>
      <c r="B266">
        <v>34.360770000000002</v>
      </c>
    </row>
    <row r="267" spans="1:2" x14ac:dyDescent="0.25">
      <c r="A267">
        <v>92.374920000000003</v>
      </c>
      <c r="B267">
        <v>85.535830000000004</v>
      </c>
    </row>
    <row r="268" spans="1:2" x14ac:dyDescent="0.25">
      <c r="A268">
        <v>65.410359999999997</v>
      </c>
      <c r="B268">
        <v>8.1277200000000001</v>
      </c>
    </row>
    <row r="269" spans="1:2" x14ac:dyDescent="0.25">
      <c r="A269">
        <v>78.249359999999996</v>
      </c>
      <c r="B269">
        <v>78.146000000000001</v>
      </c>
    </row>
    <row r="270" spans="1:2" x14ac:dyDescent="0.25">
      <c r="A270">
        <v>73.501689999999996</v>
      </c>
      <c r="B270">
        <v>22.055389999999999</v>
      </c>
    </row>
    <row r="271" spans="1:2" x14ac:dyDescent="0.25">
      <c r="A271">
        <v>22.975999999999999</v>
      </c>
      <c r="B271">
        <v>82.518439999999998</v>
      </c>
    </row>
    <row r="272" spans="1:2" x14ac:dyDescent="0.25">
      <c r="A272">
        <v>74.931960000000004</v>
      </c>
      <c r="B272">
        <v>28.597000000000001</v>
      </c>
    </row>
    <row r="273" spans="1:2" x14ac:dyDescent="0.25">
      <c r="A273">
        <v>54.486710000000002</v>
      </c>
      <c r="B273">
        <v>61.970759999999999</v>
      </c>
    </row>
    <row r="274" spans="1:2" x14ac:dyDescent="0.25">
      <c r="A274">
        <v>97.819670000000002</v>
      </c>
      <c r="B274">
        <v>77.649609999999996</v>
      </c>
    </row>
    <row r="275" spans="1:2" x14ac:dyDescent="0.25">
      <c r="A275">
        <v>8.8865599999999993</v>
      </c>
      <c r="B275">
        <v>40.880870000000002</v>
      </c>
    </row>
    <row r="276" spans="1:2" x14ac:dyDescent="0.25">
      <c r="A276">
        <v>35.330779999999997</v>
      </c>
      <c r="B276">
        <v>83.506649999999993</v>
      </c>
    </row>
    <row r="277" spans="1:2" x14ac:dyDescent="0.25">
      <c r="A277">
        <v>50.035719999999998</v>
      </c>
      <c r="B277">
        <v>5.9715699999999998</v>
      </c>
    </row>
    <row r="278" spans="1:2" x14ac:dyDescent="0.25">
      <c r="A278">
        <v>40.138100000000001</v>
      </c>
      <c r="B278">
        <v>47.924219999999998</v>
      </c>
    </row>
    <row r="279" spans="1:2" x14ac:dyDescent="0.25">
      <c r="A279">
        <v>44.333440000000003</v>
      </c>
      <c r="B279">
        <v>90.395820000000001</v>
      </c>
    </row>
    <row r="280" spans="1:2" x14ac:dyDescent="0.25">
      <c r="A280">
        <v>86.649180000000001</v>
      </c>
      <c r="B280">
        <v>25.718129999999999</v>
      </c>
    </row>
    <row r="281" spans="1:2" x14ac:dyDescent="0.25">
      <c r="A281">
        <v>60.19153</v>
      </c>
      <c r="B281">
        <v>84.332700000000003</v>
      </c>
    </row>
    <row r="282" spans="1:2" x14ac:dyDescent="0.25">
      <c r="A282">
        <v>37.763959999999997</v>
      </c>
      <c r="B282">
        <v>24.415050000000001</v>
      </c>
    </row>
    <row r="283" spans="1:2" x14ac:dyDescent="0.25">
      <c r="A283">
        <v>10.69642</v>
      </c>
      <c r="B283">
        <v>79.892150000000001</v>
      </c>
    </row>
    <row r="284" spans="1:2" x14ac:dyDescent="0.25">
      <c r="A284">
        <v>47.351640000000003</v>
      </c>
      <c r="B284">
        <v>28.723759999999999</v>
      </c>
    </row>
    <row r="285" spans="1:2" x14ac:dyDescent="0.25">
      <c r="A285">
        <v>79.308610000000002</v>
      </c>
      <c r="B285">
        <v>86.584490000000002</v>
      </c>
    </row>
    <row r="286" spans="1:2" x14ac:dyDescent="0.25">
      <c r="A286">
        <v>35.853499999999997</v>
      </c>
      <c r="B286">
        <v>95.261489999999995</v>
      </c>
    </row>
    <row r="287" spans="1:2" x14ac:dyDescent="0.25">
      <c r="A287">
        <v>40.263249999999999</v>
      </c>
      <c r="B287">
        <v>87.253230000000002</v>
      </c>
    </row>
    <row r="288" spans="1:2" x14ac:dyDescent="0.25">
      <c r="A288">
        <v>99.583100000000002</v>
      </c>
      <c r="B288">
        <v>70.501080000000002</v>
      </c>
    </row>
    <row r="289" spans="1:2" x14ac:dyDescent="0.25">
      <c r="A289">
        <v>40.117609999999999</v>
      </c>
      <c r="B289">
        <v>27.664169999999999</v>
      </c>
    </row>
    <row r="290" spans="1:2" x14ac:dyDescent="0.25">
      <c r="A290">
        <v>61.733580000000003</v>
      </c>
      <c r="B290">
        <v>17.57085</v>
      </c>
    </row>
    <row r="291" spans="1:2" x14ac:dyDescent="0.25">
      <c r="A291">
        <v>27.597670000000001</v>
      </c>
      <c r="B291">
        <v>7.0025599999999999</v>
      </c>
    </row>
    <row r="292" spans="1:2" x14ac:dyDescent="0.25">
      <c r="A292">
        <v>85.084980000000002</v>
      </c>
      <c r="B292">
        <v>31.207540000000002</v>
      </c>
    </row>
    <row r="293" spans="1:2" x14ac:dyDescent="0.25">
      <c r="A293">
        <v>92.684280000000001</v>
      </c>
      <c r="B293">
        <v>84.548959999999994</v>
      </c>
    </row>
    <row r="294" spans="1:2" x14ac:dyDescent="0.25">
      <c r="A294">
        <v>31.94819</v>
      </c>
      <c r="B294">
        <v>32.02899</v>
      </c>
    </row>
    <row r="295" spans="1:2" x14ac:dyDescent="0.25">
      <c r="A295">
        <v>67.676950000000005</v>
      </c>
      <c r="B295">
        <v>55.513309999999997</v>
      </c>
    </row>
    <row r="296" spans="1:2" x14ac:dyDescent="0.25">
      <c r="A296">
        <v>73.731800000000007</v>
      </c>
      <c r="B296">
        <v>83.759690000000006</v>
      </c>
    </row>
    <row r="297" spans="1:2" x14ac:dyDescent="0.25">
      <c r="A297">
        <v>4.1430199999999999</v>
      </c>
      <c r="B297">
        <v>4.2499799999999999</v>
      </c>
    </row>
    <row r="298" spans="1:2" x14ac:dyDescent="0.25">
      <c r="A298">
        <v>74.306309999999996</v>
      </c>
      <c r="B298">
        <v>48.658769999999997</v>
      </c>
    </row>
    <row r="299" spans="1:2" x14ac:dyDescent="0.25">
      <c r="A299">
        <v>20.050270000000001</v>
      </c>
      <c r="B299">
        <v>21.156790000000001</v>
      </c>
    </row>
    <row r="300" spans="1:2" x14ac:dyDescent="0.25">
      <c r="A300">
        <v>47.528930000000003</v>
      </c>
      <c r="B300">
        <v>54.50432</v>
      </c>
    </row>
    <row r="301" spans="1:2" x14ac:dyDescent="0.25">
      <c r="A301">
        <v>13.68568</v>
      </c>
      <c r="B301">
        <v>19.293099999999999</v>
      </c>
    </row>
    <row r="302" spans="1:2" x14ac:dyDescent="0.25">
      <c r="A302">
        <v>99.330770000000001</v>
      </c>
      <c r="B302">
        <v>76.216570000000004</v>
      </c>
    </row>
    <row r="303" spans="1:2" x14ac:dyDescent="0.25">
      <c r="A303">
        <v>33.477420000000002</v>
      </c>
      <c r="B303">
        <v>78.735079999999996</v>
      </c>
    </row>
    <row r="304" spans="1:2" x14ac:dyDescent="0.25">
      <c r="A304">
        <v>4.9239100000000002</v>
      </c>
      <c r="B304">
        <v>79.963419999999999</v>
      </c>
    </row>
    <row r="305" spans="1:2" x14ac:dyDescent="0.25">
      <c r="A305">
        <v>87.551230000000004</v>
      </c>
      <c r="B305">
        <v>43.810510000000001</v>
      </c>
    </row>
    <row r="306" spans="1:2" x14ac:dyDescent="0.25">
      <c r="A306">
        <v>29.776879999999998</v>
      </c>
      <c r="B306">
        <v>7.9203400000000004</v>
      </c>
    </row>
    <row r="307" spans="1:2" x14ac:dyDescent="0.25">
      <c r="A307">
        <v>31.12116</v>
      </c>
      <c r="B307">
        <v>98.958950000000002</v>
      </c>
    </row>
    <row r="308" spans="1:2" x14ac:dyDescent="0.25">
      <c r="A308">
        <v>57.480890000000002</v>
      </c>
      <c r="B308">
        <v>55.561439999999997</v>
      </c>
    </row>
    <row r="309" spans="1:2" x14ac:dyDescent="0.25">
      <c r="A309">
        <v>64.212829999999997</v>
      </c>
      <c r="B309">
        <v>12.58493</v>
      </c>
    </row>
    <row r="310" spans="1:2" x14ac:dyDescent="0.25">
      <c r="A310">
        <v>70.803529999999995</v>
      </c>
      <c r="B310">
        <v>38.417850000000001</v>
      </c>
    </row>
    <row r="311" spans="1:2" x14ac:dyDescent="0.25">
      <c r="A311">
        <v>58.899560000000001</v>
      </c>
      <c r="B311">
        <v>55.541519999999998</v>
      </c>
    </row>
    <row r="312" spans="1:2" x14ac:dyDescent="0.25">
      <c r="A312">
        <v>33.567599999999999</v>
      </c>
      <c r="B312">
        <v>87.645870000000002</v>
      </c>
    </row>
    <row r="313" spans="1:2" x14ac:dyDescent="0.25">
      <c r="A313">
        <v>36.889009999999999</v>
      </c>
      <c r="B313">
        <v>34.150039999999997</v>
      </c>
    </row>
    <row r="314" spans="1:2" x14ac:dyDescent="0.25">
      <c r="A314">
        <v>44.972639999999998</v>
      </c>
      <c r="B314">
        <v>74.357249999999993</v>
      </c>
    </row>
    <row r="315" spans="1:2" x14ac:dyDescent="0.25">
      <c r="A315">
        <v>99.714330000000004</v>
      </c>
      <c r="B315">
        <v>82.493110000000001</v>
      </c>
    </row>
    <row r="316" spans="1:2" x14ac:dyDescent="0.25">
      <c r="A316">
        <v>60.406889999999997</v>
      </c>
      <c r="B316">
        <v>44.45317</v>
      </c>
    </row>
    <row r="317" spans="1:2" x14ac:dyDescent="0.25">
      <c r="A317">
        <v>24.764199999999999</v>
      </c>
      <c r="B317">
        <v>42.88899</v>
      </c>
    </row>
    <row r="318" spans="1:2" x14ac:dyDescent="0.25">
      <c r="A318">
        <v>97.336439999999996</v>
      </c>
      <c r="B318">
        <v>69.859409999999997</v>
      </c>
    </row>
    <row r="319" spans="1:2" x14ac:dyDescent="0.25">
      <c r="A319">
        <v>40.37135</v>
      </c>
      <c r="B319">
        <v>23.01465</v>
      </c>
    </row>
    <row r="320" spans="1:2" x14ac:dyDescent="0.25">
      <c r="A320">
        <v>20.473310000000001</v>
      </c>
      <c r="B320">
        <v>74.663650000000004</v>
      </c>
    </row>
    <row r="321" spans="1:2" x14ac:dyDescent="0.25">
      <c r="A321">
        <v>14.10623</v>
      </c>
      <c r="B321">
        <v>45.669460000000001</v>
      </c>
    </row>
    <row r="322" spans="1:2" x14ac:dyDescent="0.25">
      <c r="A322">
        <v>9.1933399999999992</v>
      </c>
      <c r="B322">
        <v>69.332999999999998</v>
      </c>
    </row>
    <row r="323" spans="1:2" x14ac:dyDescent="0.25">
      <c r="A323">
        <v>27.577809999999999</v>
      </c>
      <c r="B323">
        <v>14.0534</v>
      </c>
    </row>
    <row r="324" spans="1:2" x14ac:dyDescent="0.25">
      <c r="A324">
        <v>79.296130000000005</v>
      </c>
      <c r="B324">
        <v>7.5043899999999999</v>
      </c>
    </row>
    <row r="325" spans="1:2" x14ac:dyDescent="0.25">
      <c r="A325">
        <v>97.60615</v>
      </c>
      <c r="B325">
        <v>85.843490000000003</v>
      </c>
    </row>
    <row r="326" spans="1:2" x14ac:dyDescent="0.25">
      <c r="A326">
        <v>26.596399999999999</v>
      </c>
      <c r="B326">
        <v>21.991910000000001</v>
      </c>
    </row>
    <row r="327" spans="1:2" x14ac:dyDescent="0.25">
      <c r="A327">
        <v>51.95091</v>
      </c>
      <c r="B327">
        <v>40.02252</v>
      </c>
    </row>
    <row r="328" spans="1:2" x14ac:dyDescent="0.25">
      <c r="A328">
        <v>35.017919999999997</v>
      </c>
      <c r="B328">
        <v>2.1158600000000001</v>
      </c>
    </row>
    <row r="329" spans="1:2" x14ac:dyDescent="0.25">
      <c r="A329">
        <v>45.432099999999998</v>
      </c>
      <c r="B329">
        <v>73.20335</v>
      </c>
    </row>
    <row r="330" spans="1:2" x14ac:dyDescent="0.25">
      <c r="A330">
        <v>24.299219999999998</v>
      </c>
      <c r="B330">
        <v>35.007559999999998</v>
      </c>
    </row>
    <row r="331" spans="1:2" x14ac:dyDescent="0.25">
      <c r="A331">
        <v>9.4714100000000006</v>
      </c>
      <c r="B331">
        <v>2.8835500000000001</v>
      </c>
    </row>
    <row r="332" spans="1:2" x14ac:dyDescent="0.25">
      <c r="A332">
        <v>62.433430000000001</v>
      </c>
      <c r="B332">
        <v>80.533500000000004</v>
      </c>
    </row>
    <row r="333" spans="1:2" x14ac:dyDescent="0.25">
      <c r="A333">
        <v>41.462739999999997</v>
      </c>
      <c r="B333">
        <v>71.234849999999994</v>
      </c>
    </row>
    <row r="334" spans="1:2" x14ac:dyDescent="0.25">
      <c r="A334">
        <v>49.883429999999997</v>
      </c>
      <c r="B334">
        <v>71.181659999999994</v>
      </c>
    </row>
    <row r="335" spans="1:2" x14ac:dyDescent="0.25">
      <c r="A335">
        <v>69.193060000000003</v>
      </c>
      <c r="B335">
        <v>80.24821</v>
      </c>
    </row>
    <row r="336" spans="1:2" x14ac:dyDescent="0.25">
      <c r="A336">
        <v>47.684269999999998</v>
      </c>
      <c r="B336">
        <v>16.07413</v>
      </c>
    </row>
    <row r="337" spans="1:2" x14ac:dyDescent="0.25">
      <c r="A337">
        <v>18.102959999999999</v>
      </c>
      <c r="B337">
        <v>33.530889999999999</v>
      </c>
    </row>
    <row r="338" spans="1:2" x14ac:dyDescent="0.25">
      <c r="A338">
        <v>23.32226</v>
      </c>
      <c r="B338">
        <v>88.599699999999999</v>
      </c>
    </row>
    <row r="339" spans="1:2" x14ac:dyDescent="0.25">
      <c r="A339">
        <v>18.084820000000001</v>
      </c>
      <c r="B339">
        <v>10.92548</v>
      </c>
    </row>
    <row r="340" spans="1:2" x14ac:dyDescent="0.25">
      <c r="A340">
        <v>74.947490000000002</v>
      </c>
      <c r="B340">
        <v>55.400260000000003</v>
      </c>
    </row>
    <row r="341" spans="1:2" x14ac:dyDescent="0.25">
      <c r="A341">
        <v>24.883559999999999</v>
      </c>
      <c r="B341">
        <v>74.447289999999995</v>
      </c>
    </row>
    <row r="342" spans="1:2" x14ac:dyDescent="0.25">
      <c r="A342">
        <v>2.9928300000000001</v>
      </c>
      <c r="B342">
        <v>26.718139999999998</v>
      </c>
    </row>
    <row r="343" spans="1:2" x14ac:dyDescent="0.25">
      <c r="A343">
        <v>11.728820000000001</v>
      </c>
      <c r="B343">
        <v>5.4818199999999999</v>
      </c>
    </row>
    <row r="344" spans="1:2" x14ac:dyDescent="0.25">
      <c r="A344">
        <v>31.428419999999999</v>
      </c>
      <c r="B344">
        <v>0.99580000000000002</v>
      </c>
    </row>
    <row r="345" spans="1:2" x14ac:dyDescent="0.25">
      <c r="A345">
        <v>58.949590000000001</v>
      </c>
      <c r="B345">
        <v>86.19453</v>
      </c>
    </row>
    <row r="346" spans="1:2" x14ac:dyDescent="0.25">
      <c r="A346">
        <v>2.5557599999999998</v>
      </c>
      <c r="B346">
        <v>91.876980000000003</v>
      </c>
    </row>
    <row r="347" spans="1:2" x14ac:dyDescent="0.25">
      <c r="A347">
        <v>16.614090000000001</v>
      </c>
      <c r="B347">
        <v>3.57843</v>
      </c>
    </row>
    <row r="348" spans="1:2" x14ac:dyDescent="0.25">
      <c r="A348">
        <v>76.121740000000003</v>
      </c>
      <c r="B348">
        <v>39.727670000000003</v>
      </c>
    </row>
    <row r="349" spans="1:2" x14ac:dyDescent="0.25">
      <c r="A349">
        <v>59.734050000000003</v>
      </c>
      <c r="B349">
        <v>58.651179999999997</v>
      </c>
    </row>
    <row r="350" spans="1:2" x14ac:dyDescent="0.25">
      <c r="A350">
        <v>16.16272</v>
      </c>
      <c r="B350">
        <v>21.603490000000001</v>
      </c>
    </row>
    <row r="351" spans="1:2" x14ac:dyDescent="0.25">
      <c r="A351">
        <v>94.840180000000004</v>
      </c>
      <c r="B351">
        <v>5.0517599999999998</v>
      </c>
    </row>
    <row r="352" spans="1:2" x14ac:dyDescent="0.25">
      <c r="A352">
        <v>51.51099</v>
      </c>
      <c r="B352">
        <v>22.389990000000001</v>
      </c>
    </row>
    <row r="353" spans="1:2" x14ac:dyDescent="0.25">
      <c r="A353">
        <v>91.075630000000004</v>
      </c>
      <c r="B353">
        <v>32.519089999999998</v>
      </c>
    </row>
    <row r="354" spans="1:2" x14ac:dyDescent="0.25">
      <c r="A354">
        <v>84.625489999999999</v>
      </c>
      <c r="B354">
        <v>59.842849999999999</v>
      </c>
    </row>
    <row r="355" spans="1:2" x14ac:dyDescent="0.25">
      <c r="A355">
        <v>45.863959999999999</v>
      </c>
      <c r="B355">
        <v>75.904640000000001</v>
      </c>
    </row>
    <row r="356" spans="1:2" x14ac:dyDescent="0.25">
      <c r="A356">
        <v>0.18507000000000001</v>
      </c>
      <c r="B356">
        <v>27.377400000000002</v>
      </c>
    </row>
    <row r="357" spans="1:2" x14ac:dyDescent="0.25">
      <c r="A357">
        <v>41.166170000000001</v>
      </c>
      <c r="B357">
        <v>29.976690000000001</v>
      </c>
    </row>
    <row r="358" spans="1:2" x14ac:dyDescent="0.25">
      <c r="A358">
        <v>31.70983</v>
      </c>
      <c r="B358">
        <v>95.159090000000006</v>
      </c>
    </row>
    <row r="359" spans="1:2" x14ac:dyDescent="0.25">
      <c r="A359">
        <v>28.906890000000001</v>
      </c>
      <c r="B359">
        <v>1.64402</v>
      </c>
    </row>
    <row r="360" spans="1:2" x14ac:dyDescent="0.25">
      <c r="A360">
        <v>54.425559999999997</v>
      </c>
      <c r="B360">
        <v>77.835239999999999</v>
      </c>
    </row>
    <row r="361" spans="1:2" x14ac:dyDescent="0.25">
      <c r="A361">
        <v>90.620429999999999</v>
      </c>
      <c r="B361">
        <v>92.786929999999998</v>
      </c>
    </row>
    <row r="362" spans="1:2" x14ac:dyDescent="0.25">
      <c r="A362">
        <v>72.693700000000007</v>
      </c>
      <c r="B362">
        <v>26.760639999999999</v>
      </c>
    </row>
    <row r="363" spans="1:2" x14ac:dyDescent="0.25">
      <c r="A363">
        <v>43.872680000000003</v>
      </c>
      <c r="B363">
        <v>67.769890000000004</v>
      </c>
    </row>
    <row r="364" spans="1:2" x14ac:dyDescent="0.25">
      <c r="A364">
        <v>18.864170000000001</v>
      </c>
      <c r="B364">
        <v>44.609819999999999</v>
      </c>
    </row>
    <row r="365" spans="1:2" x14ac:dyDescent="0.25">
      <c r="A365">
        <v>62.599150000000002</v>
      </c>
      <c r="B365">
        <v>84.758300000000006</v>
      </c>
    </row>
    <row r="366" spans="1:2" x14ac:dyDescent="0.25">
      <c r="A366">
        <v>71.951530000000005</v>
      </c>
      <c r="B366">
        <v>48.29045</v>
      </c>
    </row>
    <row r="367" spans="1:2" x14ac:dyDescent="0.25">
      <c r="A367">
        <v>34.624470000000002</v>
      </c>
      <c r="B367">
        <v>72.472340000000003</v>
      </c>
    </row>
    <row r="368" spans="1:2" x14ac:dyDescent="0.25">
      <c r="A368">
        <v>95.33811</v>
      </c>
      <c r="B368">
        <v>50.198540000000001</v>
      </c>
    </row>
    <row r="369" spans="1:2" x14ac:dyDescent="0.25">
      <c r="A369">
        <v>55.379629999999999</v>
      </c>
      <c r="B369">
        <v>84.023340000000005</v>
      </c>
    </row>
    <row r="370" spans="1:2" x14ac:dyDescent="0.25">
      <c r="A370">
        <v>89.136430000000004</v>
      </c>
      <c r="B370">
        <v>20.554259999999999</v>
      </c>
    </row>
    <row r="371" spans="1:2" x14ac:dyDescent="0.25">
      <c r="A371">
        <v>91.959230000000005</v>
      </c>
      <c r="B371">
        <v>66.502650000000003</v>
      </c>
    </row>
    <row r="372" spans="1:2" x14ac:dyDescent="0.25">
      <c r="A372">
        <v>54.957709999999999</v>
      </c>
      <c r="B372">
        <v>61.592419999999997</v>
      </c>
    </row>
    <row r="373" spans="1:2" x14ac:dyDescent="0.25">
      <c r="A373">
        <v>51.778570000000002</v>
      </c>
      <c r="B373">
        <v>40.081479999999999</v>
      </c>
    </row>
    <row r="374" spans="1:2" x14ac:dyDescent="0.25">
      <c r="A374">
        <v>74.958979999999997</v>
      </c>
      <c r="B374">
        <v>26.43695</v>
      </c>
    </row>
    <row r="375" spans="1:2" x14ac:dyDescent="0.25">
      <c r="A375">
        <v>5.66493</v>
      </c>
      <c r="B375">
        <v>13.71367</v>
      </c>
    </row>
    <row r="376" spans="1:2" x14ac:dyDescent="0.25">
      <c r="A376">
        <v>66.83766</v>
      </c>
      <c r="B376">
        <v>42.039279999999998</v>
      </c>
    </row>
    <row r="377" spans="1:2" x14ac:dyDescent="0.25">
      <c r="A377">
        <v>27.77768</v>
      </c>
      <c r="B377">
        <v>76.546679999999995</v>
      </c>
    </row>
    <row r="378" spans="1:2" x14ac:dyDescent="0.25">
      <c r="A378">
        <v>50.922080000000001</v>
      </c>
      <c r="B378">
        <v>49.128259999999997</v>
      </c>
    </row>
    <row r="379" spans="1:2" x14ac:dyDescent="0.25">
      <c r="A379">
        <v>96.108199999999997</v>
      </c>
      <c r="B379">
        <v>90.582700000000003</v>
      </c>
    </row>
    <row r="380" spans="1:2" x14ac:dyDescent="0.25">
      <c r="A380">
        <v>55.392560000000003</v>
      </c>
      <c r="B380">
        <v>39.426729999999999</v>
      </c>
    </row>
    <row r="381" spans="1:2" x14ac:dyDescent="0.25">
      <c r="A381">
        <v>37.39096</v>
      </c>
      <c r="B381">
        <v>63.809890000000003</v>
      </c>
    </row>
    <row r="382" spans="1:2" x14ac:dyDescent="0.25">
      <c r="A382">
        <v>40.77131</v>
      </c>
      <c r="B382">
        <v>89.214979999999997</v>
      </c>
    </row>
    <row r="383" spans="1:2" x14ac:dyDescent="0.25">
      <c r="A383">
        <v>52.280749999999998</v>
      </c>
      <c r="B383">
        <v>17.037310000000002</v>
      </c>
    </row>
    <row r="384" spans="1:2" x14ac:dyDescent="0.25">
      <c r="A384">
        <v>81.627430000000004</v>
      </c>
      <c r="B384">
        <v>26.180119999999999</v>
      </c>
    </row>
    <row r="385" spans="1:2" x14ac:dyDescent="0.25">
      <c r="A385">
        <v>13.43913</v>
      </c>
      <c r="B385">
        <v>98.679779999999994</v>
      </c>
    </row>
    <row r="386" spans="1:2" x14ac:dyDescent="0.25">
      <c r="A386">
        <v>17.312339999999999</v>
      </c>
      <c r="B386">
        <v>53.758650000000003</v>
      </c>
    </row>
    <row r="387" spans="1:2" x14ac:dyDescent="0.25">
      <c r="A387">
        <v>63.62791</v>
      </c>
      <c r="B387">
        <v>69.534490000000005</v>
      </c>
    </row>
    <row r="388" spans="1:2" x14ac:dyDescent="0.25">
      <c r="A388">
        <v>76.595889999999997</v>
      </c>
      <c r="B388">
        <v>71.954040000000006</v>
      </c>
    </row>
    <row r="389" spans="1:2" x14ac:dyDescent="0.25">
      <c r="A389">
        <v>66.951779999999999</v>
      </c>
      <c r="B389">
        <v>5.1076100000000002</v>
      </c>
    </row>
    <row r="390" spans="1:2" x14ac:dyDescent="0.25">
      <c r="A390">
        <v>61.698210000000003</v>
      </c>
      <c r="B390">
        <v>22.391079999999999</v>
      </c>
    </row>
    <row r="391" spans="1:2" x14ac:dyDescent="0.25">
      <c r="A391">
        <v>79.192750000000004</v>
      </c>
      <c r="B391">
        <v>31.37904</v>
      </c>
    </row>
    <row r="392" spans="1:2" x14ac:dyDescent="0.25">
      <c r="A392">
        <v>21.688859999999998</v>
      </c>
      <c r="B392">
        <v>90.33399</v>
      </c>
    </row>
    <row r="393" spans="1:2" x14ac:dyDescent="0.25">
      <c r="A393">
        <v>2.7880699999999998</v>
      </c>
      <c r="B393">
        <v>85.849540000000005</v>
      </c>
    </row>
    <row r="394" spans="1:2" x14ac:dyDescent="0.25">
      <c r="A394">
        <v>93.754829999999998</v>
      </c>
      <c r="B394">
        <v>47.244190000000003</v>
      </c>
    </row>
    <row r="395" spans="1:2" x14ac:dyDescent="0.25">
      <c r="A395">
        <v>84.496589999999998</v>
      </c>
      <c r="B395">
        <v>81.19</v>
      </c>
    </row>
    <row r="396" spans="1:2" x14ac:dyDescent="0.25">
      <c r="A396">
        <v>85.829340000000002</v>
      </c>
      <c r="B396">
        <v>15.77665</v>
      </c>
    </row>
    <row r="397" spans="1:2" x14ac:dyDescent="0.25">
      <c r="A397">
        <v>27.557220000000001</v>
      </c>
      <c r="B397">
        <v>28.49267</v>
      </c>
    </row>
    <row r="398" spans="1:2" x14ac:dyDescent="0.25">
      <c r="A398">
        <v>73.951679999999996</v>
      </c>
      <c r="B398">
        <v>63.066119999999998</v>
      </c>
    </row>
    <row r="399" spans="1:2" x14ac:dyDescent="0.25">
      <c r="A399">
        <v>47.62688</v>
      </c>
      <c r="B399">
        <v>22.788119999999999</v>
      </c>
    </row>
    <row r="400" spans="1:2" x14ac:dyDescent="0.25">
      <c r="A400">
        <v>56.041910000000001</v>
      </c>
      <c r="B400">
        <v>91.046430000000001</v>
      </c>
    </row>
    <row r="401" spans="1:2" x14ac:dyDescent="0.25">
      <c r="A401">
        <v>79.772580000000005</v>
      </c>
      <c r="B401">
        <v>39.178989999999999</v>
      </c>
    </row>
    <row r="402" spans="1:2" x14ac:dyDescent="0.25">
      <c r="A402">
        <v>69.018969999999996</v>
      </c>
      <c r="B402">
        <v>73.892979999999994</v>
      </c>
    </row>
    <row r="403" spans="1:2" x14ac:dyDescent="0.25">
      <c r="A403">
        <v>49.940240000000003</v>
      </c>
      <c r="B403">
        <v>45.910789999999999</v>
      </c>
    </row>
    <row r="404" spans="1:2" x14ac:dyDescent="0.25">
      <c r="A404">
        <v>70.916060000000002</v>
      </c>
      <c r="B404">
        <v>46.565469999999998</v>
      </c>
    </row>
    <row r="405" spans="1:2" x14ac:dyDescent="0.25">
      <c r="A405">
        <v>68.485259999999997</v>
      </c>
      <c r="B405">
        <v>19.52364</v>
      </c>
    </row>
    <row r="406" spans="1:2" x14ac:dyDescent="0.25">
      <c r="A406">
        <v>14.10919</v>
      </c>
      <c r="B406">
        <v>48.610340000000001</v>
      </c>
    </row>
    <row r="407" spans="1:2" x14ac:dyDescent="0.25">
      <c r="A407">
        <v>66.143969999999996</v>
      </c>
      <c r="B407">
        <v>18.54128</v>
      </c>
    </row>
    <row r="408" spans="1:2" x14ac:dyDescent="0.25">
      <c r="A408">
        <v>47.652589999999996</v>
      </c>
      <c r="B408">
        <v>40.981859999999998</v>
      </c>
    </row>
    <row r="409" spans="1:2" x14ac:dyDescent="0.25">
      <c r="A409">
        <v>94.1374</v>
      </c>
      <c r="B409">
        <v>68.85172</v>
      </c>
    </row>
    <row r="410" spans="1:2" x14ac:dyDescent="0.25">
      <c r="A410">
        <v>11.29716</v>
      </c>
      <c r="B410">
        <v>56.146380000000001</v>
      </c>
    </row>
    <row r="411" spans="1:2" x14ac:dyDescent="0.25">
      <c r="A411">
        <v>93.463840000000005</v>
      </c>
      <c r="B411">
        <v>60.847929999999998</v>
      </c>
    </row>
    <row r="412" spans="1:2" x14ac:dyDescent="0.25">
      <c r="A412">
        <v>50.072200000000002</v>
      </c>
      <c r="B412">
        <v>43.683340000000001</v>
      </c>
    </row>
    <row r="413" spans="1:2" x14ac:dyDescent="0.25">
      <c r="A413">
        <v>70.217619999999997</v>
      </c>
      <c r="B413">
        <v>32.904449999999997</v>
      </c>
    </row>
    <row r="414" spans="1:2" x14ac:dyDescent="0.25">
      <c r="A414">
        <v>54.453769999999999</v>
      </c>
      <c r="B414">
        <v>80.866780000000006</v>
      </c>
    </row>
    <row r="415" spans="1:2" x14ac:dyDescent="0.25">
      <c r="A415">
        <v>59.609139999999996</v>
      </c>
      <c r="B415">
        <v>46.313879999999997</v>
      </c>
    </row>
    <row r="416" spans="1:2" x14ac:dyDescent="0.25">
      <c r="A416">
        <v>61.061590000000002</v>
      </c>
      <c r="B416">
        <v>18.518529999999998</v>
      </c>
    </row>
    <row r="417" spans="1:2" x14ac:dyDescent="0.25">
      <c r="A417">
        <v>65.032359999999997</v>
      </c>
      <c r="B417">
        <v>87.545019999999994</v>
      </c>
    </row>
    <row r="418" spans="1:2" x14ac:dyDescent="0.25">
      <c r="A418">
        <v>68.158439999999999</v>
      </c>
      <c r="B418">
        <v>15.871829999999999</v>
      </c>
    </row>
    <row r="419" spans="1:2" x14ac:dyDescent="0.25">
      <c r="A419">
        <v>75.239760000000004</v>
      </c>
      <c r="B419">
        <v>6.6595800000000001</v>
      </c>
    </row>
    <row r="420" spans="1:2" x14ac:dyDescent="0.25">
      <c r="A420">
        <v>11.159420000000001</v>
      </c>
      <c r="B420">
        <v>96.877610000000004</v>
      </c>
    </row>
    <row r="421" spans="1:2" x14ac:dyDescent="0.25">
      <c r="A421">
        <v>35.665349999999997</v>
      </c>
      <c r="B421">
        <v>47.26972</v>
      </c>
    </row>
    <row r="422" spans="1:2" x14ac:dyDescent="0.25">
      <c r="A422">
        <v>90.071539999999999</v>
      </c>
      <c r="B422">
        <v>34.07743</v>
      </c>
    </row>
    <row r="423" spans="1:2" x14ac:dyDescent="0.25">
      <c r="A423">
        <v>6.9333400000000003</v>
      </c>
      <c r="B423">
        <v>51.963619999999999</v>
      </c>
    </row>
    <row r="424" spans="1:2" x14ac:dyDescent="0.25">
      <c r="A424">
        <v>95.780199999999994</v>
      </c>
      <c r="B424">
        <v>53.711089999999999</v>
      </c>
    </row>
    <row r="425" spans="1:2" x14ac:dyDescent="0.25">
      <c r="A425">
        <v>19.648289999999999</v>
      </c>
      <c r="B425">
        <v>23.812940000000001</v>
      </c>
    </row>
    <row r="426" spans="1:2" x14ac:dyDescent="0.25">
      <c r="A426">
        <v>57.23903</v>
      </c>
      <c r="B426">
        <v>8.9606999999999992</v>
      </c>
    </row>
    <row r="427" spans="1:2" x14ac:dyDescent="0.25">
      <c r="A427">
        <v>69.767120000000006</v>
      </c>
      <c r="B427">
        <v>2.8033600000000001</v>
      </c>
    </row>
    <row r="428" spans="1:2" x14ac:dyDescent="0.25">
      <c r="A428">
        <v>98.714420000000004</v>
      </c>
      <c r="B428">
        <v>52.70919</v>
      </c>
    </row>
    <row r="429" spans="1:2" x14ac:dyDescent="0.25">
      <c r="A429">
        <v>92.038579999999996</v>
      </c>
      <c r="B429">
        <v>17.594709999999999</v>
      </c>
    </row>
    <row r="430" spans="1:2" x14ac:dyDescent="0.25">
      <c r="A430">
        <v>8.2123600000000003</v>
      </c>
      <c r="B430">
        <v>88.16798</v>
      </c>
    </row>
    <row r="431" spans="1:2" x14ac:dyDescent="0.25">
      <c r="A431">
        <v>43.084580000000003</v>
      </c>
      <c r="B431">
        <v>75.610560000000007</v>
      </c>
    </row>
    <row r="432" spans="1:2" x14ac:dyDescent="0.25">
      <c r="A432">
        <v>16.545079999999999</v>
      </c>
      <c r="B432">
        <v>21.789919999999999</v>
      </c>
    </row>
    <row r="433" spans="1:2" x14ac:dyDescent="0.25">
      <c r="A433">
        <v>13.72284</v>
      </c>
      <c r="B433">
        <v>88.935820000000007</v>
      </c>
    </row>
    <row r="434" spans="1:2" x14ac:dyDescent="0.25">
      <c r="A434">
        <v>65.932929999999999</v>
      </c>
      <c r="B434">
        <v>88.983239999999995</v>
      </c>
    </row>
    <row r="435" spans="1:2" x14ac:dyDescent="0.25">
      <c r="A435">
        <v>79.546059999999997</v>
      </c>
      <c r="B435">
        <v>21.213909999999998</v>
      </c>
    </row>
    <row r="436" spans="1:2" x14ac:dyDescent="0.25">
      <c r="A436">
        <v>5.7301599999999997</v>
      </c>
      <c r="B436">
        <v>37.95478</v>
      </c>
    </row>
    <row r="437" spans="1:2" x14ac:dyDescent="0.25">
      <c r="A437">
        <v>14.580579999999999</v>
      </c>
      <c r="B437">
        <v>25.803750000000001</v>
      </c>
    </row>
    <row r="438" spans="1:2" x14ac:dyDescent="0.25">
      <c r="A438">
        <v>68.087280000000007</v>
      </c>
      <c r="B438">
        <v>11.685790000000001</v>
      </c>
    </row>
    <row r="439" spans="1:2" x14ac:dyDescent="0.25">
      <c r="A439">
        <v>78.543769999999995</v>
      </c>
      <c r="B439">
        <v>23.109559999999998</v>
      </c>
    </row>
    <row r="440" spans="1:2" x14ac:dyDescent="0.25">
      <c r="A440">
        <v>36.59619</v>
      </c>
      <c r="B440">
        <v>2.79358</v>
      </c>
    </row>
    <row r="441" spans="1:2" x14ac:dyDescent="0.25">
      <c r="A441">
        <v>80.791030000000006</v>
      </c>
      <c r="B441">
        <v>80.227220000000003</v>
      </c>
    </row>
    <row r="442" spans="1:2" x14ac:dyDescent="0.25">
      <c r="A442">
        <v>4.4374599999999997</v>
      </c>
      <c r="B442">
        <v>38.884369999999997</v>
      </c>
    </row>
    <row r="443" spans="1:2" x14ac:dyDescent="0.25">
      <c r="A443">
        <v>15.481719999999999</v>
      </c>
      <c r="B443">
        <v>23.637329999999999</v>
      </c>
    </row>
    <row r="444" spans="1:2" x14ac:dyDescent="0.25">
      <c r="A444">
        <v>99.529989999999998</v>
      </c>
      <c r="B444">
        <v>34.931649999999998</v>
      </c>
    </row>
    <row r="445" spans="1:2" x14ac:dyDescent="0.25">
      <c r="A445">
        <v>22.156500000000001</v>
      </c>
      <c r="B445">
        <v>20.563479999999998</v>
      </c>
    </row>
    <row r="446" spans="1:2" x14ac:dyDescent="0.25">
      <c r="A446">
        <v>91.927430000000001</v>
      </c>
      <c r="B446">
        <v>85.291430000000005</v>
      </c>
    </row>
    <row r="447" spans="1:2" x14ac:dyDescent="0.25">
      <c r="A447">
        <v>86.318600000000004</v>
      </c>
      <c r="B447">
        <v>95.001459999999994</v>
      </c>
    </row>
    <row r="448" spans="1:2" x14ac:dyDescent="0.25">
      <c r="A448">
        <v>62.71893</v>
      </c>
      <c r="B448">
        <v>32.453949999999999</v>
      </c>
    </row>
    <row r="449" spans="1:2" x14ac:dyDescent="0.25">
      <c r="A449">
        <v>83.886269999999996</v>
      </c>
      <c r="B449">
        <v>9.2508099999999995</v>
      </c>
    </row>
    <row r="450" spans="1:2" x14ac:dyDescent="0.25">
      <c r="A450">
        <v>21.47775</v>
      </c>
      <c r="B450">
        <v>35.266660000000002</v>
      </c>
    </row>
    <row r="451" spans="1:2" x14ac:dyDescent="0.25">
      <c r="A451">
        <v>79.467519999999993</v>
      </c>
      <c r="B451">
        <v>85.727410000000006</v>
      </c>
    </row>
    <row r="452" spans="1:2" x14ac:dyDescent="0.25">
      <c r="A452">
        <v>73.338419999999999</v>
      </c>
      <c r="B452">
        <v>20.301369999999999</v>
      </c>
    </row>
    <row r="453" spans="1:2" x14ac:dyDescent="0.25">
      <c r="A453">
        <v>69.454980000000006</v>
      </c>
      <c r="B453">
        <v>96.103369999999998</v>
      </c>
    </row>
    <row r="454" spans="1:2" x14ac:dyDescent="0.25">
      <c r="A454">
        <v>75.378820000000005</v>
      </c>
      <c r="B454">
        <v>63.325049999999997</v>
      </c>
    </row>
    <row r="455" spans="1:2" x14ac:dyDescent="0.25">
      <c r="A455">
        <v>22.300229999999999</v>
      </c>
      <c r="B455">
        <v>38.908729999999998</v>
      </c>
    </row>
    <row r="456" spans="1:2" x14ac:dyDescent="0.25">
      <c r="A456">
        <v>47.291550000000001</v>
      </c>
      <c r="B456">
        <v>89.029539999999997</v>
      </c>
    </row>
    <row r="457" spans="1:2" x14ac:dyDescent="0.25">
      <c r="A457">
        <v>69.127870000000001</v>
      </c>
      <c r="B457">
        <v>44.801270000000002</v>
      </c>
    </row>
    <row r="458" spans="1:2" x14ac:dyDescent="0.25">
      <c r="A458">
        <v>10.26807</v>
      </c>
      <c r="B458">
        <v>10.90897</v>
      </c>
    </row>
    <row r="459" spans="1:2" x14ac:dyDescent="0.25">
      <c r="A459">
        <v>18.513280000000002</v>
      </c>
      <c r="B459">
        <v>1.0843499999999999</v>
      </c>
    </row>
    <row r="460" spans="1:2" x14ac:dyDescent="0.25">
      <c r="A460">
        <v>32.959240000000001</v>
      </c>
      <c r="B460">
        <v>65.024760000000001</v>
      </c>
    </row>
    <row r="461" spans="1:2" x14ac:dyDescent="0.25">
      <c r="A461">
        <v>98.441900000000004</v>
      </c>
      <c r="B461">
        <v>43.165370000000003</v>
      </c>
    </row>
    <row r="462" spans="1:2" x14ac:dyDescent="0.25">
      <c r="A462">
        <v>96.561199999999999</v>
      </c>
      <c r="B462">
        <v>44.936410000000002</v>
      </c>
    </row>
    <row r="463" spans="1:2" x14ac:dyDescent="0.25">
      <c r="A463">
        <v>59.573189999999997</v>
      </c>
      <c r="B463">
        <v>51.775669999999998</v>
      </c>
    </row>
    <row r="464" spans="1:2" x14ac:dyDescent="0.25">
      <c r="A464">
        <v>38.326599999999999</v>
      </c>
      <c r="B464">
        <v>55.516640000000002</v>
      </c>
    </row>
    <row r="465" spans="1:2" x14ac:dyDescent="0.25">
      <c r="A465">
        <v>37.98254</v>
      </c>
      <c r="B465">
        <v>76.723179999999999</v>
      </c>
    </row>
    <row r="466" spans="1:2" x14ac:dyDescent="0.25">
      <c r="A466">
        <v>41.858289999999997</v>
      </c>
      <c r="B466">
        <v>41.359569999999998</v>
      </c>
    </row>
    <row r="467" spans="1:2" x14ac:dyDescent="0.25">
      <c r="A467">
        <v>81.5839</v>
      </c>
      <c r="B467">
        <v>75.070769999999996</v>
      </c>
    </row>
    <row r="468" spans="1:2" x14ac:dyDescent="0.25">
      <c r="A468">
        <v>88.316929999999999</v>
      </c>
      <c r="B468">
        <v>85.249920000000003</v>
      </c>
    </row>
    <row r="469" spans="1:2" x14ac:dyDescent="0.25">
      <c r="A469">
        <v>1.60276</v>
      </c>
      <c r="B469">
        <v>5.19672</v>
      </c>
    </row>
    <row r="470" spans="1:2" x14ac:dyDescent="0.25">
      <c r="A470">
        <v>72.628569999999996</v>
      </c>
      <c r="B470">
        <v>90.650639999999996</v>
      </c>
    </row>
    <row r="471" spans="1:2" x14ac:dyDescent="0.25">
      <c r="A471">
        <v>86.672110000000004</v>
      </c>
      <c r="B471">
        <v>69.977720000000005</v>
      </c>
    </row>
    <row r="472" spans="1:2" x14ac:dyDescent="0.25">
      <c r="A472">
        <v>48.644440000000003</v>
      </c>
      <c r="B472">
        <v>89.055490000000006</v>
      </c>
    </row>
    <row r="473" spans="1:2" x14ac:dyDescent="0.25">
      <c r="A473">
        <v>51.208970000000001</v>
      </c>
      <c r="B473">
        <v>76.393979999999999</v>
      </c>
    </row>
    <row r="474" spans="1:2" x14ac:dyDescent="0.25">
      <c r="A474">
        <v>57.805289999999999</v>
      </c>
      <c r="B474">
        <v>52.41028</v>
      </c>
    </row>
    <row r="475" spans="1:2" x14ac:dyDescent="0.25">
      <c r="A475">
        <v>88.504720000000006</v>
      </c>
      <c r="B475">
        <v>23.26821</v>
      </c>
    </row>
    <row r="476" spans="1:2" x14ac:dyDescent="0.25">
      <c r="A476">
        <v>85.219200000000001</v>
      </c>
      <c r="B476">
        <v>49.640070000000001</v>
      </c>
    </row>
    <row r="477" spans="1:2" x14ac:dyDescent="0.25">
      <c r="A477">
        <v>15.9384</v>
      </c>
      <c r="B477">
        <v>32.782159999999998</v>
      </c>
    </row>
    <row r="478" spans="1:2" x14ac:dyDescent="0.25">
      <c r="A478">
        <v>66.871849999999995</v>
      </c>
      <c r="B478">
        <v>64.916290000000004</v>
      </c>
    </row>
    <row r="479" spans="1:2" x14ac:dyDescent="0.25">
      <c r="A479">
        <v>35.985199999999999</v>
      </c>
      <c r="B479">
        <v>56.603009999999998</v>
      </c>
    </row>
    <row r="480" spans="1:2" x14ac:dyDescent="0.25">
      <c r="A480">
        <v>21.291239999999998</v>
      </c>
      <c r="B480">
        <v>49.60575</v>
      </c>
    </row>
    <row r="481" spans="1:2" x14ac:dyDescent="0.25">
      <c r="A481">
        <v>72.163520000000005</v>
      </c>
      <c r="B481">
        <v>78.460089999999994</v>
      </c>
    </row>
    <row r="482" spans="1:2" x14ac:dyDescent="0.25">
      <c r="A482">
        <v>68.845950000000002</v>
      </c>
      <c r="B482">
        <v>84.280810000000002</v>
      </c>
    </row>
    <row r="483" spans="1:2" x14ac:dyDescent="0.25">
      <c r="A483">
        <v>41.287550000000003</v>
      </c>
      <c r="B483">
        <v>50.492739999999998</v>
      </c>
    </row>
    <row r="484" spans="1:2" x14ac:dyDescent="0.25">
      <c r="A484">
        <v>94.786699999999996</v>
      </c>
      <c r="B484">
        <v>44.686709999999998</v>
      </c>
    </row>
    <row r="485" spans="1:2" x14ac:dyDescent="0.25">
      <c r="A485">
        <v>48.591540000000002</v>
      </c>
      <c r="B485">
        <v>50.577480000000001</v>
      </c>
    </row>
    <row r="486" spans="1:2" x14ac:dyDescent="0.25">
      <c r="A486">
        <v>65.930999999999997</v>
      </c>
      <c r="B486">
        <v>50.511209999999998</v>
      </c>
    </row>
    <row r="487" spans="1:2" x14ac:dyDescent="0.25">
      <c r="A487">
        <v>46.799399999999999</v>
      </c>
      <c r="B487">
        <v>75.175820000000002</v>
      </c>
    </row>
    <row r="488" spans="1:2" x14ac:dyDescent="0.25">
      <c r="A488">
        <v>57.388820000000003</v>
      </c>
      <c r="B488">
        <v>99.763779999999997</v>
      </c>
    </row>
    <row r="489" spans="1:2" x14ac:dyDescent="0.25">
      <c r="A489">
        <v>6.7121300000000002</v>
      </c>
      <c r="B489">
        <v>2.6129799999999999</v>
      </c>
    </row>
    <row r="490" spans="1:2" x14ac:dyDescent="0.25">
      <c r="A490">
        <v>70.313969999999998</v>
      </c>
      <c r="B490">
        <v>8.3314199999999996</v>
      </c>
    </row>
    <row r="491" spans="1:2" x14ac:dyDescent="0.25">
      <c r="A491">
        <v>43.216679999999997</v>
      </c>
      <c r="B491">
        <v>48.961759999999998</v>
      </c>
    </row>
    <row r="492" spans="1:2" x14ac:dyDescent="0.25">
      <c r="A492">
        <v>97.452280000000002</v>
      </c>
      <c r="B492">
        <v>48.82817</v>
      </c>
    </row>
    <row r="493" spans="1:2" x14ac:dyDescent="0.25">
      <c r="A493">
        <v>70.158879999999996</v>
      </c>
      <c r="B493">
        <v>76.976060000000004</v>
      </c>
    </row>
    <row r="494" spans="1:2" x14ac:dyDescent="0.25">
      <c r="A494">
        <v>62.319969999999998</v>
      </c>
      <c r="B494">
        <v>90.815830000000005</v>
      </c>
    </row>
    <row r="495" spans="1:2" x14ac:dyDescent="0.25">
      <c r="A495">
        <v>54.631970000000003</v>
      </c>
      <c r="B495">
        <v>92.636359999999996</v>
      </c>
    </row>
    <row r="496" spans="1:2" x14ac:dyDescent="0.25">
      <c r="A496">
        <v>26.91384</v>
      </c>
      <c r="B496">
        <v>96.623930000000001</v>
      </c>
    </row>
    <row r="497" spans="1:2" x14ac:dyDescent="0.25">
      <c r="A497">
        <v>74.781729999999996</v>
      </c>
      <c r="B497">
        <v>68.551019999999994</v>
      </c>
    </row>
    <row r="498" spans="1:2" x14ac:dyDescent="0.25">
      <c r="A498">
        <v>65.814030000000002</v>
      </c>
      <c r="B498">
        <v>71.931669999999997</v>
      </c>
    </row>
    <row r="499" spans="1:2" x14ac:dyDescent="0.25">
      <c r="A499">
        <v>38.265169999999998</v>
      </c>
      <c r="B499">
        <v>74.804739999999995</v>
      </c>
    </row>
    <row r="500" spans="1:2" x14ac:dyDescent="0.25">
      <c r="A500">
        <v>86.581329999999994</v>
      </c>
      <c r="B500">
        <v>16.837119999999999</v>
      </c>
    </row>
    <row r="501" spans="1:2" x14ac:dyDescent="0.25">
      <c r="A501">
        <v>41.995179999999998</v>
      </c>
      <c r="B501">
        <v>70.233149999999995</v>
      </c>
    </row>
    <row r="502" spans="1:2" x14ac:dyDescent="0.25">
      <c r="A502">
        <v>49.482050000000001</v>
      </c>
      <c r="B502">
        <v>39.055250000000001</v>
      </c>
    </row>
    <row r="503" spans="1:2" x14ac:dyDescent="0.25">
      <c r="A503">
        <v>79.619810000000001</v>
      </c>
      <c r="B503">
        <v>85.174499999999995</v>
      </c>
    </row>
    <row r="504" spans="1:2" x14ac:dyDescent="0.25">
      <c r="A504">
        <v>34.538400000000003</v>
      </c>
      <c r="B504">
        <v>16.86664</v>
      </c>
    </row>
    <row r="505" spans="1:2" x14ac:dyDescent="0.25">
      <c r="A505">
        <v>6.0386100000000003</v>
      </c>
      <c r="B505">
        <v>90.273830000000004</v>
      </c>
    </row>
    <row r="506" spans="1:2" x14ac:dyDescent="0.25">
      <c r="A506">
        <v>35.848529999999997</v>
      </c>
      <c r="B506">
        <v>89.420249999999996</v>
      </c>
    </row>
    <row r="507" spans="1:2" x14ac:dyDescent="0.25">
      <c r="A507">
        <v>16.172029999999999</v>
      </c>
      <c r="B507">
        <v>72.24042</v>
      </c>
    </row>
    <row r="508" spans="1:2" x14ac:dyDescent="0.25">
      <c r="A508">
        <v>46.39349</v>
      </c>
      <c r="B508">
        <v>3.8744000000000001</v>
      </c>
    </row>
    <row r="509" spans="1:2" x14ac:dyDescent="0.25">
      <c r="A509">
        <v>7.5611199999999998</v>
      </c>
      <c r="B509">
        <v>9.7967099999999991</v>
      </c>
    </row>
    <row r="510" spans="1:2" x14ac:dyDescent="0.25">
      <c r="A510">
        <v>7.5367800000000003</v>
      </c>
      <c r="B510">
        <v>80.322299999999998</v>
      </c>
    </row>
    <row r="511" spans="1:2" x14ac:dyDescent="0.25">
      <c r="A511">
        <v>85.754000000000005</v>
      </c>
      <c r="B511">
        <v>2.77258</v>
      </c>
    </row>
    <row r="512" spans="1:2" x14ac:dyDescent="0.25">
      <c r="A512">
        <v>81.053439999999995</v>
      </c>
      <c r="B512">
        <v>34.997439999999997</v>
      </c>
    </row>
    <row r="513" spans="1:2" x14ac:dyDescent="0.25">
      <c r="A513">
        <v>28.28586</v>
      </c>
      <c r="B513">
        <v>17.221250000000001</v>
      </c>
    </row>
    <row r="514" spans="1:2" x14ac:dyDescent="0.25">
      <c r="A514">
        <v>47.563549999999999</v>
      </c>
      <c r="B514">
        <v>40.389249999999997</v>
      </c>
    </row>
    <row r="515" spans="1:2" x14ac:dyDescent="0.25">
      <c r="A515">
        <v>10.383710000000001</v>
      </c>
      <c r="B515">
        <v>50.916020000000003</v>
      </c>
    </row>
    <row r="516" spans="1:2" x14ac:dyDescent="0.25">
      <c r="A516">
        <v>3.3898100000000002</v>
      </c>
      <c r="B516">
        <v>72.189340000000001</v>
      </c>
    </row>
    <row r="517" spans="1:2" x14ac:dyDescent="0.25">
      <c r="A517">
        <v>40.037570000000002</v>
      </c>
      <c r="B517">
        <v>79.666839999999993</v>
      </c>
    </row>
    <row r="518" spans="1:2" x14ac:dyDescent="0.25">
      <c r="A518">
        <v>34.436129999999999</v>
      </c>
      <c r="B518">
        <v>22.341529999999999</v>
      </c>
    </row>
    <row r="519" spans="1:2" x14ac:dyDescent="0.25">
      <c r="A519">
        <v>18.360749999999999</v>
      </c>
      <c r="B519">
        <v>99.7928</v>
      </c>
    </row>
    <row r="520" spans="1:2" x14ac:dyDescent="0.25">
      <c r="A520">
        <v>84.459469999999996</v>
      </c>
      <c r="B520">
        <v>28.263839999999998</v>
      </c>
    </row>
    <row r="521" spans="1:2" x14ac:dyDescent="0.25">
      <c r="A521">
        <v>11.715310000000001</v>
      </c>
      <c r="B521">
        <v>89.269660000000002</v>
      </c>
    </row>
    <row r="522" spans="1:2" x14ac:dyDescent="0.25">
      <c r="A522">
        <v>45.115000000000002</v>
      </c>
      <c r="B522">
        <v>79.839849999999998</v>
      </c>
    </row>
    <row r="523" spans="1:2" x14ac:dyDescent="0.25">
      <c r="A523">
        <v>10.99471</v>
      </c>
      <c r="B523">
        <v>18.452000000000002</v>
      </c>
    </row>
    <row r="524" spans="1:2" x14ac:dyDescent="0.25">
      <c r="A524">
        <v>98.594539999999995</v>
      </c>
      <c r="B524">
        <v>70.020600000000002</v>
      </c>
    </row>
    <row r="525" spans="1:2" x14ac:dyDescent="0.25">
      <c r="A525">
        <v>49.527209999999997</v>
      </c>
      <c r="B525">
        <v>84.241640000000004</v>
      </c>
    </row>
    <row r="526" spans="1:2" x14ac:dyDescent="0.25">
      <c r="A526">
        <v>77.27413</v>
      </c>
      <c r="B526">
        <v>62.559629999999999</v>
      </c>
    </row>
    <row r="527" spans="1:2" x14ac:dyDescent="0.25">
      <c r="A527">
        <v>57.992060000000002</v>
      </c>
      <c r="B527">
        <v>97.747470000000007</v>
      </c>
    </row>
    <row r="528" spans="1:2" x14ac:dyDescent="0.25">
      <c r="A528">
        <v>50.885330000000003</v>
      </c>
      <c r="B528">
        <v>8.4274000000000004</v>
      </c>
    </row>
    <row r="529" spans="1:2" x14ac:dyDescent="0.25">
      <c r="A529">
        <v>15.719139999999999</v>
      </c>
      <c r="B529">
        <v>8.2482699999999998</v>
      </c>
    </row>
    <row r="530" spans="1:2" x14ac:dyDescent="0.25">
      <c r="A530">
        <v>42.103900000000003</v>
      </c>
      <c r="B530">
        <v>11.68548</v>
      </c>
    </row>
    <row r="531" spans="1:2" x14ac:dyDescent="0.25">
      <c r="A531">
        <v>37.940330000000003</v>
      </c>
      <c r="B531">
        <v>25.258120000000002</v>
      </c>
    </row>
    <row r="532" spans="1:2" x14ac:dyDescent="0.25">
      <c r="A532">
        <v>48.957450000000001</v>
      </c>
      <c r="B532">
        <v>68.391409999999993</v>
      </c>
    </row>
    <row r="533" spans="1:2" x14ac:dyDescent="0.25">
      <c r="A533">
        <v>58.935609999999997</v>
      </c>
      <c r="B533">
        <v>25.82479</v>
      </c>
    </row>
    <row r="534" spans="1:2" x14ac:dyDescent="0.25">
      <c r="A534">
        <v>0.89775000000000005</v>
      </c>
      <c r="B534">
        <v>72.09769</v>
      </c>
    </row>
    <row r="535" spans="1:2" x14ac:dyDescent="0.25">
      <c r="A535">
        <v>61.653460000000003</v>
      </c>
      <c r="B535">
        <v>84.482849999999999</v>
      </c>
    </row>
    <row r="536" spans="1:2" x14ac:dyDescent="0.25">
      <c r="A536">
        <v>9.1733200000000004</v>
      </c>
      <c r="B536">
        <v>68.878439999999998</v>
      </c>
    </row>
    <row r="537" spans="1:2" x14ac:dyDescent="0.25">
      <c r="A537">
        <v>16.370139999999999</v>
      </c>
      <c r="B537">
        <v>5.7685399999999998</v>
      </c>
    </row>
    <row r="538" spans="1:2" x14ac:dyDescent="0.25">
      <c r="A538">
        <v>46.094760000000001</v>
      </c>
      <c r="B538">
        <v>33.198279999999997</v>
      </c>
    </row>
    <row r="539" spans="1:2" x14ac:dyDescent="0.25">
      <c r="A539">
        <v>62.343029999999999</v>
      </c>
      <c r="B539">
        <v>33.99044</v>
      </c>
    </row>
    <row r="540" spans="1:2" x14ac:dyDescent="0.25">
      <c r="A540">
        <v>8.9497999999999998</v>
      </c>
      <c r="B540">
        <v>46.647449999999999</v>
      </c>
    </row>
    <row r="541" spans="1:2" x14ac:dyDescent="0.25">
      <c r="A541">
        <v>66.250060000000005</v>
      </c>
      <c r="B541">
        <v>95.066599999999994</v>
      </c>
    </row>
    <row r="542" spans="1:2" x14ac:dyDescent="0.25">
      <c r="A542">
        <v>29.806799999999999</v>
      </c>
      <c r="B542">
        <v>95.174629999999993</v>
      </c>
    </row>
    <row r="543" spans="1:2" x14ac:dyDescent="0.25">
      <c r="A543">
        <v>73.934749999999994</v>
      </c>
      <c r="B543">
        <v>39.21743</v>
      </c>
    </row>
    <row r="544" spans="1:2" x14ac:dyDescent="0.25">
      <c r="A544">
        <v>85.033090000000001</v>
      </c>
      <c r="B544">
        <v>48.788849999999996</v>
      </c>
    </row>
    <row r="545" spans="1:2" x14ac:dyDescent="0.25">
      <c r="A545">
        <v>36.441020000000002</v>
      </c>
      <c r="B545">
        <v>99.681759999999997</v>
      </c>
    </row>
    <row r="546" spans="1:2" x14ac:dyDescent="0.25">
      <c r="A546">
        <v>52.288139999999999</v>
      </c>
      <c r="B546">
        <v>21.128779999999999</v>
      </c>
    </row>
    <row r="547" spans="1:2" x14ac:dyDescent="0.25">
      <c r="A547">
        <v>89.603620000000006</v>
      </c>
      <c r="B547">
        <v>24.670380000000002</v>
      </c>
    </row>
    <row r="548" spans="1:2" x14ac:dyDescent="0.25">
      <c r="A548">
        <v>2.9664199999999998</v>
      </c>
      <c r="B548">
        <v>57.281570000000002</v>
      </c>
    </row>
    <row r="549" spans="1:2" x14ac:dyDescent="0.25">
      <c r="A549">
        <v>28.56025</v>
      </c>
      <c r="B549">
        <v>66.301280000000006</v>
      </c>
    </row>
    <row r="550" spans="1:2" x14ac:dyDescent="0.25">
      <c r="A550">
        <v>24.268699999999999</v>
      </c>
      <c r="B550">
        <v>21.310780000000001</v>
      </c>
    </row>
    <row r="551" spans="1:2" x14ac:dyDescent="0.25">
      <c r="A551">
        <v>49.185510000000001</v>
      </c>
      <c r="B551">
        <v>34.291490000000003</v>
      </c>
    </row>
    <row r="552" spans="1:2" x14ac:dyDescent="0.25">
      <c r="A552">
        <v>84.632630000000006</v>
      </c>
      <c r="B552">
        <v>14.76618</v>
      </c>
    </row>
    <row r="553" spans="1:2" x14ac:dyDescent="0.25">
      <c r="A553">
        <v>75.645420000000001</v>
      </c>
      <c r="B553">
        <v>83.201040000000006</v>
      </c>
    </row>
    <row r="554" spans="1:2" x14ac:dyDescent="0.25">
      <c r="A554">
        <v>52.625369999999997</v>
      </c>
      <c r="B554">
        <v>17.53295</v>
      </c>
    </row>
    <row r="555" spans="1:2" x14ac:dyDescent="0.25">
      <c r="A555">
        <v>66.275760000000005</v>
      </c>
      <c r="B555">
        <v>35.573270000000001</v>
      </c>
    </row>
    <row r="556" spans="1:2" x14ac:dyDescent="0.25">
      <c r="A556">
        <v>11.11209</v>
      </c>
      <c r="B556">
        <v>28.60276</v>
      </c>
    </row>
    <row r="557" spans="1:2" x14ac:dyDescent="0.25">
      <c r="A557">
        <v>92.837909999999994</v>
      </c>
      <c r="B557">
        <v>1.0891500000000001</v>
      </c>
    </row>
    <row r="558" spans="1:2" x14ac:dyDescent="0.25">
      <c r="A558">
        <v>55.724159999999998</v>
      </c>
      <c r="B558">
        <v>9.8847900000000006</v>
      </c>
    </row>
    <row r="559" spans="1:2" x14ac:dyDescent="0.25">
      <c r="A559">
        <v>88.221350000000001</v>
      </c>
      <c r="B559">
        <v>57.857469999999999</v>
      </c>
    </row>
    <row r="560" spans="1:2" x14ac:dyDescent="0.25">
      <c r="A560">
        <v>92.667879999999997</v>
      </c>
      <c r="B560">
        <v>30.556229999999999</v>
      </c>
    </row>
    <row r="561" spans="1:2" x14ac:dyDescent="0.25">
      <c r="A561">
        <v>4.8454499999999996</v>
      </c>
      <c r="B561">
        <v>69.940250000000006</v>
      </c>
    </row>
    <row r="562" spans="1:2" x14ac:dyDescent="0.25">
      <c r="A562">
        <v>51.401290000000003</v>
      </c>
      <c r="B562">
        <v>10.36243</v>
      </c>
    </row>
    <row r="563" spans="1:2" x14ac:dyDescent="0.25">
      <c r="A563">
        <v>92.855239999999995</v>
      </c>
      <c r="B563">
        <v>92.373440000000002</v>
      </c>
    </row>
    <row r="564" spans="1:2" x14ac:dyDescent="0.25">
      <c r="A564">
        <v>21.89479</v>
      </c>
      <c r="B564">
        <v>2.66452</v>
      </c>
    </row>
    <row r="565" spans="1:2" x14ac:dyDescent="0.25">
      <c r="A565">
        <v>7.8043300000000002</v>
      </c>
      <c r="B565">
        <v>6.1561399999999997</v>
      </c>
    </row>
    <row r="566" spans="1:2" x14ac:dyDescent="0.25">
      <c r="A566">
        <v>22.52872</v>
      </c>
      <c r="B566">
        <v>11.179539999999999</v>
      </c>
    </row>
    <row r="567" spans="1:2" x14ac:dyDescent="0.25">
      <c r="A567">
        <v>38.661580000000001</v>
      </c>
      <c r="B567">
        <v>94.963340000000002</v>
      </c>
    </row>
    <row r="568" spans="1:2" x14ac:dyDescent="0.25">
      <c r="A568">
        <v>22.475580000000001</v>
      </c>
      <c r="B568">
        <v>0.50380000000000003</v>
      </c>
    </row>
    <row r="569" spans="1:2" x14ac:dyDescent="0.25">
      <c r="A569">
        <v>15.969379999999999</v>
      </c>
      <c r="B569">
        <v>83.547650000000004</v>
      </c>
    </row>
    <row r="570" spans="1:2" x14ac:dyDescent="0.25">
      <c r="A570">
        <v>37.573979999999999</v>
      </c>
      <c r="B570">
        <v>9.4155200000000008</v>
      </c>
    </row>
    <row r="571" spans="1:2" x14ac:dyDescent="0.25">
      <c r="A571">
        <v>61.62988</v>
      </c>
      <c r="B571">
        <v>78.858860000000007</v>
      </c>
    </row>
    <row r="572" spans="1:2" x14ac:dyDescent="0.25">
      <c r="A572">
        <v>10.42977</v>
      </c>
      <c r="B572">
        <v>54.234940000000002</v>
      </c>
    </row>
    <row r="573" spans="1:2" x14ac:dyDescent="0.25">
      <c r="A573">
        <v>2.9877400000000001</v>
      </c>
      <c r="B573">
        <v>76.06729</v>
      </c>
    </row>
    <row r="574" spans="1:2" x14ac:dyDescent="0.25">
      <c r="A574">
        <v>51.425870000000003</v>
      </c>
      <c r="B574">
        <v>1.22268</v>
      </c>
    </row>
    <row r="575" spans="1:2" x14ac:dyDescent="0.25">
      <c r="A575">
        <v>41.970829999999999</v>
      </c>
      <c r="B575">
        <v>54.08587</v>
      </c>
    </row>
    <row r="576" spans="1:2" x14ac:dyDescent="0.25">
      <c r="A576">
        <v>73.447969999999998</v>
      </c>
      <c r="B576">
        <v>23.40728</v>
      </c>
    </row>
    <row r="577" spans="1:2" x14ac:dyDescent="0.25">
      <c r="A577">
        <v>34.093760000000003</v>
      </c>
      <c r="B577">
        <v>48.19238</v>
      </c>
    </row>
    <row r="578" spans="1:2" x14ac:dyDescent="0.25">
      <c r="A578">
        <v>83.358170000000001</v>
      </c>
      <c r="B578">
        <v>41.845759999999999</v>
      </c>
    </row>
    <row r="579" spans="1:2" x14ac:dyDescent="0.25">
      <c r="A579">
        <v>8.08263</v>
      </c>
      <c r="B579">
        <v>14.141170000000001</v>
      </c>
    </row>
    <row r="580" spans="1:2" x14ac:dyDescent="0.25">
      <c r="A580">
        <v>83.018979999999999</v>
      </c>
      <c r="B580">
        <v>83.776340000000005</v>
      </c>
    </row>
    <row r="581" spans="1:2" x14ac:dyDescent="0.25">
      <c r="A581">
        <v>45.121510000000001</v>
      </c>
      <c r="B581">
        <v>42.758479999999999</v>
      </c>
    </row>
    <row r="582" spans="1:2" x14ac:dyDescent="0.25">
      <c r="A582">
        <v>51.014479999999999</v>
      </c>
      <c r="B582">
        <v>43.386299999999999</v>
      </c>
    </row>
    <row r="583" spans="1:2" x14ac:dyDescent="0.25">
      <c r="A583">
        <v>23.561140000000002</v>
      </c>
      <c r="B583">
        <v>44.841850000000001</v>
      </c>
    </row>
    <row r="584" spans="1:2" x14ac:dyDescent="0.25">
      <c r="A584">
        <v>16.31963</v>
      </c>
      <c r="B584">
        <v>19.227319999999999</v>
      </c>
    </row>
    <row r="585" spans="1:2" x14ac:dyDescent="0.25">
      <c r="A585">
        <v>45.286580000000001</v>
      </c>
      <c r="B585">
        <v>76.389510000000001</v>
      </c>
    </row>
    <row r="586" spans="1:2" x14ac:dyDescent="0.25">
      <c r="A586">
        <v>81.624160000000003</v>
      </c>
      <c r="B586">
        <v>64.323869999999999</v>
      </c>
    </row>
    <row r="587" spans="1:2" x14ac:dyDescent="0.25">
      <c r="A587">
        <v>72.553650000000005</v>
      </c>
      <c r="B587">
        <v>73.71987</v>
      </c>
    </row>
    <row r="588" spans="1:2" x14ac:dyDescent="0.25">
      <c r="A588">
        <v>0.60968</v>
      </c>
      <c r="B588">
        <v>81.901269999999997</v>
      </c>
    </row>
    <row r="589" spans="1:2" x14ac:dyDescent="0.25">
      <c r="A589">
        <v>70.379850000000005</v>
      </c>
      <c r="B589">
        <v>86.057360000000003</v>
      </c>
    </row>
    <row r="590" spans="1:2" x14ac:dyDescent="0.25">
      <c r="A590">
        <v>64.458129999999997</v>
      </c>
      <c r="B590">
        <v>98.441400000000002</v>
      </c>
    </row>
    <row r="591" spans="1:2" x14ac:dyDescent="0.25">
      <c r="A591">
        <v>17.640999999999998</v>
      </c>
      <c r="B591">
        <v>49.767229999999998</v>
      </c>
    </row>
    <row r="592" spans="1:2" x14ac:dyDescent="0.25">
      <c r="A592">
        <v>87.40934</v>
      </c>
      <c r="B592">
        <v>63.581220000000002</v>
      </c>
    </row>
    <row r="593" spans="1:2" x14ac:dyDescent="0.25">
      <c r="A593">
        <v>26.58549</v>
      </c>
      <c r="B593">
        <v>83.302840000000003</v>
      </c>
    </row>
    <row r="594" spans="1:2" x14ac:dyDescent="0.25">
      <c r="A594">
        <v>88.874229999999997</v>
      </c>
      <c r="B594">
        <v>62.408810000000003</v>
      </c>
    </row>
    <row r="595" spans="1:2" x14ac:dyDescent="0.25">
      <c r="A595">
        <v>2.3580700000000001</v>
      </c>
      <c r="B595">
        <v>8.2389299999999999</v>
      </c>
    </row>
    <row r="596" spans="1:2" x14ac:dyDescent="0.25">
      <c r="A596">
        <v>17.873660000000001</v>
      </c>
      <c r="B596">
        <v>63.973030000000001</v>
      </c>
    </row>
    <row r="597" spans="1:2" x14ac:dyDescent="0.25">
      <c r="A597">
        <v>11.91752</v>
      </c>
      <c r="B597">
        <v>38.484319999999997</v>
      </c>
    </row>
    <row r="598" spans="1:2" x14ac:dyDescent="0.25">
      <c r="A598">
        <v>91.560950000000005</v>
      </c>
      <c r="B598">
        <v>90.571979999999996</v>
      </c>
    </row>
    <row r="599" spans="1:2" x14ac:dyDescent="0.25">
      <c r="A599">
        <v>96.010069999999999</v>
      </c>
      <c r="B599">
        <v>24.759730000000001</v>
      </c>
    </row>
    <row r="600" spans="1:2" x14ac:dyDescent="0.25">
      <c r="A600">
        <v>21.04738</v>
      </c>
      <c r="B600">
        <v>45.319459999999999</v>
      </c>
    </row>
    <row r="601" spans="1:2" x14ac:dyDescent="0.25">
      <c r="A601">
        <v>69.060749999999999</v>
      </c>
      <c r="B601">
        <v>19.062650000000001</v>
      </c>
    </row>
    <row r="602" spans="1:2" x14ac:dyDescent="0.25">
      <c r="A602">
        <v>80.604979999999998</v>
      </c>
      <c r="B602">
        <v>51.01587</v>
      </c>
    </row>
    <row r="603" spans="1:2" x14ac:dyDescent="0.25">
      <c r="A603">
        <v>13.57405</v>
      </c>
      <c r="B603">
        <v>98.732889999999998</v>
      </c>
    </row>
    <row r="604" spans="1:2" x14ac:dyDescent="0.25">
      <c r="A604">
        <v>16.376899999999999</v>
      </c>
      <c r="B604">
        <v>5.4281499999999996</v>
      </c>
    </row>
    <row r="605" spans="1:2" x14ac:dyDescent="0.25">
      <c r="A605">
        <v>58.984169999999999</v>
      </c>
      <c r="B605">
        <v>26.558769999999999</v>
      </c>
    </row>
    <row r="606" spans="1:2" x14ac:dyDescent="0.25">
      <c r="A606">
        <v>25.08531</v>
      </c>
      <c r="B606">
        <v>43.89311</v>
      </c>
    </row>
    <row r="607" spans="1:2" x14ac:dyDescent="0.25">
      <c r="A607">
        <v>24.55996</v>
      </c>
      <c r="B607">
        <v>70.238020000000006</v>
      </c>
    </row>
    <row r="608" spans="1:2" x14ac:dyDescent="0.25">
      <c r="A608">
        <v>97.703590000000005</v>
      </c>
      <c r="B608">
        <v>28.509899999999998</v>
      </c>
    </row>
    <row r="609" spans="1:2" x14ac:dyDescent="0.25">
      <c r="A609">
        <v>71.360690000000005</v>
      </c>
      <c r="B609">
        <v>28.471779999999999</v>
      </c>
    </row>
    <row r="610" spans="1:2" x14ac:dyDescent="0.25">
      <c r="A610">
        <v>93.721010000000007</v>
      </c>
      <c r="B610">
        <v>72.268950000000004</v>
      </c>
    </row>
    <row r="611" spans="1:2" x14ac:dyDescent="0.25">
      <c r="A611">
        <v>93.660669999999996</v>
      </c>
      <c r="B611">
        <v>98.377269999999996</v>
      </c>
    </row>
    <row r="612" spans="1:2" x14ac:dyDescent="0.25">
      <c r="A612">
        <v>79.880790000000005</v>
      </c>
      <c r="B612">
        <v>35.269750000000002</v>
      </c>
    </row>
    <row r="613" spans="1:2" x14ac:dyDescent="0.25">
      <c r="A613">
        <v>5.2357800000000001</v>
      </c>
      <c r="B613">
        <v>54.84375</v>
      </c>
    </row>
    <row r="614" spans="1:2" x14ac:dyDescent="0.25">
      <c r="A614">
        <v>30.806989999999999</v>
      </c>
      <c r="B614">
        <v>4.0975099999999998</v>
      </c>
    </row>
    <row r="615" spans="1:2" x14ac:dyDescent="0.25">
      <c r="A615">
        <v>86.877260000000007</v>
      </c>
      <c r="B615">
        <v>0.83394999999999997</v>
      </c>
    </row>
    <row r="616" spans="1:2" x14ac:dyDescent="0.25">
      <c r="A616">
        <v>71.535899999999998</v>
      </c>
      <c r="B616">
        <v>27.643270000000001</v>
      </c>
    </row>
    <row r="617" spans="1:2" x14ac:dyDescent="0.25">
      <c r="A617">
        <v>84.704369999999997</v>
      </c>
      <c r="B617">
        <v>2.53037</v>
      </c>
    </row>
    <row r="618" spans="1:2" x14ac:dyDescent="0.25">
      <c r="A618">
        <v>55.642740000000003</v>
      </c>
      <c r="B618">
        <v>23.042670000000001</v>
      </c>
    </row>
    <row r="619" spans="1:2" x14ac:dyDescent="0.25">
      <c r="A619">
        <v>8.5972299999999997</v>
      </c>
      <c r="B619">
        <v>57.170879999999997</v>
      </c>
    </row>
    <row r="620" spans="1:2" x14ac:dyDescent="0.25">
      <c r="A620">
        <v>87.855509999999995</v>
      </c>
      <c r="B620">
        <v>11.261189999999999</v>
      </c>
    </row>
    <row r="621" spans="1:2" x14ac:dyDescent="0.25">
      <c r="A621">
        <v>85.682410000000004</v>
      </c>
      <c r="B621">
        <v>83.151200000000003</v>
      </c>
    </row>
    <row r="622" spans="1:2" x14ac:dyDescent="0.25">
      <c r="A622">
        <v>39.545050000000003</v>
      </c>
      <c r="B622">
        <v>85.231859999999998</v>
      </c>
    </row>
    <row r="623" spans="1:2" x14ac:dyDescent="0.25">
      <c r="A623">
        <v>46.47728</v>
      </c>
      <c r="B623">
        <v>55.929070000000003</v>
      </c>
    </row>
    <row r="624" spans="1:2" x14ac:dyDescent="0.25">
      <c r="A624">
        <v>32.656889999999997</v>
      </c>
      <c r="B624">
        <v>42.874110000000002</v>
      </c>
    </row>
    <row r="625" spans="1:2" x14ac:dyDescent="0.25">
      <c r="A625">
        <v>51.751399999999997</v>
      </c>
      <c r="B625">
        <v>11.41545</v>
      </c>
    </row>
    <row r="626" spans="1:2" x14ac:dyDescent="0.25">
      <c r="A626">
        <v>39.98171</v>
      </c>
      <c r="B626">
        <v>38.558329999999998</v>
      </c>
    </row>
    <row r="627" spans="1:2" x14ac:dyDescent="0.25">
      <c r="A627">
        <v>82.300740000000005</v>
      </c>
      <c r="B627">
        <v>43.281039999999997</v>
      </c>
    </row>
    <row r="628" spans="1:2" x14ac:dyDescent="0.25">
      <c r="A628">
        <v>52.789769999999997</v>
      </c>
      <c r="B628">
        <v>47.164479999999998</v>
      </c>
    </row>
    <row r="629" spans="1:2" x14ac:dyDescent="0.25">
      <c r="A629">
        <v>18.206040000000002</v>
      </c>
      <c r="B629">
        <v>3.1292</v>
      </c>
    </row>
    <row r="630" spans="1:2" x14ac:dyDescent="0.25">
      <c r="A630">
        <v>64.731629999999996</v>
      </c>
      <c r="B630">
        <v>41.248849999999997</v>
      </c>
    </row>
    <row r="631" spans="1:2" x14ac:dyDescent="0.25">
      <c r="A631">
        <v>24.8047</v>
      </c>
      <c r="B631">
        <v>73.344520000000003</v>
      </c>
    </row>
    <row r="632" spans="1:2" x14ac:dyDescent="0.25">
      <c r="A632">
        <v>80.456400000000002</v>
      </c>
      <c r="B632">
        <v>21.615379999999998</v>
      </c>
    </row>
    <row r="633" spans="1:2" x14ac:dyDescent="0.25">
      <c r="A633">
        <v>19.646270000000001</v>
      </c>
      <c r="B633">
        <v>3.71638</v>
      </c>
    </row>
    <row r="634" spans="1:2" x14ac:dyDescent="0.25">
      <c r="A634">
        <v>9.5241600000000002</v>
      </c>
      <c r="B634">
        <v>81.448160000000001</v>
      </c>
    </row>
    <row r="635" spans="1:2" x14ac:dyDescent="0.25">
      <c r="A635">
        <v>63.947589999999998</v>
      </c>
      <c r="B635">
        <v>97.095349999999996</v>
      </c>
    </row>
    <row r="636" spans="1:2" x14ac:dyDescent="0.25">
      <c r="A636">
        <v>62.023499999999999</v>
      </c>
      <c r="B636">
        <v>8.6408000000000005</v>
      </c>
    </row>
    <row r="637" spans="1:2" x14ac:dyDescent="0.25">
      <c r="A637">
        <v>24.995519999999999</v>
      </c>
      <c r="B637">
        <v>78.976470000000006</v>
      </c>
    </row>
    <row r="638" spans="1:2" x14ac:dyDescent="0.25">
      <c r="A638">
        <v>86.498289999999997</v>
      </c>
      <c r="B638">
        <v>72.986739999999998</v>
      </c>
    </row>
    <row r="639" spans="1:2" x14ac:dyDescent="0.25">
      <c r="A639">
        <v>81.456289999999996</v>
      </c>
      <c r="B639">
        <v>26.377130000000001</v>
      </c>
    </row>
    <row r="640" spans="1:2" x14ac:dyDescent="0.25">
      <c r="A640">
        <v>13.07268</v>
      </c>
      <c r="B640">
        <v>86.34254</v>
      </c>
    </row>
    <row r="641" spans="1:2" x14ac:dyDescent="0.25">
      <c r="A641">
        <v>44.943399999999997</v>
      </c>
      <c r="B641">
        <v>74.104010000000002</v>
      </c>
    </row>
    <row r="642" spans="1:2" x14ac:dyDescent="0.25">
      <c r="A642">
        <v>23.948930000000001</v>
      </c>
      <c r="B642">
        <v>59.585900000000002</v>
      </c>
    </row>
    <row r="643" spans="1:2" x14ac:dyDescent="0.25">
      <c r="A643">
        <v>96.287719999999993</v>
      </c>
      <c r="B643">
        <v>48.127980000000001</v>
      </c>
    </row>
    <row r="644" spans="1:2" x14ac:dyDescent="0.25">
      <c r="A644">
        <v>22.785679999999999</v>
      </c>
      <c r="B644">
        <v>56.328380000000003</v>
      </c>
    </row>
    <row r="645" spans="1:2" x14ac:dyDescent="0.25">
      <c r="A645">
        <v>89.472819999999999</v>
      </c>
      <c r="B645">
        <v>2.80985</v>
      </c>
    </row>
    <row r="646" spans="1:2" x14ac:dyDescent="0.25">
      <c r="A646">
        <v>72.685090000000002</v>
      </c>
      <c r="B646">
        <v>22.175329999999999</v>
      </c>
    </row>
    <row r="647" spans="1:2" x14ac:dyDescent="0.25">
      <c r="A647">
        <v>27.587679999999999</v>
      </c>
      <c r="B647">
        <v>56.838740000000001</v>
      </c>
    </row>
    <row r="648" spans="1:2" x14ac:dyDescent="0.25">
      <c r="A648">
        <v>66.825869999999995</v>
      </c>
      <c r="B648">
        <v>82.738650000000007</v>
      </c>
    </row>
    <row r="649" spans="1:2" x14ac:dyDescent="0.25">
      <c r="A649">
        <v>13.71635</v>
      </c>
      <c r="B649">
        <v>10.550599999999999</v>
      </c>
    </row>
    <row r="650" spans="1:2" x14ac:dyDescent="0.25">
      <c r="A650">
        <v>48.609670000000001</v>
      </c>
      <c r="B650">
        <v>84.496560000000002</v>
      </c>
    </row>
    <row r="651" spans="1:2" x14ac:dyDescent="0.25">
      <c r="A651">
        <v>0.63758999999999999</v>
      </c>
      <c r="B651">
        <v>68.664510000000007</v>
      </c>
    </row>
    <row r="652" spans="1:2" x14ac:dyDescent="0.25">
      <c r="A652">
        <v>11.74343</v>
      </c>
      <c r="B652">
        <v>26.058759999999999</v>
      </c>
    </row>
    <row r="653" spans="1:2" x14ac:dyDescent="0.25">
      <c r="A653">
        <v>69.225729999999999</v>
      </c>
      <c r="B653">
        <v>30.795010000000001</v>
      </c>
    </row>
    <row r="654" spans="1:2" x14ac:dyDescent="0.25">
      <c r="A654">
        <v>91.540909999999997</v>
      </c>
      <c r="B654">
        <v>1.12957</v>
      </c>
    </row>
    <row r="655" spans="1:2" x14ac:dyDescent="0.25">
      <c r="A655">
        <v>9.2364499999999996</v>
      </c>
      <c r="B655">
        <v>78.88467</v>
      </c>
    </row>
    <row r="656" spans="1:2" x14ac:dyDescent="0.25">
      <c r="A656">
        <v>47.879550000000002</v>
      </c>
      <c r="B656">
        <v>17.066520000000001</v>
      </c>
    </row>
    <row r="657" spans="1:2" x14ac:dyDescent="0.25">
      <c r="A657">
        <v>80.831609999999998</v>
      </c>
      <c r="B657">
        <v>89.358549999999994</v>
      </c>
    </row>
    <row r="658" spans="1:2" x14ac:dyDescent="0.25">
      <c r="A658">
        <v>67.241569999999996</v>
      </c>
      <c r="B658">
        <v>8.0328800000000005</v>
      </c>
    </row>
    <row r="659" spans="1:2" x14ac:dyDescent="0.25">
      <c r="A659">
        <v>83.957999999999998</v>
      </c>
      <c r="B659">
        <v>67.255350000000007</v>
      </c>
    </row>
    <row r="660" spans="1:2" x14ac:dyDescent="0.25">
      <c r="A660">
        <v>53.095469999999999</v>
      </c>
      <c r="B660">
        <v>37.467849999999999</v>
      </c>
    </row>
    <row r="661" spans="1:2" x14ac:dyDescent="0.25">
      <c r="A661">
        <v>78.039249999999996</v>
      </c>
      <c r="B661">
        <v>33.055309999999999</v>
      </c>
    </row>
    <row r="662" spans="1:2" x14ac:dyDescent="0.25">
      <c r="A662">
        <v>24.908940000000001</v>
      </c>
      <c r="B662">
        <v>50.048380000000002</v>
      </c>
    </row>
    <row r="663" spans="1:2" x14ac:dyDescent="0.25">
      <c r="A663">
        <v>53.157919999999997</v>
      </c>
      <c r="B663">
        <v>97.723429999999993</v>
      </c>
    </row>
    <row r="664" spans="1:2" x14ac:dyDescent="0.25">
      <c r="A664">
        <v>68.543000000000006</v>
      </c>
      <c r="B664">
        <v>17.722899999999999</v>
      </c>
    </row>
    <row r="665" spans="1:2" x14ac:dyDescent="0.25">
      <c r="A665">
        <v>16.70664</v>
      </c>
      <c r="B665">
        <v>39.719259999999998</v>
      </c>
    </row>
    <row r="666" spans="1:2" x14ac:dyDescent="0.25">
      <c r="A666">
        <v>95.741470000000007</v>
      </c>
      <c r="B666">
        <v>45.935890000000001</v>
      </c>
    </row>
    <row r="667" spans="1:2" x14ac:dyDescent="0.25">
      <c r="A667">
        <v>40.87332</v>
      </c>
      <c r="B667">
        <v>82.634219999999999</v>
      </c>
    </row>
    <row r="668" spans="1:2" x14ac:dyDescent="0.25">
      <c r="A668">
        <v>8.8497500000000002</v>
      </c>
      <c r="B668">
        <v>15.12006</v>
      </c>
    </row>
    <row r="669" spans="1:2" x14ac:dyDescent="0.25">
      <c r="A669">
        <v>57.748089999999998</v>
      </c>
      <c r="B669">
        <v>13.87293</v>
      </c>
    </row>
    <row r="670" spans="1:2" x14ac:dyDescent="0.25">
      <c r="A670">
        <v>18.118649999999999</v>
      </c>
      <c r="B670">
        <v>43.809170000000002</v>
      </c>
    </row>
    <row r="671" spans="1:2" x14ac:dyDescent="0.25">
      <c r="A671">
        <v>48.855589999999999</v>
      </c>
      <c r="B671">
        <v>49.546559999999999</v>
      </c>
    </row>
    <row r="672" spans="1:2" x14ac:dyDescent="0.25">
      <c r="A672">
        <v>48.862920000000003</v>
      </c>
      <c r="B672">
        <v>29.84141</v>
      </c>
    </row>
    <row r="673" spans="1:2" x14ac:dyDescent="0.25">
      <c r="A673">
        <v>1.17815</v>
      </c>
      <c r="B673">
        <v>14.673640000000001</v>
      </c>
    </row>
    <row r="674" spans="1:2" x14ac:dyDescent="0.25">
      <c r="A674">
        <v>41.118580000000001</v>
      </c>
      <c r="B674">
        <v>43.132300000000001</v>
      </c>
    </row>
    <row r="675" spans="1:2" x14ac:dyDescent="0.25">
      <c r="A675">
        <v>25.433669999999999</v>
      </c>
      <c r="B675">
        <v>44.074809999999999</v>
      </c>
    </row>
    <row r="676" spans="1:2" x14ac:dyDescent="0.25">
      <c r="A676">
        <v>8.4847000000000001</v>
      </c>
      <c r="B676">
        <v>59.900210000000001</v>
      </c>
    </row>
    <row r="677" spans="1:2" x14ac:dyDescent="0.25">
      <c r="A677">
        <v>91.415040000000005</v>
      </c>
      <c r="B677">
        <v>70.997540000000001</v>
      </c>
    </row>
    <row r="678" spans="1:2" x14ac:dyDescent="0.25">
      <c r="A678">
        <v>47.377549999999999</v>
      </c>
      <c r="B678">
        <v>29.27026</v>
      </c>
    </row>
    <row r="679" spans="1:2" x14ac:dyDescent="0.25">
      <c r="A679">
        <v>55.277160000000002</v>
      </c>
      <c r="B679">
        <v>49.09384</v>
      </c>
    </row>
    <row r="680" spans="1:2" x14ac:dyDescent="0.25">
      <c r="A680">
        <v>6.1961899999999996</v>
      </c>
      <c r="B680">
        <v>65.714950000000002</v>
      </c>
    </row>
    <row r="681" spans="1:2" x14ac:dyDescent="0.25">
      <c r="A681">
        <v>54.709690000000002</v>
      </c>
      <c r="B681">
        <v>18.127659999999999</v>
      </c>
    </row>
    <row r="682" spans="1:2" x14ac:dyDescent="0.25">
      <c r="A682">
        <v>31.36937</v>
      </c>
      <c r="B682">
        <v>15.541499999999999</v>
      </c>
    </row>
    <row r="683" spans="1:2" x14ac:dyDescent="0.25">
      <c r="A683">
        <v>71.350769999999997</v>
      </c>
      <c r="B683">
        <v>80.181209999999993</v>
      </c>
    </row>
    <row r="684" spans="1:2" x14ac:dyDescent="0.25">
      <c r="A684">
        <v>60.936190000000003</v>
      </c>
      <c r="B684">
        <v>95.492320000000007</v>
      </c>
    </row>
    <row r="685" spans="1:2" x14ac:dyDescent="0.25">
      <c r="A685">
        <v>40.091540000000002</v>
      </c>
      <c r="B685">
        <v>98.768190000000004</v>
      </c>
    </row>
    <row r="686" spans="1:2" x14ac:dyDescent="0.25">
      <c r="A686">
        <v>29.48293</v>
      </c>
      <c r="B686">
        <v>83.042919999999995</v>
      </c>
    </row>
    <row r="687" spans="1:2" x14ac:dyDescent="0.25">
      <c r="A687">
        <v>1.4091800000000001</v>
      </c>
      <c r="B687">
        <v>62.960189999999997</v>
      </c>
    </row>
    <row r="688" spans="1:2" x14ac:dyDescent="0.25">
      <c r="A688">
        <v>17.118020000000001</v>
      </c>
      <c r="B688">
        <v>7.4171699999999996</v>
      </c>
    </row>
    <row r="689" spans="1:2" x14ac:dyDescent="0.25">
      <c r="A689">
        <v>39.83719</v>
      </c>
      <c r="B689">
        <v>64.832909999999998</v>
      </c>
    </row>
    <row r="690" spans="1:2" x14ac:dyDescent="0.25">
      <c r="A690">
        <v>27.13017</v>
      </c>
      <c r="B690">
        <v>83.913179999999997</v>
      </c>
    </row>
    <row r="691" spans="1:2" x14ac:dyDescent="0.25">
      <c r="A691">
        <v>85.444119999999998</v>
      </c>
      <c r="B691">
        <v>67.256270000000001</v>
      </c>
    </row>
    <row r="692" spans="1:2" x14ac:dyDescent="0.25">
      <c r="A692">
        <v>2.10182</v>
      </c>
      <c r="B692">
        <v>8.8884399999999992</v>
      </c>
    </row>
    <row r="693" spans="1:2" x14ac:dyDescent="0.25">
      <c r="A693">
        <v>59.405540000000002</v>
      </c>
      <c r="B693">
        <v>53.986829999999998</v>
      </c>
    </row>
    <row r="694" spans="1:2" x14ac:dyDescent="0.25">
      <c r="A694">
        <v>70.855639999999994</v>
      </c>
      <c r="B694">
        <v>77.919079999999994</v>
      </c>
    </row>
    <row r="695" spans="1:2" x14ac:dyDescent="0.25">
      <c r="A695">
        <v>53.790930000000003</v>
      </c>
      <c r="B695">
        <v>49.578769999999999</v>
      </c>
    </row>
    <row r="696" spans="1:2" x14ac:dyDescent="0.25">
      <c r="A696">
        <v>63.664349999999999</v>
      </c>
      <c r="B696">
        <v>95.658600000000007</v>
      </c>
    </row>
    <row r="697" spans="1:2" x14ac:dyDescent="0.25">
      <c r="A697">
        <v>80.176630000000003</v>
      </c>
      <c r="B697">
        <v>1.2053400000000001</v>
      </c>
    </row>
    <row r="698" spans="1:2" x14ac:dyDescent="0.25">
      <c r="A698">
        <v>10.005140000000001</v>
      </c>
      <c r="B698">
        <v>48.440390000000001</v>
      </c>
    </row>
    <row r="699" spans="1:2" x14ac:dyDescent="0.25">
      <c r="A699">
        <v>18.664899999999999</v>
      </c>
      <c r="B699">
        <v>1.87232</v>
      </c>
    </row>
    <row r="700" spans="1:2" x14ac:dyDescent="0.25">
      <c r="A700">
        <v>12.1997</v>
      </c>
      <c r="B700">
        <v>22.59911</v>
      </c>
    </row>
    <row r="701" spans="1:2" x14ac:dyDescent="0.25">
      <c r="A701">
        <v>7.1810099999999997</v>
      </c>
      <c r="B701">
        <v>46.587389999999999</v>
      </c>
    </row>
    <row r="702" spans="1:2" x14ac:dyDescent="0.25">
      <c r="A702">
        <v>59.55941</v>
      </c>
      <c r="B702">
        <v>59.627389999999998</v>
      </c>
    </row>
    <row r="703" spans="1:2" x14ac:dyDescent="0.25">
      <c r="A703">
        <v>78.616910000000004</v>
      </c>
      <c r="B703">
        <v>11.015930000000001</v>
      </c>
    </row>
    <row r="704" spans="1:2" x14ac:dyDescent="0.25">
      <c r="A704">
        <v>77.930409999999995</v>
      </c>
      <c r="B704">
        <v>33.773589999999999</v>
      </c>
    </row>
    <row r="705" spans="1:2" x14ac:dyDescent="0.25">
      <c r="A705">
        <v>47.63288</v>
      </c>
      <c r="B705">
        <v>43.273420000000002</v>
      </c>
    </row>
    <row r="706" spans="1:2" x14ac:dyDescent="0.25">
      <c r="A706">
        <v>18.601120000000002</v>
      </c>
      <c r="B706">
        <v>3.5150100000000002</v>
      </c>
    </row>
    <row r="707" spans="1:2" x14ac:dyDescent="0.25">
      <c r="A707">
        <v>57.451839999999997</v>
      </c>
      <c r="B707">
        <v>14.99216</v>
      </c>
    </row>
    <row r="708" spans="1:2" x14ac:dyDescent="0.25">
      <c r="A708">
        <v>13.195779999999999</v>
      </c>
      <c r="B708">
        <v>29.844760000000001</v>
      </c>
    </row>
    <row r="709" spans="1:2" x14ac:dyDescent="0.25">
      <c r="A709">
        <v>73.037689999999998</v>
      </c>
      <c r="B709">
        <v>38.23509</v>
      </c>
    </row>
    <row r="710" spans="1:2" x14ac:dyDescent="0.25">
      <c r="A710">
        <v>55.505920000000003</v>
      </c>
      <c r="B710">
        <v>58.534829999999999</v>
      </c>
    </row>
    <row r="711" spans="1:2" x14ac:dyDescent="0.25">
      <c r="A711">
        <v>75.017610000000005</v>
      </c>
      <c r="B711">
        <v>83.942400000000006</v>
      </c>
    </row>
    <row r="712" spans="1:2" x14ac:dyDescent="0.25">
      <c r="A712">
        <v>34.372590000000002</v>
      </c>
      <c r="B712">
        <v>85.504980000000003</v>
      </c>
    </row>
    <row r="713" spans="1:2" x14ac:dyDescent="0.25">
      <c r="A713">
        <v>99.836129999999997</v>
      </c>
      <c r="B713">
        <v>93.487160000000003</v>
      </c>
    </row>
    <row r="714" spans="1:2" x14ac:dyDescent="0.25">
      <c r="A714">
        <v>97.369060000000005</v>
      </c>
      <c r="B714">
        <v>53.154980000000002</v>
      </c>
    </row>
    <row r="715" spans="1:2" x14ac:dyDescent="0.25">
      <c r="A715">
        <v>1.83406</v>
      </c>
      <c r="B715">
        <v>74.000950000000003</v>
      </c>
    </row>
    <row r="716" spans="1:2" x14ac:dyDescent="0.25">
      <c r="A716">
        <v>29.999089999999999</v>
      </c>
      <c r="B716">
        <v>17.19209</v>
      </c>
    </row>
    <row r="717" spans="1:2" x14ac:dyDescent="0.25">
      <c r="A717">
        <v>48.89011</v>
      </c>
      <c r="B717">
        <v>45.697969999999998</v>
      </c>
    </row>
    <row r="718" spans="1:2" x14ac:dyDescent="0.25">
      <c r="A718">
        <v>50.177230000000002</v>
      </c>
      <c r="B718">
        <v>98.154480000000007</v>
      </c>
    </row>
    <row r="719" spans="1:2" x14ac:dyDescent="0.25">
      <c r="A719">
        <v>60.636069999999997</v>
      </c>
      <c r="B719">
        <v>88.245410000000007</v>
      </c>
    </row>
    <row r="720" spans="1:2" x14ac:dyDescent="0.25">
      <c r="A720">
        <v>40.954889999999999</v>
      </c>
      <c r="B720">
        <v>62.727370000000001</v>
      </c>
    </row>
    <row r="721" spans="1:2" x14ac:dyDescent="0.25">
      <c r="A721">
        <v>53.750799999999998</v>
      </c>
      <c r="B721">
        <v>67.330789999999993</v>
      </c>
    </row>
    <row r="722" spans="1:2" x14ac:dyDescent="0.25">
      <c r="A722">
        <v>9.4435900000000004</v>
      </c>
      <c r="B722">
        <v>7.13863</v>
      </c>
    </row>
    <row r="723" spans="1:2" x14ac:dyDescent="0.25">
      <c r="A723">
        <v>8.4050499999999992</v>
      </c>
      <c r="B723">
        <v>59.721769999999999</v>
      </c>
    </row>
    <row r="724" spans="1:2" x14ac:dyDescent="0.25">
      <c r="A724">
        <v>69.683109999999999</v>
      </c>
      <c r="B724">
        <v>43.975999999999999</v>
      </c>
    </row>
    <row r="725" spans="1:2" x14ac:dyDescent="0.25">
      <c r="A725">
        <v>50.493740000000003</v>
      </c>
      <c r="B725">
        <v>17.917919999999999</v>
      </c>
    </row>
    <row r="726" spans="1:2" x14ac:dyDescent="0.25">
      <c r="A726">
        <v>3.1695199999999999</v>
      </c>
      <c r="B726">
        <v>68.493899999999996</v>
      </c>
    </row>
    <row r="727" spans="1:2" x14ac:dyDescent="0.25">
      <c r="A727">
        <v>72.785970000000006</v>
      </c>
      <c r="B727">
        <v>39.147440000000003</v>
      </c>
    </row>
    <row r="728" spans="1:2" x14ac:dyDescent="0.25">
      <c r="A728">
        <v>95.799279999999996</v>
      </c>
      <c r="B728">
        <v>23.081499999999998</v>
      </c>
    </row>
    <row r="729" spans="1:2" x14ac:dyDescent="0.25">
      <c r="A729">
        <v>34.580080000000002</v>
      </c>
      <c r="B729">
        <v>75.431100000000001</v>
      </c>
    </row>
    <row r="730" spans="1:2" x14ac:dyDescent="0.25">
      <c r="A730">
        <v>0.23127</v>
      </c>
      <c r="B730">
        <v>67.543490000000006</v>
      </c>
    </row>
    <row r="731" spans="1:2" x14ac:dyDescent="0.25">
      <c r="A731">
        <v>86.300349999999995</v>
      </c>
      <c r="B731">
        <v>18.015840000000001</v>
      </c>
    </row>
    <row r="732" spans="1:2" x14ac:dyDescent="0.25">
      <c r="A732">
        <v>45.313189999999999</v>
      </c>
      <c r="B732">
        <v>9.5782900000000009</v>
      </c>
    </row>
    <row r="733" spans="1:2" x14ac:dyDescent="0.25">
      <c r="A733">
        <v>27.92925</v>
      </c>
      <c r="B733">
        <v>98.178960000000004</v>
      </c>
    </row>
    <row r="734" spans="1:2" x14ac:dyDescent="0.25">
      <c r="A734">
        <v>59.772550000000003</v>
      </c>
      <c r="B734">
        <v>39.866810000000001</v>
      </c>
    </row>
    <row r="735" spans="1:2" x14ac:dyDescent="0.25">
      <c r="A735">
        <v>19.587689999999998</v>
      </c>
      <c r="B735">
        <v>67.400940000000006</v>
      </c>
    </row>
    <row r="736" spans="1:2" x14ac:dyDescent="0.25">
      <c r="A736">
        <v>34.3675</v>
      </c>
      <c r="B736">
        <v>88.440709999999996</v>
      </c>
    </row>
    <row r="737" spans="1:2" x14ac:dyDescent="0.25">
      <c r="A737">
        <v>33.589979999999997</v>
      </c>
      <c r="B737">
        <v>23.83652</v>
      </c>
    </row>
    <row r="738" spans="1:2" x14ac:dyDescent="0.25">
      <c r="A738">
        <v>49.106870000000001</v>
      </c>
      <c r="B738">
        <v>66.832570000000004</v>
      </c>
    </row>
    <row r="739" spans="1:2" x14ac:dyDescent="0.25">
      <c r="A739">
        <v>73.686130000000006</v>
      </c>
      <c r="B739">
        <v>93.025810000000007</v>
      </c>
    </row>
    <row r="740" spans="1:2" x14ac:dyDescent="0.25">
      <c r="A740">
        <v>44.22428</v>
      </c>
      <c r="B740">
        <v>82.428610000000006</v>
      </c>
    </row>
    <row r="741" spans="1:2" x14ac:dyDescent="0.25">
      <c r="A741">
        <v>73.689400000000006</v>
      </c>
      <c r="B741">
        <v>2.8772099999999998</v>
      </c>
    </row>
    <row r="742" spans="1:2" x14ac:dyDescent="0.25">
      <c r="A742">
        <v>24.725090000000002</v>
      </c>
      <c r="B742">
        <v>48.554740000000002</v>
      </c>
    </row>
    <row r="743" spans="1:2" x14ac:dyDescent="0.25">
      <c r="A743">
        <v>66.174080000000004</v>
      </c>
      <c r="B743">
        <v>94.630529999999993</v>
      </c>
    </row>
    <row r="744" spans="1:2" x14ac:dyDescent="0.25">
      <c r="A744">
        <v>77.78058</v>
      </c>
      <c r="B744">
        <v>23.026499999999999</v>
      </c>
    </row>
    <row r="745" spans="1:2" x14ac:dyDescent="0.25">
      <c r="A745">
        <v>27.484200000000001</v>
      </c>
      <c r="B745">
        <v>91.894350000000003</v>
      </c>
    </row>
    <row r="746" spans="1:2" x14ac:dyDescent="0.25">
      <c r="A746">
        <v>12.17961</v>
      </c>
      <c r="B746">
        <v>55.243989999999997</v>
      </c>
    </row>
    <row r="747" spans="1:2" x14ac:dyDescent="0.25">
      <c r="A747">
        <v>23.690809999999999</v>
      </c>
      <c r="B747">
        <v>10.39339</v>
      </c>
    </row>
    <row r="748" spans="1:2" x14ac:dyDescent="0.25">
      <c r="A748">
        <v>71.977180000000004</v>
      </c>
      <c r="B748">
        <v>80.332470000000001</v>
      </c>
    </row>
    <row r="749" spans="1:2" x14ac:dyDescent="0.25">
      <c r="A749">
        <v>57.454859999999996</v>
      </c>
      <c r="B749">
        <v>39.527279999999998</v>
      </c>
    </row>
    <row r="750" spans="1:2" x14ac:dyDescent="0.25">
      <c r="A750">
        <v>20.780809999999999</v>
      </c>
      <c r="B750">
        <v>22.096409999999999</v>
      </c>
    </row>
    <row r="751" spans="1:2" x14ac:dyDescent="0.25">
      <c r="A751">
        <v>2.69658</v>
      </c>
      <c r="B751">
        <v>50.99944</v>
      </c>
    </row>
    <row r="752" spans="1:2" x14ac:dyDescent="0.25">
      <c r="A752">
        <v>37.267119999999998</v>
      </c>
      <c r="B752">
        <v>45.753019999999999</v>
      </c>
    </row>
    <row r="753" spans="1:2" x14ac:dyDescent="0.25">
      <c r="A753">
        <v>52.558869999999999</v>
      </c>
      <c r="B753">
        <v>15.691610000000001</v>
      </c>
    </row>
    <row r="754" spans="1:2" x14ac:dyDescent="0.25">
      <c r="A754">
        <v>79.326999999999998</v>
      </c>
      <c r="B754">
        <v>3.8746900000000002</v>
      </c>
    </row>
    <row r="755" spans="1:2" x14ac:dyDescent="0.25">
      <c r="A755">
        <v>9.7297399999999996</v>
      </c>
      <c r="B755">
        <v>54.434170000000002</v>
      </c>
    </row>
    <row r="756" spans="1:2" x14ac:dyDescent="0.25">
      <c r="A756">
        <v>81.942449999999994</v>
      </c>
      <c r="B756">
        <v>75.203040000000001</v>
      </c>
    </row>
    <row r="757" spans="1:2" x14ac:dyDescent="0.25">
      <c r="A757">
        <v>50.729700000000001</v>
      </c>
      <c r="B757">
        <v>46.807429999999997</v>
      </c>
    </row>
    <row r="758" spans="1:2" x14ac:dyDescent="0.25">
      <c r="A758">
        <v>60.016719999999999</v>
      </c>
      <c r="B758">
        <v>15.42367</v>
      </c>
    </row>
    <row r="759" spans="1:2" x14ac:dyDescent="0.25">
      <c r="A759">
        <v>29.319040000000001</v>
      </c>
      <c r="B759">
        <v>94.133020000000002</v>
      </c>
    </row>
    <row r="760" spans="1:2" x14ac:dyDescent="0.25">
      <c r="A760">
        <v>79.148300000000006</v>
      </c>
      <c r="B760">
        <v>17.483470000000001</v>
      </c>
    </row>
    <row r="761" spans="1:2" x14ac:dyDescent="0.25">
      <c r="A761">
        <v>35.996090000000002</v>
      </c>
      <c r="B761">
        <v>85.647069999999999</v>
      </c>
    </row>
    <row r="762" spans="1:2" x14ac:dyDescent="0.25">
      <c r="A762">
        <v>11.41864</v>
      </c>
      <c r="B762">
        <v>8.4793699999999994</v>
      </c>
    </row>
    <row r="763" spans="1:2" x14ac:dyDescent="0.25">
      <c r="A763">
        <v>86.798829999999995</v>
      </c>
      <c r="B763">
        <v>67.380279999999999</v>
      </c>
    </row>
    <row r="764" spans="1:2" x14ac:dyDescent="0.25">
      <c r="A764">
        <v>93.175820000000002</v>
      </c>
      <c r="B764">
        <v>60.501620000000003</v>
      </c>
    </row>
    <row r="765" spans="1:2" x14ac:dyDescent="0.25">
      <c r="A765">
        <v>91.960579999999993</v>
      </c>
      <c r="B765">
        <v>56.45823</v>
      </c>
    </row>
    <row r="766" spans="1:2" x14ac:dyDescent="0.25">
      <c r="A766">
        <v>79.783799999999999</v>
      </c>
      <c r="B766">
        <v>26.16207</v>
      </c>
    </row>
    <row r="767" spans="1:2" x14ac:dyDescent="0.25">
      <c r="A767">
        <v>37.076410000000003</v>
      </c>
      <c r="B767">
        <v>39.335529999999999</v>
      </c>
    </row>
    <row r="768" spans="1:2" x14ac:dyDescent="0.25">
      <c r="A768">
        <v>85.282489999999996</v>
      </c>
      <c r="B768">
        <v>6.5632400000000004</v>
      </c>
    </row>
    <row r="769" spans="1:2" x14ac:dyDescent="0.25">
      <c r="A769">
        <v>98.959590000000006</v>
      </c>
      <c r="B769">
        <v>47.020809999999997</v>
      </c>
    </row>
    <row r="770" spans="1:2" x14ac:dyDescent="0.25">
      <c r="A770">
        <v>12.27684</v>
      </c>
      <c r="B770">
        <v>43.560740000000003</v>
      </c>
    </row>
    <row r="771" spans="1:2" x14ac:dyDescent="0.25">
      <c r="A771">
        <v>77.318650000000005</v>
      </c>
      <c r="B771">
        <v>2.7504900000000001</v>
      </c>
    </row>
    <row r="772" spans="1:2" x14ac:dyDescent="0.25">
      <c r="A772">
        <v>36.262419999999999</v>
      </c>
      <c r="B772">
        <v>40.891089999999998</v>
      </c>
    </row>
    <row r="773" spans="1:2" x14ac:dyDescent="0.25">
      <c r="A773">
        <v>74.683000000000007</v>
      </c>
      <c r="B773">
        <v>8.7546099999999996</v>
      </c>
    </row>
    <row r="774" spans="1:2" x14ac:dyDescent="0.25">
      <c r="A774">
        <v>19.96857</v>
      </c>
      <c r="B774">
        <v>18.13823</v>
      </c>
    </row>
    <row r="775" spans="1:2" x14ac:dyDescent="0.25">
      <c r="A775">
        <v>32.94285</v>
      </c>
      <c r="B775">
        <v>22.68187</v>
      </c>
    </row>
    <row r="776" spans="1:2" x14ac:dyDescent="0.25">
      <c r="A776">
        <v>41.546080000000003</v>
      </c>
      <c r="B776">
        <v>64.470650000000006</v>
      </c>
    </row>
    <row r="777" spans="1:2" x14ac:dyDescent="0.25">
      <c r="A777">
        <v>28.873449999999998</v>
      </c>
      <c r="B777">
        <v>46.137090000000001</v>
      </c>
    </row>
    <row r="778" spans="1:2" x14ac:dyDescent="0.25">
      <c r="A778">
        <v>2.7260399999999998</v>
      </c>
      <c r="B778">
        <v>17.119890000000002</v>
      </c>
    </row>
    <row r="779" spans="1:2" x14ac:dyDescent="0.25">
      <c r="A779">
        <v>84.428629999999998</v>
      </c>
      <c r="B779">
        <v>17.300509999999999</v>
      </c>
    </row>
    <row r="780" spans="1:2" x14ac:dyDescent="0.25">
      <c r="A780">
        <v>73.617609999999999</v>
      </c>
      <c r="B780">
        <v>91.415319999999994</v>
      </c>
    </row>
    <row r="781" spans="1:2" x14ac:dyDescent="0.25">
      <c r="A781">
        <v>64.850939999999994</v>
      </c>
      <c r="B781">
        <v>64.975740000000002</v>
      </c>
    </row>
    <row r="782" spans="1:2" x14ac:dyDescent="0.25">
      <c r="A782">
        <v>14.88449</v>
      </c>
      <c r="B782">
        <v>63.875219999999999</v>
      </c>
    </row>
    <row r="783" spans="1:2" x14ac:dyDescent="0.25">
      <c r="A783">
        <v>39.91816</v>
      </c>
      <c r="B783">
        <v>79.722669999999994</v>
      </c>
    </row>
    <row r="784" spans="1:2" x14ac:dyDescent="0.25">
      <c r="A784">
        <v>9.7085500000000007</v>
      </c>
      <c r="B784">
        <v>51.503889999999998</v>
      </c>
    </row>
    <row r="785" spans="1:2" x14ac:dyDescent="0.25">
      <c r="A785">
        <v>45.541400000000003</v>
      </c>
      <c r="B785">
        <v>12.59229</v>
      </c>
    </row>
    <row r="786" spans="1:2" x14ac:dyDescent="0.25">
      <c r="A786">
        <v>93.498490000000004</v>
      </c>
      <c r="B786">
        <v>51.066719999999997</v>
      </c>
    </row>
    <row r="787" spans="1:2" x14ac:dyDescent="0.25">
      <c r="A787">
        <v>77.997150000000005</v>
      </c>
      <c r="B787">
        <v>14.75919</v>
      </c>
    </row>
    <row r="788" spans="1:2" x14ac:dyDescent="0.25">
      <c r="A788">
        <v>29.419920000000001</v>
      </c>
      <c r="B788">
        <v>39.087000000000003</v>
      </c>
    </row>
    <row r="789" spans="1:2" x14ac:dyDescent="0.25">
      <c r="A789">
        <v>94.442580000000007</v>
      </c>
      <c r="B789">
        <v>14.67981</v>
      </c>
    </row>
    <row r="790" spans="1:2" x14ac:dyDescent="0.25">
      <c r="A790">
        <v>78.169250000000005</v>
      </c>
      <c r="B790">
        <v>50.021560000000001</v>
      </c>
    </row>
    <row r="791" spans="1:2" x14ac:dyDescent="0.25">
      <c r="A791">
        <v>32.430239999999998</v>
      </c>
      <c r="B791">
        <v>40.716070000000002</v>
      </c>
    </row>
    <row r="792" spans="1:2" x14ac:dyDescent="0.25">
      <c r="A792">
        <v>69.832480000000004</v>
      </c>
      <c r="B792">
        <v>6.2655799999999999</v>
      </c>
    </row>
    <row r="793" spans="1:2" x14ac:dyDescent="0.25">
      <c r="A793">
        <v>2.8493599999999999</v>
      </c>
      <c r="B793">
        <v>69.789029999999997</v>
      </c>
    </row>
    <row r="794" spans="1:2" x14ac:dyDescent="0.25">
      <c r="A794">
        <v>83.809820000000002</v>
      </c>
      <c r="B794">
        <v>83.553210000000007</v>
      </c>
    </row>
    <row r="795" spans="1:2" x14ac:dyDescent="0.25">
      <c r="A795">
        <v>12.69117</v>
      </c>
      <c r="B795">
        <v>43.8262</v>
      </c>
    </row>
    <row r="796" spans="1:2" x14ac:dyDescent="0.25">
      <c r="A796">
        <v>39.38693</v>
      </c>
      <c r="B796">
        <v>40.66563</v>
      </c>
    </row>
    <row r="797" spans="1:2" x14ac:dyDescent="0.25">
      <c r="A797">
        <v>28.22287</v>
      </c>
      <c r="B797">
        <v>86.620599999999996</v>
      </c>
    </row>
    <row r="798" spans="1:2" x14ac:dyDescent="0.25">
      <c r="A798">
        <v>20.68619</v>
      </c>
      <c r="B798">
        <v>80.233170000000001</v>
      </c>
    </row>
    <row r="799" spans="1:2" x14ac:dyDescent="0.25">
      <c r="A799">
        <v>58.300409999999999</v>
      </c>
      <c r="B799">
        <v>30.682580000000002</v>
      </c>
    </row>
    <row r="800" spans="1:2" x14ac:dyDescent="0.25">
      <c r="A800">
        <v>92.654449999999997</v>
      </c>
      <c r="B800">
        <v>44.903019999999998</v>
      </c>
    </row>
    <row r="801" spans="1:2" x14ac:dyDescent="0.25">
      <c r="A801">
        <v>91.651629999999997</v>
      </c>
      <c r="B801">
        <v>29.384499999999999</v>
      </c>
    </row>
    <row r="802" spans="1:2" x14ac:dyDescent="0.25">
      <c r="A802">
        <v>65.440780000000004</v>
      </c>
      <c r="B802">
        <v>3.65896</v>
      </c>
    </row>
    <row r="803" spans="1:2" x14ac:dyDescent="0.25">
      <c r="A803">
        <v>14.81875</v>
      </c>
      <c r="B803">
        <v>68.185699999999997</v>
      </c>
    </row>
    <row r="804" spans="1:2" x14ac:dyDescent="0.25">
      <c r="A804">
        <v>69.264420000000001</v>
      </c>
      <c r="B804">
        <v>27.418759999999999</v>
      </c>
    </row>
    <row r="805" spans="1:2" x14ac:dyDescent="0.25">
      <c r="A805">
        <v>35.409019999999998</v>
      </c>
      <c r="B805">
        <v>41.909669999999998</v>
      </c>
    </row>
    <row r="806" spans="1:2" x14ac:dyDescent="0.25">
      <c r="A806">
        <v>45.215780000000002</v>
      </c>
      <c r="B806">
        <v>89.915019999999998</v>
      </c>
    </row>
    <row r="807" spans="1:2" x14ac:dyDescent="0.25">
      <c r="A807">
        <v>54.924680000000002</v>
      </c>
      <c r="B807">
        <v>67.404520000000005</v>
      </c>
    </row>
    <row r="808" spans="1:2" x14ac:dyDescent="0.25">
      <c r="A808">
        <v>73.768699999999995</v>
      </c>
      <c r="B808">
        <v>48.400700000000001</v>
      </c>
    </row>
    <row r="809" spans="1:2" x14ac:dyDescent="0.25">
      <c r="A809">
        <v>78.914330000000007</v>
      </c>
      <c r="B809">
        <v>79.176050000000004</v>
      </c>
    </row>
    <row r="810" spans="1:2" x14ac:dyDescent="0.25">
      <c r="A810">
        <v>74.694119999999998</v>
      </c>
      <c r="B810">
        <v>92.858369999999994</v>
      </c>
    </row>
    <row r="811" spans="1:2" x14ac:dyDescent="0.25">
      <c r="A811">
        <v>71.39461</v>
      </c>
      <c r="B811">
        <v>49.888039999999997</v>
      </c>
    </row>
    <row r="812" spans="1:2" x14ac:dyDescent="0.25">
      <c r="A812">
        <v>17.883649999999999</v>
      </c>
      <c r="B812">
        <v>65.405299999999997</v>
      </c>
    </row>
    <row r="813" spans="1:2" x14ac:dyDescent="0.25">
      <c r="A813">
        <v>72.639719999999997</v>
      </c>
      <c r="B813">
        <v>92.808400000000006</v>
      </c>
    </row>
    <row r="814" spans="1:2" x14ac:dyDescent="0.25">
      <c r="A814">
        <v>77.259720000000002</v>
      </c>
      <c r="B814">
        <v>32.24579</v>
      </c>
    </row>
    <row r="815" spans="1:2" x14ac:dyDescent="0.25">
      <c r="A815">
        <v>32.062739999999998</v>
      </c>
      <c r="B815">
        <v>23.24466</v>
      </c>
    </row>
    <row r="816" spans="1:2" x14ac:dyDescent="0.25">
      <c r="A816">
        <v>35.382689999999997</v>
      </c>
      <c r="B816">
        <v>38.954590000000003</v>
      </c>
    </row>
    <row r="817" spans="1:2" x14ac:dyDescent="0.25">
      <c r="A817">
        <v>34.169350000000001</v>
      </c>
      <c r="B817">
        <v>83.898039999999995</v>
      </c>
    </row>
    <row r="818" spans="1:2" x14ac:dyDescent="0.25">
      <c r="A818">
        <v>12.650029999999999</v>
      </c>
      <c r="B818">
        <v>22.834710000000001</v>
      </c>
    </row>
    <row r="819" spans="1:2" x14ac:dyDescent="0.25">
      <c r="A819">
        <v>46.986469999999997</v>
      </c>
      <c r="B819">
        <v>50.081119999999999</v>
      </c>
    </row>
    <row r="820" spans="1:2" x14ac:dyDescent="0.25">
      <c r="A820">
        <v>51.743980000000001</v>
      </c>
      <c r="B820">
        <v>12.736280000000001</v>
      </c>
    </row>
    <row r="821" spans="1:2" x14ac:dyDescent="0.25">
      <c r="A821">
        <v>56.715620000000001</v>
      </c>
      <c r="B821">
        <v>17.990760000000002</v>
      </c>
    </row>
    <row r="822" spans="1:2" x14ac:dyDescent="0.25">
      <c r="A822">
        <v>93.730450000000005</v>
      </c>
      <c r="B822">
        <v>8.9910599999999992</v>
      </c>
    </row>
    <row r="823" spans="1:2" x14ac:dyDescent="0.25">
      <c r="A823">
        <v>20.377050000000001</v>
      </c>
      <c r="B823">
        <v>85.557360000000003</v>
      </c>
    </row>
    <row r="824" spans="1:2" x14ac:dyDescent="0.25">
      <c r="A824">
        <v>52.562379999999997</v>
      </c>
      <c r="B824">
        <v>81.211479999999995</v>
      </c>
    </row>
    <row r="825" spans="1:2" x14ac:dyDescent="0.25">
      <c r="A825">
        <v>67.376109999999997</v>
      </c>
      <c r="B825">
        <v>94.67456</v>
      </c>
    </row>
    <row r="826" spans="1:2" x14ac:dyDescent="0.25">
      <c r="A826">
        <v>44.378419999999998</v>
      </c>
      <c r="B826">
        <v>26.975919999999999</v>
      </c>
    </row>
    <row r="827" spans="1:2" x14ac:dyDescent="0.25">
      <c r="A827">
        <v>28.432459999999999</v>
      </c>
      <c r="B827">
        <v>5.9306900000000002</v>
      </c>
    </row>
    <row r="828" spans="1:2" x14ac:dyDescent="0.25">
      <c r="A828">
        <v>29.693819999999999</v>
      </c>
      <c r="B828">
        <v>31.316109999999998</v>
      </c>
    </row>
    <row r="829" spans="1:2" x14ac:dyDescent="0.25">
      <c r="A829">
        <v>55.290489999999998</v>
      </c>
      <c r="B829">
        <v>19.601019999999998</v>
      </c>
    </row>
    <row r="830" spans="1:2" x14ac:dyDescent="0.25">
      <c r="A830">
        <v>53.787439999999997</v>
      </c>
      <c r="B830">
        <v>75.119</v>
      </c>
    </row>
    <row r="831" spans="1:2" x14ac:dyDescent="0.25">
      <c r="A831">
        <v>66.303420000000003</v>
      </c>
      <c r="B831">
        <v>75.640280000000004</v>
      </c>
    </row>
    <row r="832" spans="1:2" x14ac:dyDescent="0.25">
      <c r="A832">
        <v>66.837699999999998</v>
      </c>
      <c r="B832">
        <v>60.885199999999998</v>
      </c>
    </row>
    <row r="833" spans="1:2" x14ac:dyDescent="0.25">
      <c r="A833">
        <v>2.181</v>
      </c>
      <c r="B833">
        <v>27.47466</v>
      </c>
    </row>
    <row r="834" spans="1:2" x14ac:dyDescent="0.25">
      <c r="A834">
        <v>84.528319999999994</v>
      </c>
      <c r="B834">
        <v>28.152419999999999</v>
      </c>
    </row>
    <row r="835" spans="1:2" x14ac:dyDescent="0.25">
      <c r="A835">
        <v>49.596620000000001</v>
      </c>
      <c r="B835">
        <v>76.303190000000001</v>
      </c>
    </row>
    <row r="836" spans="1:2" x14ac:dyDescent="0.25">
      <c r="A836">
        <v>36.047260000000001</v>
      </c>
      <c r="B836">
        <v>47.09825</v>
      </c>
    </row>
    <row r="837" spans="1:2" x14ac:dyDescent="0.25">
      <c r="A837">
        <v>7.9424299999999999</v>
      </c>
      <c r="B837">
        <v>88.522189999999995</v>
      </c>
    </row>
    <row r="838" spans="1:2" x14ac:dyDescent="0.25">
      <c r="A838">
        <v>80.387820000000005</v>
      </c>
      <c r="B838">
        <v>90.130549999999999</v>
      </c>
    </row>
    <row r="839" spans="1:2" x14ac:dyDescent="0.25">
      <c r="A839">
        <v>60.540869999999998</v>
      </c>
      <c r="B839">
        <v>25.733809999999998</v>
      </c>
    </row>
    <row r="840" spans="1:2" x14ac:dyDescent="0.25">
      <c r="A840">
        <v>95.541730000000001</v>
      </c>
      <c r="B840">
        <v>25.220410000000001</v>
      </c>
    </row>
    <row r="841" spans="1:2" x14ac:dyDescent="0.25">
      <c r="A841">
        <v>53.129429999999999</v>
      </c>
      <c r="B841">
        <v>17.869389999999999</v>
      </c>
    </row>
    <row r="842" spans="1:2" x14ac:dyDescent="0.25">
      <c r="A842">
        <v>5.5880400000000003</v>
      </c>
      <c r="B842">
        <v>44.552759999999999</v>
      </c>
    </row>
    <row r="843" spans="1:2" x14ac:dyDescent="0.25">
      <c r="A843">
        <v>37.090809999999998</v>
      </c>
      <c r="B843">
        <v>55.85472</v>
      </c>
    </row>
    <row r="844" spans="1:2" x14ac:dyDescent="0.25">
      <c r="A844">
        <v>53.55274</v>
      </c>
      <c r="B844">
        <v>38.07732</v>
      </c>
    </row>
    <row r="845" spans="1:2" x14ac:dyDescent="0.25">
      <c r="A845">
        <v>37.285240000000002</v>
      </c>
      <c r="B845">
        <v>39.470300000000002</v>
      </c>
    </row>
    <row r="846" spans="1:2" x14ac:dyDescent="0.25">
      <c r="A846">
        <v>82.545770000000005</v>
      </c>
      <c r="B846">
        <v>4.4524699999999999</v>
      </c>
    </row>
    <row r="847" spans="1:2" x14ac:dyDescent="0.25">
      <c r="A847">
        <v>46.351410000000001</v>
      </c>
      <c r="B847">
        <v>61.267910000000001</v>
      </c>
    </row>
    <row r="848" spans="1:2" x14ac:dyDescent="0.25">
      <c r="A848">
        <v>61.379330000000003</v>
      </c>
      <c r="B848">
        <v>82.615690000000001</v>
      </c>
    </row>
    <row r="849" spans="1:2" x14ac:dyDescent="0.25">
      <c r="A849">
        <v>2.29284</v>
      </c>
      <c r="B849">
        <v>76.470929999999996</v>
      </c>
    </row>
    <row r="850" spans="1:2" x14ac:dyDescent="0.25">
      <c r="A850">
        <v>80.554050000000004</v>
      </c>
      <c r="B850">
        <v>51.723599999999998</v>
      </c>
    </row>
    <row r="851" spans="1:2" x14ac:dyDescent="0.25">
      <c r="A851">
        <v>97.522270000000006</v>
      </c>
      <c r="B851">
        <v>59.694760000000002</v>
      </c>
    </row>
    <row r="852" spans="1:2" x14ac:dyDescent="0.25">
      <c r="A852">
        <v>4.9535999999999998</v>
      </c>
      <c r="B852">
        <v>12.39791</v>
      </c>
    </row>
    <row r="853" spans="1:2" x14ac:dyDescent="0.25">
      <c r="A853">
        <v>3.2834500000000002</v>
      </c>
      <c r="B853">
        <v>33.678719999999998</v>
      </c>
    </row>
    <row r="854" spans="1:2" x14ac:dyDescent="0.25">
      <c r="A854">
        <v>75.836370000000002</v>
      </c>
      <c r="B854">
        <v>64.322770000000006</v>
      </c>
    </row>
    <row r="855" spans="1:2" x14ac:dyDescent="0.25">
      <c r="A855">
        <v>43.58849</v>
      </c>
      <c r="B855">
        <v>0.25335000000000002</v>
      </c>
    </row>
    <row r="856" spans="1:2" x14ac:dyDescent="0.25">
      <c r="A856">
        <v>32.408079999999998</v>
      </c>
      <c r="B856">
        <v>40.413359999999997</v>
      </c>
    </row>
    <row r="857" spans="1:2" x14ac:dyDescent="0.25">
      <c r="A857">
        <v>2.3530099999999998</v>
      </c>
      <c r="B857">
        <v>31.23394</v>
      </c>
    </row>
    <row r="858" spans="1:2" x14ac:dyDescent="0.25">
      <c r="A858">
        <v>16.2255</v>
      </c>
      <c r="B858">
        <v>44.222250000000003</v>
      </c>
    </row>
    <row r="859" spans="1:2" x14ac:dyDescent="0.25">
      <c r="A859">
        <v>25.720279999999999</v>
      </c>
      <c r="B859">
        <v>0.17247000000000001</v>
      </c>
    </row>
    <row r="860" spans="1:2" x14ac:dyDescent="0.25">
      <c r="A860">
        <v>29.593769999999999</v>
      </c>
      <c r="B860">
        <v>32.59308</v>
      </c>
    </row>
    <row r="861" spans="1:2" x14ac:dyDescent="0.25">
      <c r="A861">
        <v>58.623759999999997</v>
      </c>
      <c r="B861">
        <v>52.518419999999999</v>
      </c>
    </row>
    <row r="862" spans="1:2" x14ac:dyDescent="0.25">
      <c r="A862">
        <v>54.02908</v>
      </c>
      <c r="B862">
        <v>31.267790000000002</v>
      </c>
    </row>
    <row r="863" spans="1:2" x14ac:dyDescent="0.25">
      <c r="A863">
        <v>93.350049999999996</v>
      </c>
      <c r="B863">
        <v>9.7287999999999997</v>
      </c>
    </row>
    <row r="864" spans="1:2" x14ac:dyDescent="0.25">
      <c r="A864">
        <v>17.981459999999998</v>
      </c>
      <c r="B864">
        <v>75.304270000000002</v>
      </c>
    </row>
    <row r="865" spans="1:2" x14ac:dyDescent="0.25">
      <c r="A865">
        <v>47.776269999999997</v>
      </c>
      <c r="B865">
        <v>82.936840000000004</v>
      </c>
    </row>
    <row r="866" spans="1:2" x14ac:dyDescent="0.25">
      <c r="A866">
        <v>11.2554</v>
      </c>
      <c r="B866">
        <v>97.026390000000006</v>
      </c>
    </row>
    <row r="867" spans="1:2" x14ac:dyDescent="0.25">
      <c r="A867">
        <v>7.8138300000000003</v>
      </c>
      <c r="B867">
        <v>45.933520000000001</v>
      </c>
    </row>
    <row r="868" spans="1:2" x14ac:dyDescent="0.25">
      <c r="A868">
        <v>38.214419999999997</v>
      </c>
      <c r="B868">
        <v>74.890870000000007</v>
      </c>
    </row>
    <row r="869" spans="1:2" x14ac:dyDescent="0.25">
      <c r="A869">
        <v>43.339709999999997</v>
      </c>
      <c r="B869">
        <v>71.295550000000006</v>
      </c>
    </row>
    <row r="870" spans="1:2" x14ac:dyDescent="0.25">
      <c r="A870">
        <v>54.640569999999997</v>
      </c>
      <c r="B870">
        <v>78.744879999999995</v>
      </c>
    </row>
    <row r="871" spans="1:2" x14ac:dyDescent="0.25">
      <c r="A871">
        <v>84.413679999999999</v>
      </c>
      <c r="B871">
        <v>78.351200000000006</v>
      </c>
    </row>
    <row r="872" spans="1:2" x14ac:dyDescent="0.25">
      <c r="A872">
        <v>71.89913</v>
      </c>
      <c r="B872">
        <v>96.317250000000001</v>
      </c>
    </row>
    <row r="873" spans="1:2" x14ac:dyDescent="0.25">
      <c r="A873">
        <v>62.126939999999998</v>
      </c>
      <c r="B873">
        <v>76.012889999999999</v>
      </c>
    </row>
    <row r="874" spans="1:2" x14ac:dyDescent="0.25">
      <c r="A874">
        <v>6.5988899999999999</v>
      </c>
      <c r="B874">
        <v>11.57761</v>
      </c>
    </row>
    <row r="875" spans="1:2" x14ac:dyDescent="0.25">
      <c r="A875">
        <v>70.357900000000001</v>
      </c>
      <c r="B875">
        <v>63.80462</v>
      </c>
    </row>
    <row r="876" spans="1:2" x14ac:dyDescent="0.25">
      <c r="A876">
        <v>29.57189</v>
      </c>
      <c r="B876">
        <v>6.89907</v>
      </c>
    </row>
    <row r="877" spans="1:2" x14ac:dyDescent="0.25">
      <c r="A877">
        <v>18.044989999999999</v>
      </c>
      <c r="B877">
        <v>18.393470000000001</v>
      </c>
    </row>
    <row r="878" spans="1:2" x14ac:dyDescent="0.25">
      <c r="A878">
        <v>47.738430000000001</v>
      </c>
      <c r="B878">
        <v>10.440480000000001</v>
      </c>
    </row>
    <row r="879" spans="1:2" x14ac:dyDescent="0.25">
      <c r="A879">
        <v>82.274609999999996</v>
      </c>
      <c r="B879">
        <v>4.7339500000000001</v>
      </c>
    </row>
    <row r="880" spans="1:2" x14ac:dyDescent="0.25">
      <c r="A880">
        <v>84.078059999999994</v>
      </c>
      <c r="B880">
        <v>40.960709999999999</v>
      </c>
    </row>
    <row r="881" spans="1:2" x14ac:dyDescent="0.25">
      <c r="A881">
        <v>38.7729</v>
      </c>
      <c r="B881">
        <v>41.045250000000003</v>
      </c>
    </row>
    <row r="882" spans="1:2" x14ac:dyDescent="0.25">
      <c r="A882">
        <v>55.755510000000001</v>
      </c>
      <c r="B882">
        <v>37.358269999999997</v>
      </c>
    </row>
    <row r="883" spans="1:2" x14ac:dyDescent="0.25">
      <c r="A883">
        <v>75.037220000000005</v>
      </c>
      <c r="B883">
        <v>67.010170000000002</v>
      </c>
    </row>
    <row r="884" spans="1:2" x14ac:dyDescent="0.25">
      <c r="A884">
        <v>75.47878</v>
      </c>
      <c r="B884">
        <v>20.829360000000001</v>
      </c>
    </row>
    <row r="885" spans="1:2" x14ac:dyDescent="0.25">
      <c r="A885">
        <v>13.081440000000001</v>
      </c>
      <c r="B885">
        <v>17.32075</v>
      </c>
    </row>
    <row r="886" spans="1:2" x14ac:dyDescent="0.25">
      <c r="A886">
        <v>36.44641</v>
      </c>
      <c r="B886">
        <v>16.027049999999999</v>
      </c>
    </row>
    <row r="887" spans="1:2" x14ac:dyDescent="0.25">
      <c r="A887">
        <v>48.839129999999997</v>
      </c>
      <c r="B887">
        <v>90.881460000000004</v>
      </c>
    </row>
    <row r="888" spans="1:2" x14ac:dyDescent="0.25">
      <c r="A888">
        <v>64.316779999999994</v>
      </c>
      <c r="B888">
        <v>2.4525000000000001</v>
      </c>
    </row>
    <row r="889" spans="1:2" x14ac:dyDescent="0.25">
      <c r="A889">
        <v>86.440910000000002</v>
      </c>
      <c r="B889">
        <v>97.432199999999995</v>
      </c>
    </row>
    <row r="890" spans="1:2" x14ac:dyDescent="0.25">
      <c r="A890">
        <v>75.956689999999995</v>
      </c>
      <c r="B890">
        <v>4.3563200000000002</v>
      </c>
    </row>
    <row r="891" spans="1:2" x14ac:dyDescent="0.25">
      <c r="A891">
        <v>73.707269999999994</v>
      </c>
      <c r="B891">
        <v>40.543050000000001</v>
      </c>
    </row>
    <row r="892" spans="1:2" x14ac:dyDescent="0.25">
      <c r="A892">
        <v>97.735050000000001</v>
      </c>
      <c r="B892">
        <v>31.591069999999998</v>
      </c>
    </row>
    <row r="893" spans="1:2" x14ac:dyDescent="0.25">
      <c r="A893">
        <v>56.07159</v>
      </c>
      <c r="B893">
        <v>43.622729999999997</v>
      </c>
    </row>
    <row r="894" spans="1:2" x14ac:dyDescent="0.25">
      <c r="A894">
        <v>72.751580000000004</v>
      </c>
      <c r="B894">
        <v>61.919139999999999</v>
      </c>
    </row>
    <row r="895" spans="1:2" x14ac:dyDescent="0.25">
      <c r="A895">
        <v>84.562460000000002</v>
      </c>
      <c r="B895">
        <v>81.010440000000003</v>
      </c>
    </row>
    <row r="896" spans="1:2" x14ac:dyDescent="0.25">
      <c r="A896">
        <v>66.088310000000007</v>
      </c>
      <c r="B896">
        <v>86.340190000000007</v>
      </c>
    </row>
    <row r="897" spans="1:2" x14ac:dyDescent="0.25">
      <c r="A897">
        <v>40.074269999999999</v>
      </c>
      <c r="B897">
        <v>71.90992</v>
      </c>
    </row>
    <row r="898" spans="1:2" x14ac:dyDescent="0.25">
      <c r="A898">
        <v>85.84545</v>
      </c>
      <c r="B898">
        <v>4.9778200000000004</v>
      </c>
    </row>
    <row r="899" spans="1:2" x14ac:dyDescent="0.25">
      <c r="A899">
        <v>33.465530000000001</v>
      </c>
      <c r="B899">
        <v>50.929639999999999</v>
      </c>
    </row>
    <row r="900" spans="1:2" x14ac:dyDescent="0.25">
      <c r="A900">
        <v>83.692210000000003</v>
      </c>
      <c r="B900">
        <v>85.429680000000005</v>
      </c>
    </row>
    <row r="901" spans="1:2" x14ac:dyDescent="0.25">
      <c r="A901">
        <v>13.638579999999999</v>
      </c>
      <c r="B901">
        <v>28.72034</v>
      </c>
    </row>
    <row r="902" spans="1:2" x14ac:dyDescent="0.25">
      <c r="A902">
        <v>7.3208299999999999</v>
      </c>
      <c r="B902">
        <v>8.6166999999999998</v>
      </c>
    </row>
    <row r="903" spans="1:2" x14ac:dyDescent="0.25">
      <c r="A903">
        <v>85.470799999999997</v>
      </c>
      <c r="B903">
        <v>89.271540000000002</v>
      </c>
    </row>
    <row r="904" spans="1:2" x14ac:dyDescent="0.25">
      <c r="A904">
        <v>81.510009999999994</v>
      </c>
      <c r="B904">
        <v>99.363370000000003</v>
      </c>
    </row>
    <row r="905" spans="1:2" x14ac:dyDescent="0.25">
      <c r="A905">
        <v>50.093490000000003</v>
      </c>
      <c r="B905">
        <v>63.609549999999999</v>
      </c>
    </row>
    <row r="906" spans="1:2" x14ac:dyDescent="0.25">
      <c r="A906">
        <v>30.544689999999999</v>
      </c>
      <c r="B906">
        <v>72.451539999999994</v>
      </c>
    </row>
    <row r="907" spans="1:2" x14ac:dyDescent="0.25">
      <c r="A907">
        <v>78.011499999999998</v>
      </c>
      <c r="B907">
        <v>69.561599999999999</v>
      </c>
    </row>
    <row r="908" spans="1:2" x14ac:dyDescent="0.25">
      <c r="A908">
        <v>60.695880000000002</v>
      </c>
      <c r="B908">
        <v>39.633769999999998</v>
      </c>
    </row>
    <row r="909" spans="1:2" x14ac:dyDescent="0.25">
      <c r="A909">
        <v>58.62668</v>
      </c>
      <c r="B909">
        <v>90.355040000000002</v>
      </c>
    </row>
    <row r="910" spans="1:2" x14ac:dyDescent="0.25">
      <c r="A910">
        <v>26.021460000000001</v>
      </c>
      <c r="B910">
        <v>88.393680000000003</v>
      </c>
    </row>
    <row r="911" spans="1:2" x14ac:dyDescent="0.25">
      <c r="A911">
        <v>54.058669999999999</v>
      </c>
      <c r="B911">
        <v>20.005130000000001</v>
      </c>
    </row>
    <row r="912" spans="1:2" x14ac:dyDescent="0.25">
      <c r="A912">
        <v>72.216139999999996</v>
      </c>
      <c r="B912">
        <v>7.5966300000000002</v>
      </c>
    </row>
    <row r="913" spans="1:2" x14ac:dyDescent="0.25">
      <c r="A913">
        <v>0.79296999999999995</v>
      </c>
      <c r="B913">
        <v>70.033600000000007</v>
      </c>
    </row>
    <row r="914" spans="1:2" x14ac:dyDescent="0.25">
      <c r="A914">
        <v>32.614229999999999</v>
      </c>
      <c r="B914">
        <v>76.382210000000001</v>
      </c>
    </row>
    <row r="915" spans="1:2" x14ac:dyDescent="0.25">
      <c r="A915">
        <v>11.329029999999999</v>
      </c>
      <c r="B915">
        <v>80.615369999999999</v>
      </c>
    </row>
    <row r="916" spans="1:2" x14ac:dyDescent="0.25">
      <c r="A916">
        <v>28.04617</v>
      </c>
      <c r="B916">
        <v>63.538130000000002</v>
      </c>
    </row>
    <row r="917" spans="1:2" x14ac:dyDescent="0.25">
      <c r="A917">
        <v>44.522550000000003</v>
      </c>
      <c r="B917">
        <v>77.544210000000007</v>
      </c>
    </row>
    <row r="918" spans="1:2" x14ac:dyDescent="0.25">
      <c r="A918">
        <v>27.327459999999999</v>
      </c>
      <c r="B918">
        <v>66.474919999999997</v>
      </c>
    </row>
    <row r="919" spans="1:2" x14ac:dyDescent="0.25">
      <c r="A919">
        <v>87.337339999999998</v>
      </c>
      <c r="B919">
        <v>78.399959999999993</v>
      </c>
    </row>
    <row r="920" spans="1:2" x14ac:dyDescent="0.25">
      <c r="A920">
        <v>40.395029999999998</v>
      </c>
      <c r="B920">
        <v>19.50404</v>
      </c>
    </row>
    <row r="921" spans="1:2" x14ac:dyDescent="0.25">
      <c r="A921">
        <v>80.540450000000007</v>
      </c>
      <c r="B921">
        <v>58.71237</v>
      </c>
    </row>
    <row r="922" spans="1:2" x14ac:dyDescent="0.25">
      <c r="A922">
        <v>91.53631</v>
      </c>
      <c r="B922">
        <v>7.62324</v>
      </c>
    </row>
    <row r="923" spans="1:2" x14ac:dyDescent="0.25">
      <c r="A923">
        <v>80.755700000000004</v>
      </c>
      <c r="B923">
        <v>74.355819999999994</v>
      </c>
    </row>
    <row r="924" spans="1:2" x14ac:dyDescent="0.25">
      <c r="A924">
        <v>86.681200000000004</v>
      </c>
      <c r="B924">
        <v>90.169250000000005</v>
      </c>
    </row>
    <row r="925" spans="1:2" x14ac:dyDescent="0.25">
      <c r="A925">
        <v>41.872729999999997</v>
      </c>
      <c r="B925">
        <v>49.38429</v>
      </c>
    </row>
    <row r="926" spans="1:2" x14ac:dyDescent="0.25">
      <c r="A926">
        <v>37.76885</v>
      </c>
      <c r="B926">
        <v>44.83417</v>
      </c>
    </row>
    <row r="927" spans="1:2" x14ac:dyDescent="0.25">
      <c r="A927">
        <v>13.59107</v>
      </c>
      <c r="B927">
        <v>70.400840000000002</v>
      </c>
    </row>
    <row r="928" spans="1:2" x14ac:dyDescent="0.25">
      <c r="A928">
        <v>33.356650000000002</v>
      </c>
      <c r="B928">
        <v>36.965859999999999</v>
      </c>
    </row>
    <row r="929" spans="1:2" x14ac:dyDescent="0.25">
      <c r="A929">
        <v>67.463719999999995</v>
      </c>
      <c r="B929">
        <v>39.626550000000002</v>
      </c>
    </row>
    <row r="930" spans="1:2" x14ac:dyDescent="0.25">
      <c r="A930">
        <v>5.7846099999999998</v>
      </c>
      <c r="B930">
        <v>6.7542400000000002</v>
      </c>
    </row>
    <row r="931" spans="1:2" x14ac:dyDescent="0.25">
      <c r="A931">
        <v>54.630029999999998</v>
      </c>
      <c r="B931">
        <v>40.08399</v>
      </c>
    </row>
    <row r="932" spans="1:2" x14ac:dyDescent="0.25">
      <c r="A932">
        <v>40.228439999999999</v>
      </c>
      <c r="B932">
        <v>16.33755</v>
      </c>
    </row>
    <row r="933" spans="1:2" x14ac:dyDescent="0.25">
      <c r="A933">
        <v>57.409080000000003</v>
      </c>
      <c r="B933">
        <v>42.28145</v>
      </c>
    </row>
    <row r="934" spans="1:2" x14ac:dyDescent="0.25">
      <c r="A934">
        <v>10.852650000000001</v>
      </c>
      <c r="B934">
        <v>43.185980000000001</v>
      </c>
    </row>
    <row r="935" spans="1:2" x14ac:dyDescent="0.25">
      <c r="A935">
        <v>66.063969999999998</v>
      </c>
      <c r="B935">
        <v>39.822980000000001</v>
      </c>
    </row>
    <row r="936" spans="1:2" x14ac:dyDescent="0.25">
      <c r="A936">
        <v>1.97845</v>
      </c>
      <c r="B936">
        <v>97.571560000000005</v>
      </c>
    </row>
    <row r="937" spans="1:2" x14ac:dyDescent="0.25">
      <c r="A937">
        <v>86.504949999999994</v>
      </c>
      <c r="B937">
        <v>90.282660000000007</v>
      </c>
    </row>
    <row r="938" spans="1:2" x14ac:dyDescent="0.25">
      <c r="A938">
        <v>73.178939999999997</v>
      </c>
      <c r="B938">
        <v>30.504709999999999</v>
      </c>
    </row>
    <row r="939" spans="1:2" x14ac:dyDescent="0.25">
      <c r="A939">
        <v>86.505240000000001</v>
      </c>
      <c r="B939">
        <v>28.261610000000001</v>
      </c>
    </row>
    <row r="940" spans="1:2" x14ac:dyDescent="0.25">
      <c r="A940">
        <v>65.296180000000007</v>
      </c>
      <c r="B940">
        <v>32.133850000000002</v>
      </c>
    </row>
    <row r="941" spans="1:2" x14ac:dyDescent="0.25">
      <c r="A941">
        <v>2.67639</v>
      </c>
      <c r="B941">
        <v>38.148940000000003</v>
      </c>
    </row>
    <row r="942" spans="1:2" x14ac:dyDescent="0.25">
      <c r="A942">
        <v>30.362449999999999</v>
      </c>
      <c r="B942">
        <v>54.737360000000002</v>
      </c>
    </row>
    <row r="943" spans="1:2" x14ac:dyDescent="0.25">
      <c r="A943">
        <v>10.75206</v>
      </c>
      <c r="B943">
        <v>50.624180000000003</v>
      </c>
    </row>
    <row r="944" spans="1:2" x14ac:dyDescent="0.25">
      <c r="A944">
        <v>9.6066500000000001</v>
      </c>
      <c r="B944">
        <v>59.779910000000001</v>
      </c>
    </row>
    <row r="945" spans="1:2" x14ac:dyDescent="0.25">
      <c r="A945">
        <v>97.489890000000003</v>
      </c>
      <c r="B945">
        <v>15.090009999999999</v>
      </c>
    </row>
    <row r="946" spans="1:2" x14ac:dyDescent="0.25">
      <c r="A946">
        <v>16.975460000000002</v>
      </c>
      <c r="B946">
        <v>68.605080000000001</v>
      </c>
    </row>
    <row r="947" spans="1:2" x14ac:dyDescent="0.25">
      <c r="A947">
        <v>45.086739999999999</v>
      </c>
      <c r="B947">
        <v>63.519910000000003</v>
      </c>
    </row>
    <row r="948" spans="1:2" x14ac:dyDescent="0.25">
      <c r="A948">
        <v>24.20879</v>
      </c>
      <c r="B948">
        <v>79.99812</v>
      </c>
    </row>
    <row r="949" spans="1:2" x14ac:dyDescent="0.25">
      <c r="A949">
        <v>82.604699999999994</v>
      </c>
      <c r="B949">
        <v>19.192489999999999</v>
      </c>
    </row>
    <row r="950" spans="1:2" x14ac:dyDescent="0.25">
      <c r="A950">
        <v>81.772030000000001</v>
      </c>
      <c r="B950">
        <v>11.3566</v>
      </c>
    </row>
    <row r="951" spans="1:2" x14ac:dyDescent="0.25">
      <c r="A951">
        <v>35.372340000000001</v>
      </c>
      <c r="B951">
        <v>82.776929999999993</v>
      </c>
    </row>
    <row r="952" spans="1:2" x14ac:dyDescent="0.25">
      <c r="A952">
        <v>86.635350000000003</v>
      </c>
      <c r="B952">
        <v>58.257640000000002</v>
      </c>
    </row>
    <row r="953" spans="1:2" x14ac:dyDescent="0.25">
      <c r="A953">
        <v>67.316029999999998</v>
      </c>
      <c r="B953">
        <v>81.912660000000002</v>
      </c>
    </row>
    <row r="954" spans="1:2" x14ac:dyDescent="0.25">
      <c r="A954">
        <v>92.70214</v>
      </c>
      <c r="B954">
        <v>60.965029999999999</v>
      </c>
    </row>
    <row r="955" spans="1:2" x14ac:dyDescent="0.25">
      <c r="A955">
        <v>91.373679999999993</v>
      </c>
      <c r="B955">
        <v>35.411819999999999</v>
      </c>
    </row>
    <row r="956" spans="1:2" x14ac:dyDescent="0.25">
      <c r="A956">
        <v>67.785169999999994</v>
      </c>
      <c r="B956">
        <v>87.068479999999994</v>
      </c>
    </row>
    <row r="957" spans="1:2" x14ac:dyDescent="0.25">
      <c r="A957">
        <v>48.279310000000002</v>
      </c>
      <c r="B957">
        <v>67.32338</v>
      </c>
    </row>
    <row r="958" spans="1:2" x14ac:dyDescent="0.25">
      <c r="A958">
        <v>21.471589999999999</v>
      </c>
      <c r="B958">
        <v>49.690379999999998</v>
      </c>
    </row>
    <row r="959" spans="1:2" x14ac:dyDescent="0.25">
      <c r="A959">
        <v>17.998080000000002</v>
      </c>
      <c r="B959">
        <v>92.907030000000006</v>
      </c>
    </row>
    <row r="960" spans="1:2" x14ac:dyDescent="0.25">
      <c r="A960">
        <v>34.468530000000001</v>
      </c>
      <c r="B960">
        <v>30.081440000000001</v>
      </c>
    </row>
    <row r="961" spans="1:2" x14ac:dyDescent="0.25">
      <c r="A961">
        <v>21.569030000000001</v>
      </c>
      <c r="B961">
        <v>8.2810199999999998</v>
      </c>
    </row>
    <row r="962" spans="1:2" x14ac:dyDescent="0.25">
      <c r="A962">
        <v>54.321770000000001</v>
      </c>
      <c r="B962">
        <v>13.837910000000001</v>
      </c>
    </row>
    <row r="963" spans="1:2" x14ac:dyDescent="0.25">
      <c r="A963">
        <v>29.52244</v>
      </c>
      <c r="B963">
        <v>99.152640000000005</v>
      </c>
    </row>
    <row r="964" spans="1:2" x14ac:dyDescent="0.25">
      <c r="A964">
        <v>93.887029999999996</v>
      </c>
      <c r="B964">
        <v>86.630269999999996</v>
      </c>
    </row>
    <row r="965" spans="1:2" x14ac:dyDescent="0.25">
      <c r="A965">
        <v>87.838809999999995</v>
      </c>
      <c r="B965">
        <v>21.752770000000002</v>
      </c>
    </row>
    <row r="966" spans="1:2" x14ac:dyDescent="0.25">
      <c r="A966">
        <v>34.499960000000002</v>
      </c>
      <c r="B966">
        <v>2.5276000000000001</v>
      </c>
    </row>
    <row r="967" spans="1:2" x14ac:dyDescent="0.25">
      <c r="A967">
        <v>91.719849999999994</v>
      </c>
      <c r="B967">
        <v>57.184080000000002</v>
      </c>
    </row>
    <row r="968" spans="1:2" x14ac:dyDescent="0.25">
      <c r="A968">
        <v>4.5582099999999999</v>
      </c>
      <c r="B968">
        <v>12.29025</v>
      </c>
    </row>
    <row r="969" spans="1:2" x14ac:dyDescent="0.25">
      <c r="A969">
        <v>78.171999999999997</v>
      </c>
      <c r="B969">
        <v>53.706910000000001</v>
      </c>
    </row>
    <row r="970" spans="1:2" x14ac:dyDescent="0.25">
      <c r="A970">
        <v>80.639080000000007</v>
      </c>
      <c r="B970">
        <v>38.409370000000003</v>
      </c>
    </row>
    <row r="971" spans="1:2" x14ac:dyDescent="0.25">
      <c r="A971">
        <v>48.359540000000003</v>
      </c>
      <c r="B971">
        <v>93.339789999999994</v>
      </c>
    </row>
    <row r="972" spans="1:2" x14ac:dyDescent="0.25">
      <c r="A972">
        <v>67.172060000000002</v>
      </c>
      <c r="B972">
        <v>72.597250000000003</v>
      </c>
    </row>
    <row r="973" spans="1:2" x14ac:dyDescent="0.25">
      <c r="A973">
        <v>4.0210800000000004</v>
      </c>
      <c r="B973">
        <v>72.216620000000006</v>
      </c>
    </row>
    <row r="974" spans="1:2" x14ac:dyDescent="0.25">
      <c r="A974">
        <v>34.586620000000003</v>
      </c>
      <c r="B974">
        <v>53.604770000000002</v>
      </c>
    </row>
    <row r="975" spans="1:2" x14ac:dyDescent="0.25">
      <c r="A975">
        <v>83.622519999999994</v>
      </c>
      <c r="B975">
        <v>22.8033</v>
      </c>
    </row>
    <row r="976" spans="1:2" x14ac:dyDescent="0.25">
      <c r="A976">
        <v>22.003129999999999</v>
      </c>
      <c r="B976">
        <v>70.241410000000002</v>
      </c>
    </row>
    <row r="977" spans="1:2" x14ac:dyDescent="0.25">
      <c r="A977">
        <v>76.857439999999997</v>
      </c>
      <c r="B977">
        <v>34.857280000000003</v>
      </c>
    </row>
    <row r="978" spans="1:2" x14ac:dyDescent="0.25">
      <c r="A978">
        <v>60.485509999999998</v>
      </c>
      <c r="B978">
        <v>24.7498</v>
      </c>
    </row>
    <row r="979" spans="1:2" x14ac:dyDescent="0.25">
      <c r="A979">
        <v>37.29374</v>
      </c>
      <c r="B979">
        <v>80.261259999999993</v>
      </c>
    </row>
    <row r="980" spans="1:2" x14ac:dyDescent="0.25">
      <c r="A980">
        <v>48.244059999999998</v>
      </c>
      <c r="B980">
        <v>68.308059999999998</v>
      </c>
    </row>
    <row r="981" spans="1:2" x14ac:dyDescent="0.25">
      <c r="A981">
        <v>90.660979999999995</v>
      </c>
      <c r="B981">
        <v>26.325050000000001</v>
      </c>
    </row>
    <row r="982" spans="1:2" x14ac:dyDescent="0.25">
      <c r="A982">
        <v>3.3304999999999998</v>
      </c>
      <c r="B982">
        <v>23.490629999999999</v>
      </c>
    </row>
    <row r="983" spans="1:2" x14ac:dyDescent="0.25">
      <c r="A983">
        <v>22.916429999999998</v>
      </c>
      <c r="B983">
        <v>53.700839999999999</v>
      </c>
    </row>
    <row r="984" spans="1:2" x14ac:dyDescent="0.25">
      <c r="A984">
        <v>99.700270000000003</v>
      </c>
      <c r="B984">
        <v>47.532020000000003</v>
      </c>
    </row>
    <row r="985" spans="1:2" x14ac:dyDescent="0.25">
      <c r="A985">
        <v>5.2905300000000004</v>
      </c>
      <c r="B985">
        <v>13.47846</v>
      </c>
    </row>
    <row r="986" spans="1:2" x14ac:dyDescent="0.25">
      <c r="A986">
        <v>75.821910000000003</v>
      </c>
      <c r="B986">
        <v>83.244739999999993</v>
      </c>
    </row>
    <row r="987" spans="1:2" x14ac:dyDescent="0.25">
      <c r="A987">
        <v>21.3782</v>
      </c>
      <c r="B987">
        <v>2.7033700000000001</v>
      </c>
    </row>
    <row r="988" spans="1:2" x14ac:dyDescent="0.25">
      <c r="A988">
        <v>78.435059999999993</v>
      </c>
      <c r="B988">
        <v>72.384950000000003</v>
      </c>
    </row>
    <row r="989" spans="1:2" x14ac:dyDescent="0.25">
      <c r="A989">
        <v>0.64522000000000002</v>
      </c>
      <c r="B989">
        <v>32.808959999999999</v>
      </c>
    </row>
    <row r="990" spans="1:2" x14ac:dyDescent="0.25">
      <c r="A990">
        <v>78.915319999999994</v>
      </c>
      <c r="B990">
        <v>42.39564</v>
      </c>
    </row>
    <row r="991" spans="1:2" x14ac:dyDescent="0.25">
      <c r="A991">
        <v>86.521659999999997</v>
      </c>
      <c r="B991">
        <v>2.3744999999999998</v>
      </c>
    </row>
    <row r="992" spans="1:2" x14ac:dyDescent="0.25">
      <c r="A992">
        <v>35.820079999999997</v>
      </c>
      <c r="B992">
        <v>22.897760000000002</v>
      </c>
    </row>
    <row r="993" spans="1:2" x14ac:dyDescent="0.25">
      <c r="A993">
        <v>64.933189999999996</v>
      </c>
      <c r="B993">
        <v>27.381209999999999</v>
      </c>
    </row>
    <row r="994" spans="1:2" x14ac:dyDescent="0.25">
      <c r="A994">
        <v>15.32443</v>
      </c>
      <c r="B994">
        <v>40.70796</v>
      </c>
    </row>
    <row r="995" spans="1:2" x14ac:dyDescent="0.25">
      <c r="A995">
        <v>48.34957</v>
      </c>
      <c r="B995">
        <v>51.851480000000002</v>
      </c>
    </row>
    <row r="996" spans="1:2" x14ac:dyDescent="0.25">
      <c r="A996">
        <v>74.678039999999996</v>
      </c>
      <c r="B996">
        <v>30.654409999999999</v>
      </c>
    </row>
    <row r="997" spans="1:2" x14ac:dyDescent="0.25">
      <c r="A997">
        <v>84.179730000000006</v>
      </c>
      <c r="B997">
        <v>28.646450000000002</v>
      </c>
    </row>
    <row r="998" spans="1:2" x14ac:dyDescent="0.25">
      <c r="A998">
        <v>48.307969999999997</v>
      </c>
      <c r="B998">
        <v>41.69632</v>
      </c>
    </row>
    <row r="999" spans="1:2" x14ac:dyDescent="0.25">
      <c r="A999">
        <v>62.522770000000001</v>
      </c>
      <c r="B999">
        <v>82.12106</v>
      </c>
    </row>
    <row r="1000" spans="1:2" x14ac:dyDescent="0.25">
      <c r="A1000">
        <v>7.24193</v>
      </c>
      <c r="B1000">
        <v>90.18047</v>
      </c>
    </row>
    <row r="1001" spans="1:2" x14ac:dyDescent="0.25">
      <c r="A1001">
        <v>88.581779999999995</v>
      </c>
      <c r="B1001">
        <v>92.351050000000001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31</v>
      </c>
      <c r="B2">
        <v>31</v>
      </c>
    </row>
    <row r="3" spans="1:2" x14ac:dyDescent="0.25">
      <c r="A3">
        <v>50</v>
      </c>
      <c r="B3">
        <v>56</v>
      </c>
    </row>
    <row r="4" spans="1:2" x14ac:dyDescent="0.25">
      <c r="A4">
        <v>44</v>
      </c>
      <c r="B4">
        <v>81</v>
      </c>
    </row>
    <row r="5" spans="1:2" x14ac:dyDescent="0.25">
      <c r="A5">
        <v>24</v>
      </c>
      <c r="B5">
        <v>8</v>
      </c>
    </row>
    <row r="6" spans="1:2" x14ac:dyDescent="0.25">
      <c r="A6">
        <v>29</v>
      </c>
      <c r="B6">
        <v>60</v>
      </c>
    </row>
    <row r="7" spans="1:2" x14ac:dyDescent="0.25">
      <c r="A7">
        <v>79</v>
      </c>
      <c r="B7">
        <v>30</v>
      </c>
    </row>
    <row r="8" spans="1:2" x14ac:dyDescent="0.25">
      <c r="A8">
        <v>74</v>
      </c>
      <c r="B8">
        <v>35</v>
      </c>
    </row>
    <row r="9" spans="1:2" x14ac:dyDescent="0.25">
      <c r="A9">
        <v>43</v>
      </c>
      <c r="B9">
        <v>52</v>
      </c>
    </row>
    <row r="10" spans="1:2" x14ac:dyDescent="0.25">
      <c r="A10">
        <v>72</v>
      </c>
      <c r="B10">
        <v>33</v>
      </c>
    </row>
    <row r="11" spans="1:2" x14ac:dyDescent="0.25">
      <c r="A11">
        <v>9</v>
      </c>
      <c r="B11">
        <v>39</v>
      </c>
    </row>
    <row r="12" spans="1:2" x14ac:dyDescent="0.25">
      <c r="A12">
        <v>13</v>
      </c>
      <c r="B12">
        <v>42</v>
      </c>
    </row>
    <row r="13" spans="1:2" x14ac:dyDescent="0.25">
      <c r="A13">
        <v>13</v>
      </c>
      <c r="B13">
        <v>49</v>
      </c>
    </row>
    <row r="14" spans="1:2" x14ac:dyDescent="0.25">
      <c r="A14">
        <v>70</v>
      </c>
      <c r="B14">
        <v>98</v>
      </c>
    </row>
    <row r="15" spans="1:2" x14ac:dyDescent="0.25">
      <c r="A15">
        <v>98</v>
      </c>
      <c r="B15">
        <v>50</v>
      </c>
    </row>
    <row r="16" spans="1:2" x14ac:dyDescent="0.25">
      <c r="A16">
        <v>59</v>
      </c>
      <c r="B16">
        <v>27</v>
      </c>
    </row>
    <row r="17" spans="1:2" x14ac:dyDescent="0.25">
      <c r="A17">
        <v>83</v>
      </c>
      <c r="B17">
        <v>13</v>
      </c>
    </row>
    <row r="18" spans="1:2" x14ac:dyDescent="0.25">
      <c r="A18">
        <v>14</v>
      </c>
      <c r="B18">
        <v>82</v>
      </c>
    </row>
    <row r="19" spans="1:2" x14ac:dyDescent="0.25">
      <c r="A19">
        <v>12</v>
      </c>
      <c r="B19">
        <v>20</v>
      </c>
    </row>
    <row r="20" spans="1:2" x14ac:dyDescent="0.25">
      <c r="A20">
        <v>47</v>
      </c>
      <c r="B20">
        <v>48</v>
      </c>
    </row>
    <row r="21" spans="1:2" x14ac:dyDescent="0.25">
      <c r="A21">
        <v>10</v>
      </c>
      <c r="B21">
        <v>13</v>
      </c>
    </row>
    <row r="22" spans="1:2" x14ac:dyDescent="0.25">
      <c r="A22">
        <v>31</v>
      </c>
      <c r="B22">
        <v>54</v>
      </c>
    </row>
    <row r="23" spans="1:2" x14ac:dyDescent="0.25">
      <c r="A23">
        <v>75</v>
      </c>
      <c r="B23">
        <v>58</v>
      </c>
    </row>
    <row r="24" spans="1:2" x14ac:dyDescent="0.25">
      <c r="A24">
        <v>18</v>
      </c>
      <c r="B24">
        <v>5</v>
      </c>
    </row>
    <row r="25" spans="1:2" x14ac:dyDescent="0.25">
      <c r="A25">
        <v>56</v>
      </c>
      <c r="B25">
        <v>98</v>
      </c>
    </row>
    <row r="26" spans="1:2" x14ac:dyDescent="0.25">
      <c r="A26">
        <v>28</v>
      </c>
      <c r="B26">
        <v>68</v>
      </c>
    </row>
    <row r="27" spans="1:2" x14ac:dyDescent="0.25">
      <c r="A27">
        <v>63</v>
      </c>
      <c r="B27">
        <v>1</v>
      </c>
    </row>
    <row r="28" spans="1:2" x14ac:dyDescent="0.25">
      <c r="A28">
        <v>47</v>
      </c>
      <c r="B28">
        <v>27</v>
      </c>
    </row>
    <row r="29" spans="1:2" x14ac:dyDescent="0.25">
      <c r="A29">
        <v>60</v>
      </c>
      <c r="B29">
        <v>7</v>
      </c>
    </row>
    <row r="30" spans="1:2" x14ac:dyDescent="0.25">
      <c r="A30">
        <v>0</v>
      </c>
      <c r="B30">
        <v>59</v>
      </c>
    </row>
    <row r="31" spans="1:2" x14ac:dyDescent="0.25">
      <c r="A31">
        <v>99</v>
      </c>
      <c r="B31">
        <v>14</v>
      </c>
    </row>
    <row r="32" spans="1:2" x14ac:dyDescent="0.25">
      <c r="A32">
        <v>33</v>
      </c>
      <c r="B32">
        <v>98</v>
      </c>
    </row>
    <row r="33" spans="1:2" x14ac:dyDescent="0.25">
      <c r="A33">
        <v>7</v>
      </c>
      <c r="B33">
        <v>63</v>
      </c>
    </row>
    <row r="34" spans="1:2" x14ac:dyDescent="0.25">
      <c r="A34">
        <v>94</v>
      </c>
      <c r="B34">
        <v>20</v>
      </c>
    </row>
    <row r="35" spans="1:2" x14ac:dyDescent="0.25">
      <c r="A35">
        <v>6</v>
      </c>
      <c r="B35">
        <v>68</v>
      </c>
    </row>
    <row r="36" spans="1:2" x14ac:dyDescent="0.25">
      <c r="A36">
        <v>27</v>
      </c>
      <c r="B36">
        <v>24</v>
      </c>
    </row>
    <row r="37" spans="1:2" x14ac:dyDescent="0.25">
      <c r="A37">
        <v>53</v>
      </c>
      <c r="B37">
        <v>91</v>
      </c>
    </row>
    <row r="38" spans="1:2" x14ac:dyDescent="0.25">
      <c r="A38">
        <v>27</v>
      </c>
      <c r="B38">
        <v>72</v>
      </c>
    </row>
    <row r="39" spans="1:2" x14ac:dyDescent="0.25">
      <c r="A39">
        <v>12</v>
      </c>
      <c r="B39">
        <v>23</v>
      </c>
    </row>
    <row r="40" spans="1:2" x14ac:dyDescent="0.25">
      <c r="A40">
        <v>70</v>
      </c>
      <c r="B40">
        <v>75</v>
      </c>
    </row>
    <row r="41" spans="1:2" x14ac:dyDescent="0.25">
      <c r="A41">
        <v>52</v>
      </c>
      <c r="B41">
        <v>14</v>
      </c>
    </row>
    <row r="42" spans="1:2" x14ac:dyDescent="0.25">
      <c r="A42">
        <v>97</v>
      </c>
      <c r="B42">
        <v>49</v>
      </c>
    </row>
    <row r="43" spans="1:2" x14ac:dyDescent="0.25">
      <c r="A43">
        <v>92</v>
      </c>
      <c r="B43">
        <v>38</v>
      </c>
    </row>
    <row r="44" spans="1:2" x14ac:dyDescent="0.25">
      <c r="A44">
        <v>87</v>
      </c>
      <c r="B44">
        <v>60</v>
      </c>
    </row>
    <row r="45" spans="1:2" x14ac:dyDescent="0.25">
      <c r="A45">
        <v>69</v>
      </c>
      <c r="B45">
        <v>89</v>
      </c>
    </row>
    <row r="46" spans="1:2" x14ac:dyDescent="0.25">
      <c r="A46">
        <v>34</v>
      </c>
      <c r="B46">
        <v>73</v>
      </c>
    </row>
    <row r="47" spans="1:2" x14ac:dyDescent="0.25">
      <c r="A47">
        <v>23</v>
      </c>
      <c r="B47">
        <v>88</v>
      </c>
    </row>
    <row r="48" spans="1:2" x14ac:dyDescent="0.25">
      <c r="A48">
        <v>75</v>
      </c>
      <c r="B48">
        <v>20</v>
      </c>
    </row>
    <row r="49" spans="1:2" x14ac:dyDescent="0.25">
      <c r="A49">
        <v>9</v>
      </c>
      <c r="B49">
        <v>0</v>
      </c>
    </row>
    <row r="50" spans="1:2" x14ac:dyDescent="0.25">
      <c r="A50">
        <v>0</v>
      </c>
      <c r="B50">
        <v>82</v>
      </c>
    </row>
    <row r="51" spans="1:2" x14ac:dyDescent="0.25">
      <c r="A51">
        <v>70</v>
      </c>
      <c r="B51">
        <v>58</v>
      </c>
    </row>
    <row r="52" spans="1:2" x14ac:dyDescent="0.25">
      <c r="A52">
        <v>13</v>
      </c>
      <c r="B52">
        <v>67</v>
      </c>
    </row>
    <row r="53" spans="1:2" x14ac:dyDescent="0.25">
      <c r="A53">
        <v>18</v>
      </c>
      <c r="B53">
        <v>7</v>
      </c>
    </row>
    <row r="54" spans="1:2" x14ac:dyDescent="0.25">
      <c r="A54">
        <v>0</v>
      </c>
      <c r="B54">
        <v>40</v>
      </c>
    </row>
    <row r="55" spans="1:2" x14ac:dyDescent="0.25">
      <c r="A55">
        <v>67</v>
      </c>
      <c r="B55">
        <v>28</v>
      </c>
    </row>
    <row r="56" spans="1:2" x14ac:dyDescent="0.25">
      <c r="A56">
        <v>51</v>
      </c>
      <c r="B56">
        <v>8</v>
      </c>
    </row>
    <row r="57" spans="1:2" x14ac:dyDescent="0.25">
      <c r="A57">
        <v>46</v>
      </c>
      <c r="B57">
        <v>21</v>
      </c>
    </row>
    <row r="58" spans="1:2" x14ac:dyDescent="0.25">
      <c r="A58">
        <v>41</v>
      </c>
      <c r="B58">
        <v>66</v>
      </c>
    </row>
    <row r="59" spans="1:2" x14ac:dyDescent="0.25">
      <c r="A59">
        <v>95</v>
      </c>
      <c r="B59">
        <v>15</v>
      </c>
    </row>
    <row r="60" spans="1:2" x14ac:dyDescent="0.25">
      <c r="A60">
        <v>1</v>
      </c>
      <c r="B60">
        <v>61</v>
      </c>
    </row>
    <row r="61" spans="1:2" x14ac:dyDescent="0.25">
      <c r="A61">
        <v>19</v>
      </c>
      <c r="B61">
        <v>72</v>
      </c>
    </row>
    <row r="62" spans="1:2" x14ac:dyDescent="0.25">
      <c r="A62">
        <v>12</v>
      </c>
      <c r="B62">
        <v>41</v>
      </c>
    </row>
    <row r="63" spans="1:2" x14ac:dyDescent="0.25">
      <c r="A63">
        <v>55</v>
      </c>
      <c r="B63">
        <v>47</v>
      </c>
    </row>
    <row r="64" spans="1:2" x14ac:dyDescent="0.25">
      <c r="A64">
        <v>23</v>
      </c>
      <c r="B64">
        <v>84</v>
      </c>
    </row>
    <row r="65" spans="1:2" x14ac:dyDescent="0.25">
      <c r="A65">
        <v>66</v>
      </c>
      <c r="B65">
        <v>57</v>
      </c>
    </row>
    <row r="66" spans="1:2" x14ac:dyDescent="0.25">
      <c r="A66">
        <v>0</v>
      </c>
      <c r="B66">
        <v>98</v>
      </c>
    </row>
    <row r="67" spans="1:2" x14ac:dyDescent="0.25">
      <c r="A67">
        <v>2</v>
      </c>
      <c r="B67">
        <v>85</v>
      </c>
    </row>
    <row r="68" spans="1:2" x14ac:dyDescent="0.25">
      <c r="A68">
        <v>69</v>
      </c>
      <c r="B68">
        <v>23</v>
      </c>
    </row>
    <row r="69" spans="1:2" x14ac:dyDescent="0.25">
      <c r="A69">
        <v>41</v>
      </c>
      <c r="B69">
        <v>74</v>
      </c>
    </row>
    <row r="70" spans="1:2" x14ac:dyDescent="0.25">
      <c r="A70">
        <v>56</v>
      </c>
      <c r="B70">
        <v>32</v>
      </c>
    </row>
    <row r="71" spans="1:2" x14ac:dyDescent="0.25">
      <c r="A71">
        <v>27</v>
      </c>
      <c r="B71">
        <v>79</v>
      </c>
    </row>
    <row r="72" spans="1:2" x14ac:dyDescent="0.25">
      <c r="A72">
        <v>27</v>
      </c>
      <c r="B72">
        <v>98</v>
      </c>
    </row>
    <row r="73" spans="1:2" x14ac:dyDescent="0.25">
      <c r="A73">
        <v>7</v>
      </c>
      <c r="B73">
        <v>31</v>
      </c>
    </row>
    <row r="74" spans="1:2" x14ac:dyDescent="0.25">
      <c r="A74">
        <v>50</v>
      </c>
      <c r="B74">
        <v>30</v>
      </c>
    </row>
    <row r="75" spans="1:2" x14ac:dyDescent="0.25">
      <c r="A75">
        <v>19</v>
      </c>
      <c r="B75">
        <v>1</v>
      </c>
    </row>
    <row r="76" spans="1:2" x14ac:dyDescent="0.25">
      <c r="A76">
        <v>92</v>
      </c>
      <c r="B76">
        <v>7</v>
      </c>
    </row>
    <row r="77" spans="1:2" x14ac:dyDescent="0.25">
      <c r="A77">
        <v>19</v>
      </c>
      <c r="B77">
        <v>67</v>
      </c>
    </row>
    <row r="78" spans="1:2" x14ac:dyDescent="0.25">
      <c r="A78">
        <v>5</v>
      </c>
      <c r="B78">
        <v>96</v>
      </c>
    </row>
    <row r="79" spans="1:2" x14ac:dyDescent="0.25">
      <c r="A79">
        <v>65</v>
      </c>
      <c r="B79">
        <v>76</v>
      </c>
    </row>
    <row r="80" spans="1:2" x14ac:dyDescent="0.25">
      <c r="A80">
        <v>70</v>
      </c>
      <c r="B80">
        <v>76</v>
      </c>
    </row>
    <row r="81" spans="1:2" x14ac:dyDescent="0.25">
      <c r="A81">
        <v>56</v>
      </c>
      <c r="B81">
        <v>25</v>
      </c>
    </row>
    <row r="82" spans="1:2" x14ac:dyDescent="0.25">
      <c r="A82">
        <v>55</v>
      </c>
      <c r="B82">
        <v>56</v>
      </c>
    </row>
    <row r="83" spans="1:2" x14ac:dyDescent="0.25">
      <c r="A83">
        <v>73</v>
      </c>
      <c r="B83">
        <v>54</v>
      </c>
    </row>
    <row r="84" spans="1:2" x14ac:dyDescent="0.25">
      <c r="A84">
        <v>68</v>
      </c>
      <c r="B84">
        <v>79</v>
      </c>
    </row>
    <row r="85" spans="1:2" x14ac:dyDescent="0.25">
      <c r="A85">
        <v>26</v>
      </c>
      <c r="B85">
        <v>57</v>
      </c>
    </row>
    <row r="86" spans="1:2" x14ac:dyDescent="0.25">
      <c r="A86">
        <v>2</v>
      </c>
      <c r="B86">
        <v>42</v>
      </c>
    </row>
    <row r="87" spans="1:2" x14ac:dyDescent="0.25">
      <c r="A87">
        <v>100</v>
      </c>
      <c r="B87">
        <v>12</v>
      </c>
    </row>
    <row r="88" spans="1:2" x14ac:dyDescent="0.25">
      <c r="A88">
        <v>84</v>
      </c>
      <c r="B88">
        <v>34</v>
      </c>
    </row>
    <row r="89" spans="1:2" x14ac:dyDescent="0.25">
      <c r="A89">
        <v>67</v>
      </c>
      <c r="B89">
        <v>93</v>
      </c>
    </row>
    <row r="90" spans="1:2" x14ac:dyDescent="0.25">
      <c r="A90">
        <v>41</v>
      </c>
      <c r="B90">
        <v>73</v>
      </c>
    </row>
    <row r="91" spans="1:2" x14ac:dyDescent="0.25">
      <c r="A91">
        <v>53</v>
      </c>
      <c r="B91">
        <v>66</v>
      </c>
    </row>
    <row r="92" spans="1:2" x14ac:dyDescent="0.25">
      <c r="A92">
        <v>92</v>
      </c>
      <c r="B92">
        <v>55</v>
      </c>
    </row>
    <row r="93" spans="1:2" x14ac:dyDescent="0.25">
      <c r="A93">
        <v>16</v>
      </c>
      <c r="B93">
        <v>40</v>
      </c>
    </row>
    <row r="94" spans="1:2" x14ac:dyDescent="0.25">
      <c r="A94">
        <v>53</v>
      </c>
      <c r="B94">
        <v>85</v>
      </c>
    </row>
    <row r="95" spans="1:2" x14ac:dyDescent="0.25">
      <c r="A95">
        <v>79</v>
      </c>
      <c r="B95">
        <v>18</v>
      </c>
    </row>
    <row r="96" spans="1:2" x14ac:dyDescent="0.25">
      <c r="A96">
        <v>22</v>
      </c>
      <c r="B96">
        <v>34</v>
      </c>
    </row>
    <row r="97" spans="1:2" x14ac:dyDescent="0.25">
      <c r="A97">
        <v>74</v>
      </c>
      <c r="B97">
        <v>16</v>
      </c>
    </row>
    <row r="98" spans="1:2" x14ac:dyDescent="0.25">
      <c r="A98">
        <v>88</v>
      </c>
      <c r="B98">
        <v>34</v>
      </c>
    </row>
    <row r="99" spans="1:2" x14ac:dyDescent="0.25">
      <c r="A99">
        <v>61</v>
      </c>
      <c r="B99">
        <v>85</v>
      </c>
    </row>
    <row r="100" spans="1:2" x14ac:dyDescent="0.25">
      <c r="A100">
        <v>38</v>
      </c>
      <c r="B100">
        <v>24</v>
      </c>
    </row>
    <row r="101" spans="1:2" x14ac:dyDescent="0.25">
      <c r="A101">
        <v>81</v>
      </c>
      <c r="B101">
        <v>100</v>
      </c>
    </row>
    <row r="102" spans="1:2" x14ac:dyDescent="0.25">
      <c r="A102">
        <v>64</v>
      </c>
      <c r="B102">
        <v>68</v>
      </c>
    </row>
    <row r="103" spans="1:2" x14ac:dyDescent="0.25">
      <c r="A103">
        <v>56</v>
      </c>
      <c r="B103">
        <v>82</v>
      </c>
    </row>
    <row r="104" spans="1:2" x14ac:dyDescent="0.25">
      <c r="A104">
        <v>25</v>
      </c>
      <c r="B104">
        <v>13</v>
      </c>
    </row>
    <row r="105" spans="1:2" x14ac:dyDescent="0.25">
      <c r="A105">
        <v>23</v>
      </c>
      <c r="B105">
        <v>98</v>
      </c>
    </row>
    <row r="106" spans="1:2" x14ac:dyDescent="0.25">
      <c r="A106">
        <v>40</v>
      </c>
      <c r="B106">
        <v>98</v>
      </c>
    </row>
    <row r="107" spans="1:2" x14ac:dyDescent="0.25">
      <c r="A107">
        <v>81</v>
      </c>
      <c r="B107">
        <v>86</v>
      </c>
    </row>
    <row r="108" spans="1:2" x14ac:dyDescent="0.25">
      <c r="A108">
        <v>32</v>
      </c>
      <c r="B108">
        <v>75</v>
      </c>
    </row>
    <row r="109" spans="1:2" x14ac:dyDescent="0.25">
      <c r="A109">
        <v>53</v>
      </c>
      <c r="B109">
        <v>86</v>
      </c>
    </row>
    <row r="110" spans="1:2" x14ac:dyDescent="0.25">
      <c r="A110">
        <v>44</v>
      </c>
      <c r="B110">
        <v>20</v>
      </c>
    </row>
    <row r="111" spans="1:2" x14ac:dyDescent="0.25">
      <c r="A111">
        <v>10</v>
      </c>
      <c r="B111">
        <v>6</v>
      </c>
    </row>
    <row r="112" spans="1:2" x14ac:dyDescent="0.25">
      <c r="A112">
        <v>69</v>
      </c>
      <c r="B112">
        <v>31</v>
      </c>
    </row>
    <row r="113" spans="1:2" x14ac:dyDescent="0.25">
      <c r="A113">
        <v>67</v>
      </c>
      <c r="B113">
        <v>63</v>
      </c>
    </row>
    <row r="114" spans="1:2" x14ac:dyDescent="0.25">
      <c r="A114">
        <v>74</v>
      </c>
      <c r="B114">
        <v>43</v>
      </c>
    </row>
    <row r="115" spans="1:2" x14ac:dyDescent="0.25">
      <c r="A115">
        <v>63</v>
      </c>
      <c r="B115">
        <v>49</v>
      </c>
    </row>
    <row r="116" spans="1:2" x14ac:dyDescent="0.25">
      <c r="A116">
        <v>94</v>
      </c>
      <c r="B116">
        <v>33</v>
      </c>
    </row>
    <row r="117" spans="1:2" x14ac:dyDescent="0.25">
      <c r="A117">
        <v>33</v>
      </c>
      <c r="B117">
        <v>47</v>
      </c>
    </row>
    <row r="118" spans="1:2" x14ac:dyDescent="0.25">
      <c r="A118">
        <v>64</v>
      </c>
      <c r="B118">
        <v>54</v>
      </c>
    </row>
    <row r="119" spans="1:2" x14ac:dyDescent="0.25">
      <c r="A119">
        <v>58</v>
      </c>
      <c r="B119">
        <v>14</v>
      </c>
    </row>
    <row r="120" spans="1:2" x14ac:dyDescent="0.25">
      <c r="A120">
        <v>54</v>
      </c>
      <c r="B120">
        <v>25</v>
      </c>
    </row>
    <row r="121" spans="1:2" x14ac:dyDescent="0.25">
      <c r="A121">
        <v>16</v>
      </c>
      <c r="B121">
        <v>24</v>
      </c>
    </row>
    <row r="122" spans="1:2" x14ac:dyDescent="0.25">
      <c r="A122">
        <v>40</v>
      </c>
      <c r="B122">
        <v>4</v>
      </c>
    </row>
    <row r="123" spans="1:2" x14ac:dyDescent="0.25">
      <c r="A123">
        <v>32</v>
      </c>
      <c r="B123">
        <v>26</v>
      </c>
    </row>
    <row r="124" spans="1:2" x14ac:dyDescent="0.25">
      <c r="A124">
        <v>75</v>
      </c>
      <c r="B124">
        <v>61</v>
      </c>
    </row>
    <row r="125" spans="1:2" x14ac:dyDescent="0.25">
      <c r="A125">
        <v>39</v>
      </c>
      <c r="B125">
        <v>52</v>
      </c>
    </row>
    <row r="126" spans="1:2" x14ac:dyDescent="0.25">
      <c r="A126">
        <v>60</v>
      </c>
      <c r="B126">
        <v>26</v>
      </c>
    </row>
    <row r="127" spans="1:2" x14ac:dyDescent="0.25">
      <c r="A127">
        <v>77</v>
      </c>
      <c r="B127">
        <v>13</v>
      </c>
    </row>
    <row r="128" spans="1:2" x14ac:dyDescent="0.25">
      <c r="A128">
        <v>44</v>
      </c>
      <c r="B128">
        <v>71</v>
      </c>
    </row>
    <row r="129" spans="1:2" x14ac:dyDescent="0.25">
      <c r="A129">
        <v>42</v>
      </c>
      <c r="B129">
        <v>56</v>
      </c>
    </row>
    <row r="130" spans="1:2" x14ac:dyDescent="0.25">
      <c r="A130">
        <v>78</v>
      </c>
      <c r="B130">
        <v>91</v>
      </c>
    </row>
    <row r="131" spans="1:2" x14ac:dyDescent="0.25">
      <c r="A131">
        <v>48</v>
      </c>
      <c r="B131">
        <v>98</v>
      </c>
    </row>
    <row r="132" spans="1:2" x14ac:dyDescent="0.25">
      <c r="A132">
        <v>52</v>
      </c>
      <c r="B132">
        <v>43</v>
      </c>
    </row>
    <row r="133" spans="1:2" x14ac:dyDescent="0.25">
      <c r="A133">
        <v>64</v>
      </c>
      <c r="B133">
        <v>2</v>
      </c>
    </row>
    <row r="134" spans="1:2" x14ac:dyDescent="0.25">
      <c r="A134">
        <v>53</v>
      </c>
      <c r="B134">
        <v>13</v>
      </c>
    </row>
    <row r="135" spans="1:2" x14ac:dyDescent="0.25">
      <c r="A135">
        <v>24</v>
      </c>
      <c r="B135">
        <v>33</v>
      </c>
    </row>
    <row r="136" spans="1:2" x14ac:dyDescent="0.25">
      <c r="A136">
        <v>35</v>
      </c>
      <c r="B136">
        <v>92</v>
      </c>
    </row>
    <row r="137" spans="1:2" x14ac:dyDescent="0.25">
      <c r="A137">
        <v>54</v>
      </c>
      <c r="B137">
        <v>42</v>
      </c>
    </row>
    <row r="138" spans="1:2" x14ac:dyDescent="0.25">
      <c r="A138">
        <v>16</v>
      </c>
      <c r="B138">
        <v>94</v>
      </c>
    </row>
    <row r="139" spans="1:2" x14ac:dyDescent="0.25">
      <c r="A139">
        <v>99</v>
      </c>
      <c r="B139">
        <v>27</v>
      </c>
    </row>
    <row r="140" spans="1:2" x14ac:dyDescent="0.25">
      <c r="A140">
        <v>35</v>
      </c>
      <c r="B140">
        <v>12</v>
      </c>
    </row>
    <row r="141" spans="1:2" x14ac:dyDescent="0.25">
      <c r="A141">
        <v>15</v>
      </c>
      <c r="B141">
        <v>50</v>
      </c>
    </row>
    <row r="142" spans="1:2" x14ac:dyDescent="0.25">
      <c r="A142">
        <v>86</v>
      </c>
      <c r="B142">
        <v>51</v>
      </c>
    </row>
    <row r="143" spans="1:2" x14ac:dyDescent="0.25">
      <c r="A143">
        <v>26</v>
      </c>
      <c r="B143">
        <v>57</v>
      </c>
    </row>
    <row r="144" spans="1:2" x14ac:dyDescent="0.25">
      <c r="A144">
        <v>65</v>
      </c>
      <c r="B144">
        <v>83</v>
      </c>
    </row>
    <row r="145" spans="1:2" x14ac:dyDescent="0.25">
      <c r="A145">
        <v>5</v>
      </c>
      <c r="B145">
        <v>86</v>
      </c>
    </row>
    <row r="146" spans="1:2" x14ac:dyDescent="0.25">
      <c r="A146">
        <v>29</v>
      </c>
      <c r="B146">
        <v>38</v>
      </c>
    </row>
    <row r="147" spans="1:2" x14ac:dyDescent="0.25">
      <c r="A147">
        <v>81</v>
      </c>
      <c r="B147">
        <v>29</v>
      </c>
    </row>
    <row r="148" spans="1:2" x14ac:dyDescent="0.25">
      <c r="A148">
        <v>64</v>
      </c>
      <c r="B148">
        <v>51</v>
      </c>
    </row>
    <row r="149" spans="1:2" x14ac:dyDescent="0.25">
      <c r="A149">
        <v>22</v>
      </c>
      <c r="B149">
        <v>19</v>
      </c>
    </row>
    <row r="150" spans="1:2" x14ac:dyDescent="0.25">
      <c r="A150">
        <v>69</v>
      </c>
      <c r="B150">
        <v>92</v>
      </c>
    </row>
    <row r="151" spans="1:2" x14ac:dyDescent="0.25">
      <c r="A151">
        <v>62</v>
      </c>
      <c r="B151">
        <v>38</v>
      </c>
    </row>
    <row r="152" spans="1:2" x14ac:dyDescent="0.25">
      <c r="A152">
        <v>100</v>
      </c>
      <c r="B152">
        <v>31</v>
      </c>
    </row>
    <row r="153" spans="1:2" x14ac:dyDescent="0.25">
      <c r="A153">
        <v>7</v>
      </c>
      <c r="B153">
        <v>20</v>
      </c>
    </row>
    <row r="154" spans="1:2" x14ac:dyDescent="0.25">
      <c r="A154">
        <v>3</v>
      </c>
      <c r="B154">
        <v>100</v>
      </c>
    </row>
    <row r="155" spans="1:2" x14ac:dyDescent="0.25">
      <c r="A155">
        <v>13</v>
      </c>
      <c r="B155">
        <v>49</v>
      </c>
    </row>
    <row r="156" spans="1:2" x14ac:dyDescent="0.25">
      <c r="A156">
        <v>36</v>
      </c>
      <c r="B156">
        <v>95</v>
      </c>
    </row>
    <row r="157" spans="1:2" x14ac:dyDescent="0.25">
      <c r="A157">
        <v>14</v>
      </c>
      <c r="B157">
        <v>4</v>
      </c>
    </row>
    <row r="158" spans="1:2" x14ac:dyDescent="0.25">
      <c r="A158">
        <v>69</v>
      </c>
      <c r="B158">
        <v>82</v>
      </c>
    </row>
    <row r="159" spans="1:2" x14ac:dyDescent="0.25">
      <c r="A159">
        <v>7</v>
      </c>
      <c r="B159">
        <v>88</v>
      </c>
    </row>
    <row r="160" spans="1:2" x14ac:dyDescent="0.25">
      <c r="A160">
        <v>17</v>
      </c>
      <c r="B160">
        <v>38</v>
      </c>
    </row>
    <row r="161" spans="1:2" x14ac:dyDescent="0.25">
      <c r="A161">
        <v>6</v>
      </c>
      <c r="B161">
        <v>40</v>
      </c>
    </row>
    <row r="162" spans="1:2" x14ac:dyDescent="0.25">
      <c r="A162">
        <v>67</v>
      </c>
      <c r="B162">
        <v>41</v>
      </c>
    </row>
    <row r="163" spans="1:2" x14ac:dyDescent="0.25">
      <c r="A163">
        <v>52</v>
      </c>
      <c r="B163">
        <v>21</v>
      </c>
    </row>
    <row r="164" spans="1:2" x14ac:dyDescent="0.25">
      <c r="A164">
        <v>89</v>
      </c>
      <c r="B164">
        <v>70</v>
      </c>
    </row>
    <row r="165" spans="1:2" x14ac:dyDescent="0.25">
      <c r="A165">
        <v>26</v>
      </c>
      <c r="B165">
        <v>26</v>
      </c>
    </row>
    <row r="166" spans="1:2" x14ac:dyDescent="0.25">
      <c r="A166">
        <v>77</v>
      </c>
      <c r="B166">
        <v>25</v>
      </c>
    </row>
    <row r="167" spans="1:2" x14ac:dyDescent="0.25">
      <c r="A167">
        <v>81</v>
      </c>
      <c r="B167">
        <v>66</v>
      </c>
    </row>
    <row r="168" spans="1:2" x14ac:dyDescent="0.25">
      <c r="A168">
        <v>40</v>
      </c>
      <c r="B168">
        <v>94</v>
      </c>
    </row>
    <row r="169" spans="1:2" x14ac:dyDescent="0.25">
      <c r="A169">
        <v>38</v>
      </c>
      <c r="B169">
        <v>55</v>
      </c>
    </row>
    <row r="170" spans="1:2" x14ac:dyDescent="0.25">
      <c r="A170">
        <v>0</v>
      </c>
      <c r="B170">
        <v>81</v>
      </c>
    </row>
    <row r="171" spans="1:2" x14ac:dyDescent="0.25">
      <c r="A171">
        <v>75</v>
      </c>
      <c r="B171">
        <v>90</v>
      </c>
    </row>
    <row r="172" spans="1:2" x14ac:dyDescent="0.25">
      <c r="A172">
        <v>12</v>
      </c>
      <c r="B172">
        <v>25</v>
      </c>
    </row>
    <row r="173" spans="1:2" x14ac:dyDescent="0.25">
      <c r="A173">
        <v>100</v>
      </c>
      <c r="B173">
        <v>45</v>
      </c>
    </row>
    <row r="174" spans="1:2" x14ac:dyDescent="0.25">
      <c r="A174">
        <v>84</v>
      </c>
      <c r="B174">
        <v>61</v>
      </c>
    </row>
    <row r="175" spans="1:2" x14ac:dyDescent="0.25">
      <c r="A175">
        <v>100</v>
      </c>
      <c r="B175">
        <v>79</v>
      </c>
    </row>
    <row r="176" spans="1:2" x14ac:dyDescent="0.25">
      <c r="A176">
        <v>72</v>
      </c>
      <c r="B176">
        <v>16</v>
      </c>
    </row>
    <row r="177" spans="1:2" x14ac:dyDescent="0.25">
      <c r="A177">
        <v>76</v>
      </c>
      <c r="B177">
        <v>66</v>
      </c>
    </row>
    <row r="178" spans="1:2" x14ac:dyDescent="0.25">
      <c r="A178">
        <v>72</v>
      </c>
      <c r="B178">
        <v>40</v>
      </c>
    </row>
    <row r="179" spans="1:2" x14ac:dyDescent="0.25">
      <c r="A179">
        <v>66</v>
      </c>
      <c r="B179">
        <v>80</v>
      </c>
    </row>
    <row r="180" spans="1:2" x14ac:dyDescent="0.25">
      <c r="A180">
        <v>4</v>
      </c>
      <c r="B180">
        <v>8</v>
      </c>
    </row>
    <row r="181" spans="1:2" x14ac:dyDescent="0.25">
      <c r="A181">
        <v>3</v>
      </c>
      <c r="B181">
        <v>78</v>
      </c>
    </row>
    <row r="182" spans="1:2" x14ac:dyDescent="0.25">
      <c r="A182">
        <v>91</v>
      </c>
      <c r="B182">
        <v>39</v>
      </c>
    </row>
    <row r="183" spans="1:2" x14ac:dyDescent="0.25">
      <c r="A183">
        <v>50</v>
      </c>
      <c r="B183">
        <v>59</v>
      </c>
    </row>
    <row r="184" spans="1:2" x14ac:dyDescent="0.25">
      <c r="A184">
        <v>60</v>
      </c>
      <c r="B184">
        <v>41</v>
      </c>
    </row>
    <row r="185" spans="1:2" x14ac:dyDescent="0.25">
      <c r="A185">
        <v>62</v>
      </c>
      <c r="B185">
        <v>16</v>
      </c>
    </row>
    <row r="186" spans="1:2" x14ac:dyDescent="0.25">
      <c r="A186">
        <v>36</v>
      </c>
      <c r="B186">
        <v>81</v>
      </c>
    </row>
    <row r="187" spans="1:2" x14ac:dyDescent="0.25">
      <c r="A187">
        <v>18</v>
      </c>
      <c r="B187">
        <v>20</v>
      </c>
    </row>
    <row r="188" spans="1:2" x14ac:dyDescent="0.25">
      <c r="A188">
        <v>27</v>
      </c>
      <c r="B188">
        <v>6</v>
      </c>
    </row>
    <row r="189" spans="1:2" x14ac:dyDescent="0.25">
      <c r="A189">
        <v>5</v>
      </c>
      <c r="B189">
        <v>26</v>
      </c>
    </row>
    <row r="190" spans="1:2" x14ac:dyDescent="0.25">
      <c r="A190">
        <v>61</v>
      </c>
      <c r="B190">
        <v>85</v>
      </c>
    </row>
    <row r="191" spans="1:2" x14ac:dyDescent="0.25">
      <c r="A191">
        <v>42</v>
      </c>
      <c r="B191">
        <v>93</v>
      </c>
    </row>
    <row r="192" spans="1:2" x14ac:dyDescent="0.25">
      <c r="A192">
        <v>48</v>
      </c>
      <c r="B192">
        <v>66</v>
      </c>
    </row>
    <row r="193" spans="1:2" x14ac:dyDescent="0.25">
      <c r="A193">
        <v>44</v>
      </c>
      <c r="B193">
        <v>25</v>
      </c>
    </row>
    <row r="194" spans="1:2" x14ac:dyDescent="0.25">
      <c r="A194">
        <v>62</v>
      </c>
      <c r="B194">
        <v>49</v>
      </c>
    </row>
    <row r="195" spans="1:2" x14ac:dyDescent="0.25">
      <c r="A195">
        <v>13</v>
      </c>
      <c r="B195">
        <v>90</v>
      </c>
    </row>
    <row r="196" spans="1:2" x14ac:dyDescent="0.25">
      <c r="A196">
        <v>9</v>
      </c>
      <c r="B196">
        <v>33</v>
      </c>
    </row>
    <row r="197" spans="1:2" x14ac:dyDescent="0.25">
      <c r="A197">
        <v>18</v>
      </c>
      <c r="B197">
        <v>50</v>
      </c>
    </row>
    <row r="198" spans="1:2" x14ac:dyDescent="0.25">
      <c r="A198">
        <v>60</v>
      </c>
      <c r="B198">
        <v>9</v>
      </c>
    </row>
    <row r="199" spans="1:2" x14ac:dyDescent="0.25">
      <c r="A199">
        <v>62</v>
      </c>
      <c r="B199">
        <v>63</v>
      </c>
    </row>
    <row r="200" spans="1:2" x14ac:dyDescent="0.25">
      <c r="A200">
        <v>21</v>
      </c>
      <c r="B200">
        <v>67</v>
      </c>
    </row>
    <row r="201" spans="1:2" x14ac:dyDescent="0.25">
      <c r="A201">
        <v>28</v>
      </c>
      <c r="B201">
        <v>100</v>
      </c>
    </row>
    <row r="202" spans="1:2" x14ac:dyDescent="0.25">
      <c r="A202">
        <v>20</v>
      </c>
      <c r="B202">
        <v>89</v>
      </c>
    </row>
    <row r="203" spans="1:2" x14ac:dyDescent="0.25">
      <c r="A203">
        <v>69</v>
      </c>
      <c r="B203">
        <v>71</v>
      </c>
    </row>
    <row r="204" spans="1:2" x14ac:dyDescent="0.25">
      <c r="A204">
        <v>36</v>
      </c>
      <c r="B204">
        <v>60</v>
      </c>
    </row>
    <row r="205" spans="1:2" x14ac:dyDescent="0.25">
      <c r="A205">
        <v>33</v>
      </c>
      <c r="B205">
        <v>19</v>
      </c>
    </row>
    <row r="206" spans="1:2" x14ac:dyDescent="0.25">
      <c r="A206">
        <v>7</v>
      </c>
      <c r="B206">
        <v>35</v>
      </c>
    </row>
    <row r="207" spans="1:2" x14ac:dyDescent="0.25">
      <c r="A207">
        <v>47</v>
      </c>
      <c r="B207">
        <v>70</v>
      </c>
    </row>
    <row r="208" spans="1:2" x14ac:dyDescent="0.25">
      <c r="A208">
        <v>55</v>
      </c>
      <c r="B208">
        <v>66</v>
      </c>
    </row>
    <row r="209" spans="1:2" x14ac:dyDescent="0.25">
      <c r="A209">
        <v>51</v>
      </c>
      <c r="B209">
        <v>41</v>
      </c>
    </row>
    <row r="210" spans="1:2" x14ac:dyDescent="0.25">
      <c r="A210">
        <v>12</v>
      </c>
      <c r="B210">
        <v>0</v>
      </c>
    </row>
    <row r="211" spans="1:2" x14ac:dyDescent="0.25">
      <c r="A211">
        <v>77</v>
      </c>
      <c r="B211">
        <v>37</v>
      </c>
    </row>
    <row r="212" spans="1:2" x14ac:dyDescent="0.25">
      <c r="A212">
        <v>62</v>
      </c>
      <c r="B212">
        <v>47</v>
      </c>
    </row>
    <row r="213" spans="1:2" x14ac:dyDescent="0.25">
      <c r="A213">
        <v>77</v>
      </c>
      <c r="B213">
        <v>47</v>
      </c>
    </row>
    <row r="214" spans="1:2" x14ac:dyDescent="0.25">
      <c r="A214">
        <v>11</v>
      </c>
      <c r="B214">
        <v>63</v>
      </c>
    </row>
    <row r="215" spans="1:2" x14ac:dyDescent="0.25">
      <c r="A215">
        <v>50</v>
      </c>
      <c r="B215">
        <v>93</v>
      </c>
    </row>
    <row r="216" spans="1:2" x14ac:dyDescent="0.25">
      <c r="A216">
        <v>16</v>
      </c>
      <c r="B216">
        <v>62</v>
      </c>
    </row>
    <row r="217" spans="1:2" x14ac:dyDescent="0.25">
      <c r="A217">
        <v>56</v>
      </c>
      <c r="B217">
        <v>41</v>
      </c>
    </row>
    <row r="218" spans="1:2" x14ac:dyDescent="0.25">
      <c r="A218">
        <v>9</v>
      </c>
      <c r="B218">
        <v>8</v>
      </c>
    </row>
    <row r="219" spans="1:2" x14ac:dyDescent="0.25">
      <c r="A219">
        <v>14</v>
      </c>
      <c r="B219">
        <v>19</v>
      </c>
    </row>
    <row r="220" spans="1:2" x14ac:dyDescent="0.25">
      <c r="A220">
        <v>64</v>
      </c>
      <c r="B220">
        <v>42</v>
      </c>
    </row>
    <row r="221" spans="1:2" x14ac:dyDescent="0.25">
      <c r="A221">
        <v>67</v>
      </c>
      <c r="B221">
        <v>93</v>
      </c>
    </row>
    <row r="222" spans="1:2" x14ac:dyDescent="0.25">
      <c r="A222">
        <v>86</v>
      </c>
      <c r="B222">
        <v>73</v>
      </c>
    </row>
    <row r="223" spans="1:2" x14ac:dyDescent="0.25">
      <c r="A223">
        <v>16</v>
      </c>
      <c r="B223">
        <v>31</v>
      </c>
    </row>
    <row r="224" spans="1:2" x14ac:dyDescent="0.25">
      <c r="A224">
        <v>41</v>
      </c>
      <c r="B224">
        <v>67</v>
      </c>
    </row>
    <row r="225" spans="1:2" x14ac:dyDescent="0.25">
      <c r="A225">
        <v>24</v>
      </c>
      <c r="B225">
        <v>41</v>
      </c>
    </row>
    <row r="226" spans="1:2" x14ac:dyDescent="0.25">
      <c r="A226">
        <v>61</v>
      </c>
      <c r="B226">
        <v>56</v>
      </c>
    </row>
    <row r="227" spans="1:2" x14ac:dyDescent="0.25">
      <c r="A227">
        <v>81</v>
      </c>
      <c r="B227">
        <v>30</v>
      </c>
    </row>
    <row r="228" spans="1:2" x14ac:dyDescent="0.25">
      <c r="A228">
        <v>33</v>
      </c>
      <c r="B228">
        <v>82</v>
      </c>
    </row>
    <row r="229" spans="1:2" x14ac:dyDescent="0.25">
      <c r="A229">
        <v>89</v>
      </c>
      <c r="B229">
        <v>45</v>
      </c>
    </row>
    <row r="230" spans="1:2" x14ac:dyDescent="0.25">
      <c r="A230">
        <v>22</v>
      </c>
      <c r="B230">
        <v>15</v>
      </c>
    </row>
    <row r="231" spans="1:2" x14ac:dyDescent="0.25">
      <c r="A231">
        <v>62</v>
      </c>
      <c r="B231">
        <v>95</v>
      </c>
    </row>
    <row r="232" spans="1:2" x14ac:dyDescent="0.25">
      <c r="A232">
        <v>3</v>
      </c>
      <c r="B232">
        <v>31</v>
      </c>
    </row>
    <row r="233" spans="1:2" x14ac:dyDescent="0.25">
      <c r="A233">
        <v>61</v>
      </c>
      <c r="B233">
        <v>95</v>
      </c>
    </row>
    <row r="234" spans="1:2" x14ac:dyDescent="0.25">
      <c r="A234">
        <v>47</v>
      </c>
      <c r="B234">
        <v>18</v>
      </c>
    </row>
    <row r="235" spans="1:2" x14ac:dyDescent="0.25">
      <c r="A235">
        <v>42</v>
      </c>
      <c r="B235">
        <v>24</v>
      </c>
    </row>
    <row r="236" spans="1:2" x14ac:dyDescent="0.25">
      <c r="A236">
        <v>60</v>
      </c>
      <c r="B236">
        <v>98</v>
      </c>
    </row>
    <row r="237" spans="1:2" x14ac:dyDescent="0.25">
      <c r="A237">
        <v>64</v>
      </c>
      <c r="B237">
        <v>84</v>
      </c>
    </row>
    <row r="238" spans="1:2" x14ac:dyDescent="0.25">
      <c r="A238">
        <v>9</v>
      </c>
      <c r="B238">
        <v>70</v>
      </c>
    </row>
    <row r="239" spans="1:2" x14ac:dyDescent="0.25">
      <c r="A239">
        <v>64</v>
      </c>
      <c r="B239">
        <v>5</v>
      </c>
    </row>
    <row r="240" spans="1:2" x14ac:dyDescent="0.25">
      <c r="A240">
        <v>68</v>
      </c>
      <c r="B240">
        <v>55</v>
      </c>
    </row>
    <row r="241" spans="1:2" x14ac:dyDescent="0.25">
      <c r="A241">
        <v>30</v>
      </c>
      <c r="B241">
        <v>8</v>
      </c>
    </row>
    <row r="242" spans="1:2" x14ac:dyDescent="0.25">
      <c r="A242">
        <v>37</v>
      </c>
      <c r="B242">
        <v>70</v>
      </c>
    </row>
    <row r="243" spans="1:2" x14ac:dyDescent="0.25">
      <c r="A243">
        <v>87</v>
      </c>
      <c r="B243">
        <v>52</v>
      </c>
    </row>
    <row r="244" spans="1:2" x14ac:dyDescent="0.25">
      <c r="A244">
        <v>75</v>
      </c>
      <c r="B244">
        <v>60</v>
      </c>
    </row>
    <row r="245" spans="1:2" x14ac:dyDescent="0.25">
      <c r="A245">
        <v>81</v>
      </c>
      <c r="B245">
        <v>19</v>
      </c>
    </row>
    <row r="246" spans="1:2" x14ac:dyDescent="0.25">
      <c r="A246">
        <v>32</v>
      </c>
      <c r="B246">
        <v>86</v>
      </c>
    </row>
    <row r="247" spans="1:2" x14ac:dyDescent="0.25">
      <c r="A247">
        <v>17</v>
      </c>
      <c r="B247">
        <v>6</v>
      </c>
    </row>
    <row r="248" spans="1:2" x14ac:dyDescent="0.25">
      <c r="A248">
        <v>22</v>
      </c>
      <c r="B248">
        <v>13</v>
      </c>
    </row>
    <row r="249" spans="1:2" x14ac:dyDescent="0.25">
      <c r="A249">
        <v>15</v>
      </c>
      <c r="B249">
        <v>77</v>
      </c>
    </row>
    <row r="250" spans="1:2" x14ac:dyDescent="0.25">
      <c r="A250">
        <v>58</v>
      </c>
      <c r="B250">
        <v>17</v>
      </c>
    </row>
    <row r="251" spans="1:2" x14ac:dyDescent="0.25">
      <c r="A251">
        <v>83</v>
      </c>
      <c r="B251">
        <v>46</v>
      </c>
    </row>
    <row r="252" spans="1:2" x14ac:dyDescent="0.25">
      <c r="A252">
        <v>72</v>
      </c>
      <c r="B252">
        <v>5</v>
      </c>
    </row>
    <row r="253" spans="1:2" x14ac:dyDescent="0.25">
      <c r="A253">
        <v>35</v>
      </c>
      <c r="B253">
        <v>92</v>
      </c>
    </row>
    <row r="254" spans="1:2" x14ac:dyDescent="0.25">
      <c r="A254">
        <v>4</v>
      </c>
      <c r="B254">
        <v>68</v>
      </c>
    </row>
    <row r="255" spans="1:2" x14ac:dyDescent="0.25">
      <c r="A255">
        <v>10</v>
      </c>
      <c r="B255">
        <v>66</v>
      </c>
    </row>
    <row r="256" spans="1:2" x14ac:dyDescent="0.25">
      <c r="A256">
        <v>85</v>
      </c>
      <c r="B256">
        <v>58</v>
      </c>
    </row>
    <row r="257" spans="1:2" x14ac:dyDescent="0.25">
      <c r="A257">
        <v>81</v>
      </c>
      <c r="B257">
        <v>2</v>
      </c>
    </row>
    <row r="258" spans="1:2" x14ac:dyDescent="0.25">
      <c r="A258">
        <v>99</v>
      </c>
      <c r="B258">
        <v>82</v>
      </c>
    </row>
    <row r="259" spans="1:2" x14ac:dyDescent="0.25">
      <c r="A259">
        <v>44</v>
      </c>
      <c r="B259">
        <v>79</v>
      </c>
    </row>
    <row r="260" spans="1:2" x14ac:dyDescent="0.25">
      <c r="A260">
        <v>68</v>
      </c>
      <c r="B260">
        <v>83</v>
      </c>
    </row>
    <row r="261" spans="1:2" x14ac:dyDescent="0.25">
      <c r="A261">
        <v>70</v>
      </c>
      <c r="B261">
        <v>99</v>
      </c>
    </row>
    <row r="262" spans="1:2" x14ac:dyDescent="0.25">
      <c r="A262">
        <v>98</v>
      </c>
      <c r="B262">
        <v>1</v>
      </c>
    </row>
    <row r="263" spans="1:2" x14ac:dyDescent="0.25">
      <c r="A263">
        <v>26</v>
      </c>
      <c r="B263">
        <v>80</v>
      </c>
    </row>
    <row r="264" spans="1:2" x14ac:dyDescent="0.25">
      <c r="A264">
        <v>64</v>
      </c>
      <c r="B264">
        <v>28</v>
      </c>
    </row>
    <row r="265" spans="1:2" x14ac:dyDescent="0.25">
      <c r="A265">
        <v>14</v>
      </c>
      <c r="B265">
        <v>41</v>
      </c>
    </row>
    <row r="266" spans="1:2" x14ac:dyDescent="0.25">
      <c r="A266">
        <v>47</v>
      </c>
      <c r="B266">
        <v>80</v>
      </c>
    </row>
    <row r="267" spans="1:2" x14ac:dyDescent="0.25">
      <c r="A267">
        <v>5</v>
      </c>
      <c r="B267">
        <v>91</v>
      </c>
    </row>
    <row r="268" spans="1:2" x14ac:dyDescent="0.25">
      <c r="A268">
        <v>11</v>
      </c>
      <c r="B268">
        <v>43</v>
      </c>
    </row>
    <row r="269" spans="1:2" x14ac:dyDescent="0.25">
      <c r="A269">
        <v>18</v>
      </c>
      <c r="B269">
        <v>41</v>
      </c>
    </row>
    <row r="270" spans="1:2" x14ac:dyDescent="0.25">
      <c r="A270">
        <v>35</v>
      </c>
      <c r="B270">
        <v>95</v>
      </c>
    </row>
    <row r="271" spans="1:2" x14ac:dyDescent="0.25">
      <c r="A271">
        <v>35</v>
      </c>
      <c r="B271">
        <v>7</v>
      </c>
    </row>
    <row r="272" spans="1:2" x14ac:dyDescent="0.25">
      <c r="A272">
        <v>2</v>
      </c>
      <c r="B272">
        <v>2</v>
      </c>
    </row>
    <row r="273" spans="1:2" x14ac:dyDescent="0.25">
      <c r="A273">
        <v>28</v>
      </c>
      <c r="B273">
        <v>85</v>
      </c>
    </row>
    <row r="274" spans="1:2" x14ac:dyDescent="0.25">
      <c r="A274">
        <v>82</v>
      </c>
      <c r="B274">
        <v>18</v>
      </c>
    </row>
    <row r="275" spans="1:2" x14ac:dyDescent="0.25">
      <c r="A275">
        <v>46</v>
      </c>
      <c r="B275">
        <v>29</v>
      </c>
    </row>
    <row r="276" spans="1:2" x14ac:dyDescent="0.25">
      <c r="A276">
        <v>20</v>
      </c>
      <c r="B276">
        <v>15</v>
      </c>
    </row>
    <row r="277" spans="1:2" x14ac:dyDescent="0.25">
      <c r="A277">
        <v>57</v>
      </c>
      <c r="B277">
        <v>98</v>
      </c>
    </row>
    <row r="278" spans="1:2" x14ac:dyDescent="0.25">
      <c r="A278">
        <v>56</v>
      </c>
      <c r="B278">
        <v>80</v>
      </c>
    </row>
    <row r="279" spans="1:2" x14ac:dyDescent="0.25">
      <c r="A279">
        <v>1</v>
      </c>
      <c r="B279">
        <v>36</v>
      </c>
    </row>
    <row r="280" spans="1:2" x14ac:dyDescent="0.25">
      <c r="A280">
        <v>57</v>
      </c>
      <c r="B280">
        <v>7</v>
      </c>
    </row>
    <row r="281" spans="1:2" x14ac:dyDescent="0.25">
      <c r="A281">
        <v>75</v>
      </c>
      <c r="B281">
        <v>5</v>
      </c>
    </row>
    <row r="282" spans="1:2" x14ac:dyDescent="0.25">
      <c r="A282">
        <v>3</v>
      </c>
      <c r="B282">
        <v>19</v>
      </c>
    </row>
    <row r="283" spans="1:2" x14ac:dyDescent="0.25">
      <c r="A283">
        <v>68</v>
      </c>
      <c r="B283">
        <v>4</v>
      </c>
    </row>
    <row r="284" spans="1:2" x14ac:dyDescent="0.25">
      <c r="A284">
        <v>22</v>
      </c>
      <c r="B284">
        <v>52</v>
      </c>
    </row>
    <row r="285" spans="1:2" x14ac:dyDescent="0.25">
      <c r="A285">
        <v>86</v>
      </c>
      <c r="B285">
        <v>16</v>
      </c>
    </row>
    <row r="286" spans="1:2" x14ac:dyDescent="0.25">
      <c r="A286">
        <v>68</v>
      </c>
      <c r="B286">
        <v>16</v>
      </c>
    </row>
    <row r="287" spans="1:2" x14ac:dyDescent="0.25">
      <c r="A287">
        <v>70</v>
      </c>
      <c r="B287">
        <v>74</v>
      </c>
    </row>
    <row r="288" spans="1:2" x14ac:dyDescent="0.25">
      <c r="A288">
        <v>56</v>
      </c>
      <c r="B288">
        <v>0</v>
      </c>
    </row>
    <row r="289" spans="1:2" x14ac:dyDescent="0.25">
      <c r="A289">
        <v>20</v>
      </c>
      <c r="B289">
        <v>7</v>
      </c>
    </row>
    <row r="290" spans="1:2" x14ac:dyDescent="0.25">
      <c r="A290">
        <v>58</v>
      </c>
      <c r="B290">
        <v>82</v>
      </c>
    </row>
    <row r="291" spans="1:2" x14ac:dyDescent="0.25">
      <c r="A291">
        <v>73</v>
      </c>
      <c r="B291">
        <v>38</v>
      </c>
    </row>
    <row r="292" spans="1:2" x14ac:dyDescent="0.25">
      <c r="A292">
        <v>65</v>
      </c>
      <c r="B292">
        <v>44</v>
      </c>
    </row>
    <row r="293" spans="1:2" x14ac:dyDescent="0.25">
      <c r="A293">
        <v>57</v>
      </c>
      <c r="B293">
        <v>36</v>
      </c>
    </row>
    <row r="294" spans="1:2" x14ac:dyDescent="0.25">
      <c r="A294">
        <v>2</v>
      </c>
      <c r="B294">
        <v>93</v>
      </c>
    </row>
    <row r="295" spans="1:2" x14ac:dyDescent="0.25">
      <c r="A295">
        <v>30</v>
      </c>
      <c r="B295">
        <v>22</v>
      </c>
    </row>
    <row r="296" spans="1:2" x14ac:dyDescent="0.25">
      <c r="A296">
        <v>4</v>
      </c>
      <c r="B296">
        <v>94</v>
      </c>
    </row>
    <row r="297" spans="1:2" x14ac:dyDescent="0.25">
      <c r="A297">
        <v>97</v>
      </c>
      <c r="B297">
        <v>54</v>
      </c>
    </row>
    <row r="298" spans="1:2" x14ac:dyDescent="0.25">
      <c r="A298">
        <v>72</v>
      </c>
      <c r="B298">
        <v>22</v>
      </c>
    </row>
    <row r="299" spans="1:2" x14ac:dyDescent="0.25">
      <c r="A299">
        <v>4</v>
      </c>
      <c r="B299">
        <v>40</v>
      </c>
    </row>
    <row r="300" spans="1:2" x14ac:dyDescent="0.25">
      <c r="A300">
        <v>6</v>
      </c>
      <c r="B300">
        <v>90</v>
      </c>
    </row>
    <row r="301" spans="1:2" x14ac:dyDescent="0.25">
      <c r="A301">
        <v>94</v>
      </c>
      <c r="B301">
        <v>13</v>
      </c>
    </row>
    <row r="302" spans="1:2" x14ac:dyDescent="0.25">
      <c r="A302">
        <v>32</v>
      </c>
      <c r="B302">
        <v>88</v>
      </c>
    </row>
    <row r="303" spans="1:2" x14ac:dyDescent="0.25">
      <c r="A303">
        <v>70</v>
      </c>
      <c r="B303">
        <v>23</v>
      </c>
    </row>
    <row r="304" spans="1:2" x14ac:dyDescent="0.25">
      <c r="A304">
        <v>64</v>
      </c>
      <c r="B304">
        <v>81</v>
      </c>
    </row>
    <row r="305" spans="1:2" x14ac:dyDescent="0.25">
      <c r="A305">
        <v>63</v>
      </c>
      <c r="B305">
        <v>48</v>
      </c>
    </row>
    <row r="306" spans="1:2" x14ac:dyDescent="0.25">
      <c r="A306">
        <v>46</v>
      </c>
      <c r="B306">
        <v>83</v>
      </c>
    </row>
    <row r="307" spans="1:2" x14ac:dyDescent="0.25">
      <c r="A307">
        <v>71</v>
      </c>
      <c r="B307">
        <v>45</v>
      </c>
    </row>
    <row r="308" spans="1:2" x14ac:dyDescent="0.25">
      <c r="A308">
        <v>61</v>
      </c>
      <c r="B308">
        <v>89</v>
      </c>
    </row>
    <row r="309" spans="1:2" x14ac:dyDescent="0.25">
      <c r="A309">
        <v>46</v>
      </c>
      <c r="B309">
        <v>22</v>
      </c>
    </row>
    <row r="310" spans="1:2" x14ac:dyDescent="0.25">
      <c r="A310">
        <v>35</v>
      </c>
      <c r="B310">
        <v>7</v>
      </c>
    </row>
    <row r="311" spans="1:2" x14ac:dyDescent="0.25">
      <c r="A311">
        <v>26</v>
      </c>
      <c r="B311">
        <v>51</v>
      </c>
    </row>
    <row r="312" spans="1:2" x14ac:dyDescent="0.25">
      <c r="A312">
        <v>96</v>
      </c>
      <c r="B312">
        <v>26</v>
      </c>
    </row>
    <row r="313" spans="1:2" x14ac:dyDescent="0.25">
      <c r="A313">
        <v>37</v>
      </c>
      <c r="B313">
        <v>52</v>
      </c>
    </row>
    <row r="314" spans="1:2" x14ac:dyDescent="0.25">
      <c r="A314">
        <v>54</v>
      </c>
      <c r="B314">
        <v>39</v>
      </c>
    </row>
    <row r="315" spans="1:2" x14ac:dyDescent="0.25">
      <c r="A315">
        <v>34</v>
      </c>
      <c r="B315">
        <v>37</v>
      </c>
    </row>
    <row r="316" spans="1:2" x14ac:dyDescent="0.25">
      <c r="A316">
        <v>8</v>
      </c>
      <c r="B316">
        <v>38</v>
      </c>
    </row>
    <row r="317" spans="1:2" x14ac:dyDescent="0.25">
      <c r="A317">
        <v>11</v>
      </c>
      <c r="B317">
        <v>63</v>
      </c>
    </row>
    <row r="318" spans="1:2" x14ac:dyDescent="0.25">
      <c r="A318">
        <v>41</v>
      </c>
      <c r="B318">
        <v>37</v>
      </c>
    </row>
    <row r="319" spans="1:2" x14ac:dyDescent="0.25">
      <c r="A319">
        <v>10</v>
      </c>
      <c r="B319">
        <v>64</v>
      </c>
    </row>
    <row r="320" spans="1:2" x14ac:dyDescent="0.25">
      <c r="A320">
        <v>15</v>
      </c>
      <c r="B320">
        <v>50</v>
      </c>
    </row>
    <row r="321" spans="1:2" x14ac:dyDescent="0.25">
      <c r="A321">
        <v>25</v>
      </c>
      <c r="B321">
        <v>2</v>
      </c>
    </row>
    <row r="322" spans="1:2" x14ac:dyDescent="0.25">
      <c r="A322">
        <v>80</v>
      </c>
      <c r="B322">
        <v>89</v>
      </c>
    </row>
    <row r="323" spans="1:2" x14ac:dyDescent="0.25">
      <c r="A323">
        <v>98</v>
      </c>
      <c r="B323">
        <v>58</v>
      </c>
    </row>
    <row r="324" spans="1:2" x14ac:dyDescent="0.25">
      <c r="A324">
        <v>75</v>
      </c>
      <c r="B324">
        <v>27</v>
      </c>
    </row>
    <row r="325" spans="1:2" x14ac:dyDescent="0.25">
      <c r="A325">
        <v>45</v>
      </c>
      <c r="B325">
        <v>15</v>
      </c>
    </row>
    <row r="326" spans="1:2" x14ac:dyDescent="0.25">
      <c r="A326">
        <v>29</v>
      </c>
      <c r="B326">
        <v>64</v>
      </c>
    </row>
    <row r="327" spans="1:2" x14ac:dyDescent="0.25">
      <c r="A327">
        <v>85</v>
      </c>
      <c r="B327">
        <v>0</v>
      </c>
    </row>
    <row r="328" spans="1:2" x14ac:dyDescent="0.25">
      <c r="A328">
        <v>99</v>
      </c>
      <c r="B328">
        <v>85</v>
      </c>
    </row>
    <row r="329" spans="1:2" x14ac:dyDescent="0.25">
      <c r="A329">
        <v>85</v>
      </c>
      <c r="B329">
        <v>5</v>
      </c>
    </row>
    <row r="330" spans="1:2" x14ac:dyDescent="0.25">
      <c r="A330">
        <v>99</v>
      </c>
      <c r="B330">
        <v>98</v>
      </c>
    </row>
    <row r="331" spans="1:2" x14ac:dyDescent="0.25">
      <c r="A331">
        <v>83</v>
      </c>
      <c r="B331">
        <v>59</v>
      </c>
    </row>
    <row r="332" spans="1:2" x14ac:dyDescent="0.25">
      <c r="A332">
        <v>99</v>
      </c>
      <c r="B332">
        <v>15</v>
      </c>
    </row>
    <row r="333" spans="1:2" x14ac:dyDescent="0.25">
      <c r="A333">
        <v>96</v>
      </c>
      <c r="B333">
        <v>17</v>
      </c>
    </row>
    <row r="334" spans="1:2" x14ac:dyDescent="0.25">
      <c r="A334">
        <v>20</v>
      </c>
      <c r="B334">
        <v>71</v>
      </c>
    </row>
    <row r="335" spans="1:2" x14ac:dyDescent="0.25">
      <c r="A335">
        <v>69</v>
      </c>
      <c r="B335">
        <v>5</v>
      </c>
    </row>
    <row r="336" spans="1:2" x14ac:dyDescent="0.25">
      <c r="A336">
        <v>5</v>
      </c>
      <c r="B336">
        <v>65</v>
      </c>
    </row>
    <row r="337" spans="1:2" x14ac:dyDescent="0.25">
      <c r="A337">
        <v>87</v>
      </c>
      <c r="B337">
        <v>88</v>
      </c>
    </row>
    <row r="338" spans="1:2" x14ac:dyDescent="0.25">
      <c r="A338">
        <v>13</v>
      </c>
      <c r="B338">
        <v>50</v>
      </c>
    </row>
    <row r="339" spans="1:2" x14ac:dyDescent="0.25">
      <c r="A339">
        <v>28</v>
      </c>
      <c r="B339">
        <v>56</v>
      </c>
    </row>
    <row r="340" spans="1:2" x14ac:dyDescent="0.25">
      <c r="A340">
        <v>23</v>
      </c>
      <c r="B340">
        <v>15</v>
      </c>
    </row>
    <row r="341" spans="1:2" x14ac:dyDescent="0.25">
      <c r="A341">
        <v>66</v>
      </c>
      <c r="B341">
        <v>31</v>
      </c>
    </row>
    <row r="342" spans="1:2" x14ac:dyDescent="0.25">
      <c r="A342">
        <v>96</v>
      </c>
      <c r="B342">
        <v>1</v>
      </c>
    </row>
    <row r="343" spans="1:2" x14ac:dyDescent="0.25">
      <c r="A343">
        <v>44</v>
      </c>
      <c r="B343">
        <v>3</v>
      </c>
    </row>
    <row r="344" spans="1:2" x14ac:dyDescent="0.25">
      <c r="A344">
        <v>45</v>
      </c>
      <c r="B344">
        <v>66</v>
      </c>
    </row>
    <row r="345" spans="1:2" x14ac:dyDescent="0.25">
      <c r="A345">
        <v>41</v>
      </c>
      <c r="B345">
        <v>58</v>
      </c>
    </row>
    <row r="346" spans="1:2" x14ac:dyDescent="0.25">
      <c r="A346">
        <v>50</v>
      </c>
      <c r="B346">
        <v>2</v>
      </c>
    </row>
    <row r="347" spans="1:2" x14ac:dyDescent="0.25">
      <c r="A347">
        <v>41</v>
      </c>
      <c r="B347">
        <v>77</v>
      </c>
    </row>
    <row r="348" spans="1:2" x14ac:dyDescent="0.25">
      <c r="A348">
        <v>85</v>
      </c>
      <c r="B348">
        <v>51</v>
      </c>
    </row>
    <row r="349" spans="1:2" x14ac:dyDescent="0.25">
      <c r="A349">
        <v>42</v>
      </c>
      <c r="B349">
        <v>70</v>
      </c>
    </row>
    <row r="350" spans="1:2" x14ac:dyDescent="0.25">
      <c r="A350">
        <v>87</v>
      </c>
      <c r="B350">
        <v>11</v>
      </c>
    </row>
    <row r="351" spans="1:2" x14ac:dyDescent="0.25">
      <c r="A351">
        <v>34</v>
      </c>
      <c r="B351">
        <v>83</v>
      </c>
    </row>
    <row r="352" spans="1:2" x14ac:dyDescent="0.25">
      <c r="A352">
        <v>75</v>
      </c>
      <c r="B352">
        <v>6</v>
      </c>
    </row>
    <row r="353" spans="1:2" x14ac:dyDescent="0.25">
      <c r="A353">
        <v>1</v>
      </c>
      <c r="B353">
        <v>47</v>
      </c>
    </row>
    <row r="354" spans="1:2" x14ac:dyDescent="0.25">
      <c r="A354">
        <v>44</v>
      </c>
      <c r="B354">
        <v>80</v>
      </c>
    </row>
    <row r="355" spans="1:2" x14ac:dyDescent="0.25">
      <c r="A355">
        <v>65</v>
      </c>
      <c r="B355">
        <v>53</v>
      </c>
    </row>
    <row r="356" spans="1:2" x14ac:dyDescent="0.25">
      <c r="A356">
        <v>27</v>
      </c>
      <c r="B356">
        <v>91</v>
      </c>
    </row>
    <row r="357" spans="1:2" x14ac:dyDescent="0.25">
      <c r="A357">
        <v>76</v>
      </c>
      <c r="B357">
        <v>70</v>
      </c>
    </row>
    <row r="358" spans="1:2" x14ac:dyDescent="0.25">
      <c r="A358">
        <v>55</v>
      </c>
      <c r="B358">
        <v>31</v>
      </c>
    </row>
    <row r="359" spans="1:2" x14ac:dyDescent="0.25">
      <c r="A359">
        <v>52</v>
      </c>
      <c r="B359">
        <v>83</v>
      </c>
    </row>
    <row r="360" spans="1:2" x14ac:dyDescent="0.25">
      <c r="A360">
        <v>95</v>
      </c>
      <c r="B360">
        <v>69</v>
      </c>
    </row>
    <row r="361" spans="1:2" x14ac:dyDescent="0.25">
      <c r="A361">
        <v>46</v>
      </c>
      <c r="B361">
        <v>28</v>
      </c>
    </row>
    <row r="362" spans="1:2" x14ac:dyDescent="0.25">
      <c r="A362">
        <v>22</v>
      </c>
      <c r="B362">
        <v>25</v>
      </c>
    </row>
    <row r="363" spans="1:2" x14ac:dyDescent="0.25">
      <c r="A363">
        <v>26</v>
      </c>
      <c r="B363">
        <v>99</v>
      </c>
    </row>
    <row r="364" spans="1:2" x14ac:dyDescent="0.25">
      <c r="A364">
        <v>82</v>
      </c>
      <c r="B364">
        <v>86</v>
      </c>
    </row>
    <row r="365" spans="1:2" x14ac:dyDescent="0.25">
      <c r="A365">
        <v>61</v>
      </c>
      <c r="B365">
        <v>6</v>
      </c>
    </row>
    <row r="366" spans="1:2" x14ac:dyDescent="0.25">
      <c r="A366">
        <v>41</v>
      </c>
      <c r="B366">
        <v>52</v>
      </c>
    </row>
    <row r="367" spans="1:2" x14ac:dyDescent="0.25">
      <c r="A367">
        <v>92</v>
      </c>
      <c r="B367">
        <v>91</v>
      </c>
    </row>
    <row r="368" spans="1:2" x14ac:dyDescent="0.25">
      <c r="A368">
        <v>83</v>
      </c>
      <c r="B368">
        <v>71</v>
      </c>
    </row>
    <row r="369" spans="1:2" x14ac:dyDescent="0.25">
      <c r="A369">
        <v>12</v>
      </c>
      <c r="B369">
        <v>78</v>
      </c>
    </row>
    <row r="370" spans="1:2" x14ac:dyDescent="0.25">
      <c r="A370">
        <v>66</v>
      </c>
      <c r="B370">
        <v>42</v>
      </c>
    </row>
    <row r="371" spans="1:2" x14ac:dyDescent="0.25">
      <c r="A371">
        <v>24</v>
      </c>
      <c r="B371">
        <v>26</v>
      </c>
    </row>
    <row r="372" spans="1:2" x14ac:dyDescent="0.25">
      <c r="A372">
        <v>20</v>
      </c>
      <c r="B372">
        <v>28</v>
      </c>
    </row>
    <row r="373" spans="1:2" x14ac:dyDescent="0.25">
      <c r="A373">
        <v>84</v>
      </c>
      <c r="B373">
        <v>95</v>
      </c>
    </row>
    <row r="374" spans="1:2" x14ac:dyDescent="0.25">
      <c r="A374">
        <v>62</v>
      </c>
      <c r="B374">
        <v>49</v>
      </c>
    </row>
    <row r="375" spans="1:2" x14ac:dyDescent="0.25">
      <c r="A375">
        <v>50</v>
      </c>
      <c r="B375">
        <v>16</v>
      </c>
    </row>
    <row r="376" spans="1:2" x14ac:dyDescent="0.25">
      <c r="A376">
        <v>43</v>
      </c>
      <c r="B376">
        <v>6</v>
      </c>
    </row>
    <row r="377" spans="1:2" x14ac:dyDescent="0.25">
      <c r="A377">
        <v>35</v>
      </c>
      <c r="B377">
        <v>92</v>
      </c>
    </row>
    <row r="378" spans="1:2" x14ac:dyDescent="0.25">
      <c r="A378">
        <v>89</v>
      </c>
      <c r="B378">
        <v>37</v>
      </c>
    </row>
    <row r="379" spans="1:2" x14ac:dyDescent="0.25">
      <c r="A379">
        <v>45</v>
      </c>
      <c r="B379">
        <v>11</v>
      </c>
    </row>
    <row r="380" spans="1:2" x14ac:dyDescent="0.25">
      <c r="A380">
        <v>5</v>
      </c>
      <c r="B380">
        <v>81</v>
      </c>
    </row>
    <row r="381" spans="1:2" x14ac:dyDescent="0.25">
      <c r="A381">
        <v>98</v>
      </c>
      <c r="B381">
        <v>2</v>
      </c>
    </row>
    <row r="382" spans="1:2" x14ac:dyDescent="0.25">
      <c r="A382">
        <v>21</v>
      </c>
      <c r="B382">
        <v>9</v>
      </c>
    </row>
    <row r="383" spans="1:2" x14ac:dyDescent="0.25">
      <c r="A383">
        <v>75</v>
      </c>
      <c r="B383">
        <v>19</v>
      </c>
    </row>
    <row r="384" spans="1:2" x14ac:dyDescent="0.25">
      <c r="A384">
        <v>30</v>
      </c>
      <c r="B384">
        <v>65</v>
      </c>
    </row>
    <row r="385" spans="1:2" x14ac:dyDescent="0.25">
      <c r="A385">
        <v>75</v>
      </c>
      <c r="B385">
        <v>20</v>
      </c>
    </row>
    <row r="386" spans="1:2" x14ac:dyDescent="0.25">
      <c r="A386">
        <v>20</v>
      </c>
      <c r="B386">
        <v>0</v>
      </c>
    </row>
    <row r="387" spans="1:2" x14ac:dyDescent="0.25">
      <c r="A387">
        <v>85</v>
      </c>
      <c r="B387">
        <v>5</v>
      </c>
    </row>
    <row r="388" spans="1:2" x14ac:dyDescent="0.25">
      <c r="A388">
        <v>37</v>
      </c>
      <c r="B388">
        <v>99</v>
      </c>
    </row>
    <row r="389" spans="1:2" x14ac:dyDescent="0.25">
      <c r="A389">
        <v>0</v>
      </c>
      <c r="B389">
        <v>31</v>
      </c>
    </row>
    <row r="390" spans="1:2" x14ac:dyDescent="0.25">
      <c r="A390">
        <v>4</v>
      </c>
      <c r="B390">
        <v>89</v>
      </c>
    </row>
    <row r="391" spans="1:2" x14ac:dyDescent="0.25">
      <c r="A391">
        <v>58</v>
      </c>
      <c r="B391">
        <v>43</v>
      </c>
    </row>
    <row r="392" spans="1:2" x14ac:dyDescent="0.25">
      <c r="A392">
        <v>78</v>
      </c>
      <c r="B392">
        <v>85</v>
      </c>
    </row>
    <row r="393" spans="1:2" x14ac:dyDescent="0.25">
      <c r="A393">
        <v>7</v>
      </c>
      <c r="B393">
        <v>78</v>
      </c>
    </row>
    <row r="394" spans="1:2" x14ac:dyDescent="0.25">
      <c r="A394">
        <v>59</v>
      </c>
      <c r="B394">
        <v>42</v>
      </c>
    </row>
    <row r="395" spans="1:2" x14ac:dyDescent="0.25">
      <c r="A395">
        <v>8</v>
      </c>
      <c r="B395">
        <v>84</v>
      </c>
    </row>
    <row r="396" spans="1:2" x14ac:dyDescent="0.25">
      <c r="A396">
        <v>92</v>
      </c>
      <c r="B396">
        <v>69</v>
      </c>
    </row>
    <row r="397" spans="1:2" x14ac:dyDescent="0.25">
      <c r="A397">
        <v>97</v>
      </c>
      <c r="B397">
        <v>49</v>
      </c>
    </row>
    <row r="398" spans="1:2" x14ac:dyDescent="0.25">
      <c r="A398">
        <v>76</v>
      </c>
      <c r="B398">
        <v>39</v>
      </c>
    </row>
    <row r="399" spans="1:2" x14ac:dyDescent="0.25">
      <c r="A399">
        <v>26</v>
      </c>
      <c r="B399">
        <v>28</v>
      </c>
    </row>
    <row r="400" spans="1:2" x14ac:dyDescent="0.25">
      <c r="A400">
        <v>84</v>
      </c>
      <c r="B400">
        <v>62</v>
      </c>
    </row>
    <row r="401" spans="1:2" x14ac:dyDescent="0.25">
      <c r="A401">
        <v>53</v>
      </c>
      <c r="B401">
        <v>29</v>
      </c>
    </row>
    <row r="402" spans="1:2" x14ac:dyDescent="0.25">
      <c r="A402">
        <v>90</v>
      </c>
      <c r="B402">
        <v>24</v>
      </c>
    </row>
    <row r="403" spans="1:2" x14ac:dyDescent="0.25">
      <c r="A403">
        <v>23</v>
      </c>
      <c r="B403">
        <v>49</v>
      </c>
    </row>
    <row r="404" spans="1:2" x14ac:dyDescent="0.25">
      <c r="A404">
        <v>33</v>
      </c>
      <c r="B404">
        <v>12</v>
      </c>
    </row>
    <row r="405" spans="1:2" x14ac:dyDescent="0.25">
      <c r="A405">
        <v>87</v>
      </c>
      <c r="B405">
        <v>61</v>
      </c>
    </row>
    <row r="406" spans="1:2" x14ac:dyDescent="0.25">
      <c r="A406">
        <v>11</v>
      </c>
      <c r="B406">
        <v>59</v>
      </c>
    </row>
    <row r="407" spans="1:2" x14ac:dyDescent="0.25">
      <c r="A407">
        <v>37</v>
      </c>
      <c r="B407">
        <v>19</v>
      </c>
    </row>
    <row r="408" spans="1:2" x14ac:dyDescent="0.25">
      <c r="A408">
        <v>44</v>
      </c>
      <c r="B408">
        <v>83</v>
      </c>
    </row>
    <row r="409" spans="1:2" x14ac:dyDescent="0.25">
      <c r="A409">
        <v>25</v>
      </c>
      <c r="B409">
        <v>98</v>
      </c>
    </row>
    <row r="410" spans="1:2" x14ac:dyDescent="0.25">
      <c r="A410">
        <v>90</v>
      </c>
      <c r="B410">
        <v>17</v>
      </c>
    </row>
    <row r="411" spans="1:2" x14ac:dyDescent="0.25">
      <c r="A411">
        <v>14</v>
      </c>
      <c r="B411">
        <v>100</v>
      </c>
    </row>
    <row r="412" spans="1:2" x14ac:dyDescent="0.25">
      <c r="A412">
        <v>85</v>
      </c>
      <c r="B412">
        <v>61</v>
      </c>
    </row>
    <row r="413" spans="1:2" x14ac:dyDescent="0.25">
      <c r="A413">
        <v>19</v>
      </c>
      <c r="B413">
        <v>34</v>
      </c>
    </row>
    <row r="414" spans="1:2" x14ac:dyDescent="0.25">
      <c r="A414">
        <v>20</v>
      </c>
      <c r="B414">
        <v>80</v>
      </c>
    </row>
    <row r="415" spans="1:2" x14ac:dyDescent="0.25">
      <c r="A415">
        <v>27</v>
      </c>
      <c r="B415">
        <v>95</v>
      </c>
    </row>
    <row r="416" spans="1:2" x14ac:dyDescent="0.25">
      <c r="A416">
        <v>97</v>
      </c>
      <c r="B416">
        <v>28</v>
      </c>
    </row>
    <row r="417" spans="1:2" x14ac:dyDescent="0.25">
      <c r="A417">
        <v>60</v>
      </c>
      <c r="B417">
        <v>0</v>
      </c>
    </row>
    <row r="418" spans="1:2" x14ac:dyDescent="0.25">
      <c r="A418">
        <v>18</v>
      </c>
      <c r="B418">
        <v>68</v>
      </c>
    </row>
    <row r="419" spans="1:2" x14ac:dyDescent="0.25">
      <c r="A419">
        <v>20</v>
      </c>
      <c r="B419">
        <v>11</v>
      </c>
    </row>
    <row r="420" spans="1:2" x14ac:dyDescent="0.25">
      <c r="A420">
        <v>72</v>
      </c>
      <c r="B420">
        <v>71</v>
      </c>
    </row>
    <row r="421" spans="1:2" x14ac:dyDescent="0.25">
      <c r="A421">
        <v>45</v>
      </c>
      <c r="B421">
        <v>45</v>
      </c>
    </row>
    <row r="422" spans="1:2" x14ac:dyDescent="0.25">
      <c r="A422">
        <v>80</v>
      </c>
      <c r="B422">
        <v>39</v>
      </c>
    </row>
    <row r="423" spans="1:2" x14ac:dyDescent="0.25">
      <c r="A423">
        <v>89</v>
      </c>
      <c r="B423">
        <v>38</v>
      </c>
    </row>
    <row r="424" spans="1:2" x14ac:dyDescent="0.25">
      <c r="A424">
        <v>31</v>
      </c>
      <c r="B424">
        <v>27</v>
      </c>
    </row>
    <row r="425" spans="1:2" x14ac:dyDescent="0.25">
      <c r="A425">
        <v>71</v>
      </c>
      <c r="B425">
        <v>61</v>
      </c>
    </row>
    <row r="426" spans="1:2" x14ac:dyDescent="0.25">
      <c r="A426">
        <v>86</v>
      </c>
      <c r="B426">
        <v>51</v>
      </c>
    </row>
    <row r="427" spans="1:2" x14ac:dyDescent="0.25">
      <c r="A427">
        <v>21</v>
      </c>
      <c r="B427">
        <v>9</v>
      </c>
    </row>
    <row r="428" spans="1:2" x14ac:dyDescent="0.25">
      <c r="A428">
        <v>2</v>
      </c>
      <c r="B428">
        <v>13</v>
      </c>
    </row>
    <row r="429" spans="1:2" x14ac:dyDescent="0.25">
      <c r="A429">
        <v>23</v>
      </c>
      <c r="B429">
        <v>6</v>
      </c>
    </row>
    <row r="430" spans="1:2" x14ac:dyDescent="0.25">
      <c r="A430">
        <v>49</v>
      </c>
      <c r="B430">
        <v>83</v>
      </c>
    </row>
    <row r="431" spans="1:2" x14ac:dyDescent="0.25">
      <c r="A431">
        <v>97</v>
      </c>
      <c r="B431">
        <v>66</v>
      </c>
    </row>
    <row r="432" spans="1:2" x14ac:dyDescent="0.25">
      <c r="A432">
        <v>56</v>
      </c>
      <c r="B432">
        <v>10</v>
      </c>
    </row>
    <row r="433" spans="1:2" x14ac:dyDescent="0.25">
      <c r="A433">
        <v>66</v>
      </c>
      <c r="B433">
        <v>2</v>
      </c>
    </row>
    <row r="434" spans="1:2" x14ac:dyDescent="0.25">
      <c r="A434">
        <v>16</v>
      </c>
      <c r="B434">
        <v>4</v>
      </c>
    </row>
    <row r="435" spans="1:2" x14ac:dyDescent="0.25">
      <c r="A435">
        <v>17</v>
      </c>
      <c r="B435">
        <v>65</v>
      </c>
    </row>
    <row r="436" spans="1:2" x14ac:dyDescent="0.25">
      <c r="A436">
        <v>27</v>
      </c>
      <c r="B436">
        <v>47</v>
      </c>
    </row>
    <row r="437" spans="1:2" x14ac:dyDescent="0.25">
      <c r="A437">
        <v>74</v>
      </c>
      <c r="B437">
        <v>16</v>
      </c>
    </row>
    <row r="438" spans="1:2" x14ac:dyDescent="0.25">
      <c r="A438">
        <v>34</v>
      </c>
      <c r="B438">
        <v>15</v>
      </c>
    </row>
    <row r="439" spans="1:2" x14ac:dyDescent="0.25">
      <c r="A439">
        <v>12</v>
      </c>
      <c r="B439">
        <v>55</v>
      </c>
    </row>
    <row r="440" spans="1:2" x14ac:dyDescent="0.25">
      <c r="A440">
        <v>50</v>
      </c>
      <c r="B440">
        <v>66</v>
      </c>
    </row>
    <row r="441" spans="1:2" x14ac:dyDescent="0.25">
      <c r="A441">
        <v>12</v>
      </c>
      <c r="B441">
        <v>17</v>
      </c>
    </row>
    <row r="442" spans="1:2" x14ac:dyDescent="0.25">
      <c r="A442">
        <v>20</v>
      </c>
      <c r="B442">
        <v>81</v>
      </c>
    </row>
    <row r="443" spans="1:2" x14ac:dyDescent="0.25">
      <c r="A443">
        <v>24</v>
      </c>
      <c r="B443">
        <v>39</v>
      </c>
    </row>
    <row r="444" spans="1:2" x14ac:dyDescent="0.25">
      <c r="A444">
        <v>29</v>
      </c>
      <c r="B444">
        <v>70</v>
      </c>
    </row>
    <row r="445" spans="1:2" x14ac:dyDescent="0.25">
      <c r="A445">
        <v>33</v>
      </c>
      <c r="B445">
        <v>16</v>
      </c>
    </row>
    <row r="446" spans="1:2" x14ac:dyDescent="0.25">
      <c r="A446">
        <v>6</v>
      </c>
      <c r="B446">
        <v>51</v>
      </c>
    </row>
    <row r="447" spans="1:2" x14ac:dyDescent="0.25">
      <c r="A447">
        <v>78</v>
      </c>
      <c r="B447">
        <v>74</v>
      </c>
    </row>
    <row r="448" spans="1:2" x14ac:dyDescent="0.25">
      <c r="A448">
        <v>95</v>
      </c>
      <c r="B448">
        <v>19</v>
      </c>
    </row>
    <row r="449" spans="1:2" x14ac:dyDescent="0.25">
      <c r="A449">
        <v>72</v>
      </c>
      <c r="B449">
        <v>83</v>
      </c>
    </row>
    <row r="450" spans="1:2" x14ac:dyDescent="0.25">
      <c r="A450">
        <v>61</v>
      </c>
      <c r="B450">
        <v>27</v>
      </c>
    </row>
    <row r="451" spans="1:2" x14ac:dyDescent="0.25">
      <c r="A451">
        <v>15</v>
      </c>
      <c r="B451">
        <v>67</v>
      </c>
    </row>
    <row r="452" spans="1:2" x14ac:dyDescent="0.25">
      <c r="A452">
        <v>61</v>
      </c>
      <c r="B452">
        <v>88</v>
      </c>
    </row>
    <row r="453" spans="1:2" x14ac:dyDescent="0.25">
      <c r="A453">
        <v>19</v>
      </c>
      <c r="B453">
        <v>63</v>
      </c>
    </row>
    <row r="454" spans="1:2" x14ac:dyDescent="0.25">
      <c r="A454">
        <v>33</v>
      </c>
      <c r="B454">
        <v>25</v>
      </c>
    </row>
    <row r="455" spans="1:2" x14ac:dyDescent="0.25">
      <c r="A455">
        <v>55</v>
      </c>
      <c r="B455">
        <v>52</v>
      </c>
    </row>
    <row r="456" spans="1:2" x14ac:dyDescent="0.25">
      <c r="A456">
        <v>18</v>
      </c>
      <c r="B456">
        <v>32</v>
      </c>
    </row>
    <row r="457" spans="1:2" x14ac:dyDescent="0.25">
      <c r="A457">
        <v>58</v>
      </c>
      <c r="B457">
        <v>24</v>
      </c>
    </row>
    <row r="458" spans="1:2" x14ac:dyDescent="0.25">
      <c r="A458">
        <v>0</v>
      </c>
      <c r="B458">
        <v>8</v>
      </c>
    </row>
    <row r="459" spans="1:2" x14ac:dyDescent="0.25">
      <c r="A459">
        <v>9</v>
      </c>
      <c r="B459">
        <v>64</v>
      </c>
    </row>
    <row r="460" spans="1:2" x14ac:dyDescent="0.25">
      <c r="A460">
        <v>18</v>
      </c>
      <c r="B460">
        <v>49</v>
      </c>
    </row>
    <row r="461" spans="1:2" x14ac:dyDescent="0.25">
      <c r="A461">
        <v>51</v>
      </c>
      <c r="B461">
        <v>58</v>
      </c>
    </row>
    <row r="462" spans="1:2" x14ac:dyDescent="0.25">
      <c r="A462">
        <v>68</v>
      </c>
      <c r="B462">
        <v>29</v>
      </c>
    </row>
    <row r="463" spans="1:2" x14ac:dyDescent="0.25">
      <c r="A463">
        <v>53</v>
      </c>
      <c r="B463">
        <v>26</v>
      </c>
    </row>
    <row r="464" spans="1:2" x14ac:dyDescent="0.25">
      <c r="A464">
        <v>13</v>
      </c>
      <c r="B464">
        <v>51</v>
      </c>
    </row>
    <row r="465" spans="1:2" x14ac:dyDescent="0.25">
      <c r="A465">
        <v>98</v>
      </c>
      <c r="B465">
        <v>93</v>
      </c>
    </row>
    <row r="466" spans="1:2" x14ac:dyDescent="0.25">
      <c r="A466">
        <v>19</v>
      </c>
      <c r="B466">
        <v>25</v>
      </c>
    </row>
    <row r="467" spans="1:2" x14ac:dyDescent="0.25">
      <c r="A467">
        <v>84</v>
      </c>
      <c r="B467">
        <v>21</v>
      </c>
    </row>
    <row r="468" spans="1:2" x14ac:dyDescent="0.25">
      <c r="A468">
        <v>5</v>
      </c>
      <c r="B468">
        <v>76</v>
      </c>
    </row>
    <row r="469" spans="1:2" x14ac:dyDescent="0.25">
      <c r="A469">
        <v>86</v>
      </c>
      <c r="B469">
        <v>62</v>
      </c>
    </row>
    <row r="470" spans="1:2" x14ac:dyDescent="0.25">
      <c r="A470">
        <v>76</v>
      </c>
      <c r="B470">
        <v>49</v>
      </c>
    </row>
    <row r="471" spans="1:2" x14ac:dyDescent="0.25">
      <c r="A471">
        <v>98</v>
      </c>
      <c r="B471">
        <v>34</v>
      </c>
    </row>
    <row r="472" spans="1:2" x14ac:dyDescent="0.25">
      <c r="A472">
        <v>4</v>
      </c>
      <c r="B472">
        <v>49</v>
      </c>
    </row>
    <row r="473" spans="1:2" x14ac:dyDescent="0.25">
      <c r="A473">
        <v>8</v>
      </c>
      <c r="B473">
        <v>89</v>
      </c>
    </row>
    <row r="474" spans="1:2" x14ac:dyDescent="0.25">
      <c r="A474">
        <v>44</v>
      </c>
      <c r="B474">
        <v>49</v>
      </c>
    </row>
    <row r="475" spans="1:2" x14ac:dyDescent="0.25">
      <c r="A475">
        <v>17</v>
      </c>
      <c r="B475">
        <v>63</v>
      </c>
    </row>
    <row r="476" spans="1:2" x14ac:dyDescent="0.25">
      <c r="A476">
        <v>67</v>
      </c>
      <c r="B476">
        <v>6</v>
      </c>
    </row>
    <row r="477" spans="1:2" x14ac:dyDescent="0.25">
      <c r="A477">
        <v>56</v>
      </c>
      <c r="B477">
        <v>24</v>
      </c>
    </row>
    <row r="478" spans="1:2" x14ac:dyDescent="0.25">
      <c r="A478">
        <v>16</v>
      </c>
      <c r="B478">
        <v>85</v>
      </c>
    </row>
    <row r="479" spans="1:2" x14ac:dyDescent="0.25">
      <c r="A479">
        <v>1</v>
      </c>
      <c r="B479">
        <v>45</v>
      </c>
    </row>
    <row r="480" spans="1:2" x14ac:dyDescent="0.25">
      <c r="A480">
        <v>41</v>
      </c>
      <c r="B480">
        <v>19</v>
      </c>
    </row>
    <row r="481" spans="1:2" x14ac:dyDescent="0.25">
      <c r="A481">
        <v>91</v>
      </c>
      <c r="B481">
        <v>40</v>
      </c>
    </row>
    <row r="482" spans="1:2" x14ac:dyDescent="0.25">
      <c r="A482">
        <v>75</v>
      </c>
      <c r="B482">
        <v>63</v>
      </c>
    </row>
    <row r="483" spans="1:2" x14ac:dyDescent="0.25">
      <c r="A483">
        <v>90</v>
      </c>
      <c r="B483">
        <v>0</v>
      </c>
    </row>
    <row r="484" spans="1:2" x14ac:dyDescent="0.25">
      <c r="A484">
        <v>21</v>
      </c>
      <c r="B484">
        <v>65</v>
      </c>
    </row>
    <row r="485" spans="1:2" x14ac:dyDescent="0.25">
      <c r="A485">
        <v>12</v>
      </c>
      <c r="B485">
        <v>88</v>
      </c>
    </row>
    <row r="486" spans="1:2" x14ac:dyDescent="0.25">
      <c r="A486">
        <v>84</v>
      </c>
      <c r="B486">
        <v>58</v>
      </c>
    </row>
    <row r="487" spans="1:2" x14ac:dyDescent="0.25">
      <c r="A487">
        <v>2</v>
      </c>
      <c r="B487">
        <v>8</v>
      </c>
    </row>
    <row r="488" spans="1:2" x14ac:dyDescent="0.25">
      <c r="A488">
        <v>14</v>
      </c>
      <c r="B488">
        <v>89</v>
      </c>
    </row>
    <row r="489" spans="1:2" x14ac:dyDescent="0.25">
      <c r="A489">
        <v>65</v>
      </c>
      <c r="B489">
        <v>76</v>
      </c>
    </row>
    <row r="490" spans="1:2" x14ac:dyDescent="0.25">
      <c r="A490">
        <v>39</v>
      </c>
      <c r="B490">
        <v>38</v>
      </c>
    </row>
    <row r="491" spans="1:2" x14ac:dyDescent="0.25">
      <c r="A491">
        <v>20</v>
      </c>
      <c r="B491">
        <v>69</v>
      </c>
    </row>
    <row r="492" spans="1:2" x14ac:dyDescent="0.25">
      <c r="A492">
        <v>21</v>
      </c>
      <c r="B492">
        <v>58</v>
      </c>
    </row>
    <row r="493" spans="1:2" x14ac:dyDescent="0.25">
      <c r="A493">
        <v>55</v>
      </c>
      <c r="B493">
        <v>81</v>
      </c>
    </row>
    <row r="494" spans="1:2" x14ac:dyDescent="0.25">
      <c r="A494">
        <v>55</v>
      </c>
      <c r="B494">
        <v>93</v>
      </c>
    </row>
    <row r="495" spans="1:2" x14ac:dyDescent="0.25">
      <c r="A495">
        <v>48</v>
      </c>
      <c r="B495">
        <v>12</v>
      </c>
    </row>
    <row r="496" spans="1:2" x14ac:dyDescent="0.25">
      <c r="A496">
        <v>81</v>
      </c>
      <c r="B496">
        <v>95</v>
      </c>
    </row>
    <row r="497" spans="1:2" x14ac:dyDescent="0.25">
      <c r="A497">
        <v>54</v>
      </c>
      <c r="B497">
        <v>24</v>
      </c>
    </row>
    <row r="498" spans="1:2" x14ac:dyDescent="0.25">
      <c r="A498">
        <v>22</v>
      </c>
      <c r="B498">
        <v>66</v>
      </c>
    </row>
    <row r="499" spans="1:2" x14ac:dyDescent="0.25">
      <c r="A499">
        <v>89</v>
      </c>
      <c r="B499">
        <v>70</v>
      </c>
    </row>
    <row r="500" spans="1:2" x14ac:dyDescent="0.25">
      <c r="A500">
        <v>82</v>
      </c>
      <c r="B500">
        <v>18</v>
      </c>
    </row>
    <row r="501" spans="1:2" x14ac:dyDescent="0.25">
      <c r="A501">
        <v>24</v>
      </c>
      <c r="B501">
        <v>24</v>
      </c>
    </row>
    <row r="502" spans="1:2" x14ac:dyDescent="0.25">
      <c r="A502">
        <v>3</v>
      </c>
      <c r="B502">
        <v>61</v>
      </c>
    </row>
    <row r="503" spans="1:2" x14ac:dyDescent="0.25">
      <c r="A503">
        <v>96</v>
      </c>
      <c r="B503">
        <v>72</v>
      </c>
    </row>
    <row r="504" spans="1:2" x14ac:dyDescent="0.25">
      <c r="A504">
        <v>89</v>
      </c>
      <c r="B504">
        <v>31</v>
      </c>
    </row>
    <row r="505" spans="1:2" x14ac:dyDescent="0.25">
      <c r="A505">
        <v>1</v>
      </c>
      <c r="B505">
        <v>87</v>
      </c>
    </row>
    <row r="506" spans="1:2" x14ac:dyDescent="0.25">
      <c r="A506">
        <v>12</v>
      </c>
      <c r="B506">
        <v>80</v>
      </c>
    </row>
    <row r="507" spans="1:2" x14ac:dyDescent="0.25">
      <c r="A507">
        <v>72</v>
      </c>
      <c r="B507">
        <v>65</v>
      </c>
    </row>
    <row r="508" spans="1:2" x14ac:dyDescent="0.25">
      <c r="A508">
        <v>69</v>
      </c>
      <c r="B508">
        <v>40</v>
      </c>
    </row>
    <row r="509" spans="1:2" x14ac:dyDescent="0.25">
      <c r="A509">
        <v>28</v>
      </c>
      <c r="B509">
        <v>34</v>
      </c>
    </row>
    <row r="510" spans="1:2" x14ac:dyDescent="0.25">
      <c r="A510">
        <v>4</v>
      </c>
      <c r="B510">
        <v>57</v>
      </c>
    </row>
    <row r="511" spans="1:2" x14ac:dyDescent="0.25">
      <c r="A511">
        <v>37</v>
      </c>
      <c r="B511">
        <v>36</v>
      </c>
    </row>
    <row r="512" spans="1:2" x14ac:dyDescent="0.25">
      <c r="A512">
        <v>23</v>
      </c>
      <c r="B512">
        <v>10</v>
      </c>
    </row>
    <row r="513" spans="1:2" x14ac:dyDescent="0.25">
      <c r="A513">
        <v>39</v>
      </c>
      <c r="B513">
        <v>100</v>
      </c>
    </row>
    <row r="514" spans="1:2" x14ac:dyDescent="0.25">
      <c r="A514">
        <v>46</v>
      </c>
      <c r="B514">
        <v>67</v>
      </c>
    </row>
    <row r="515" spans="1:2" x14ac:dyDescent="0.25">
      <c r="A515">
        <v>19</v>
      </c>
      <c r="B515">
        <v>84</v>
      </c>
    </row>
    <row r="516" spans="1:2" x14ac:dyDescent="0.25">
      <c r="A516">
        <v>19</v>
      </c>
      <c r="B516">
        <v>40</v>
      </c>
    </row>
    <row r="517" spans="1:2" x14ac:dyDescent="0.25">
      <c r="A517">
        <v>86</v>
      </c>
      <c r="B517">
        <v>79</v>
      </c>
    </row>
    <row r="518" spans="1:2" x14ac:dyDescent="0.25">
      <c r="A518">
        <v>55</v>
      </c>
      <c r="B518">
        <v>5</v>
      </c>
    </row>
    <row r="519" spans="1:2" x14ac:dyDescent="0.25">
      <c r="A519">
        <v>23</v>
      </c>
      <c r="B519">
        <v>27</v>
      </c>
    </row>
    <row r="520" spans="1:2" x14ac:dyDescent="0.25">
      <c r="A520">
        <v>76</v>
      </c>
      <c r="B520">
        <v>30</v>
      </c>
    </row>
    <row r="521" spans="1:2" x14ac:dyDescent="0.25">
      <c r="A521">
        <v>90</v>
      </c>
      <c r="B521">
        <v>43</v>
      </c>
    </row>
    <row r="522" spans="1:2" x14ac:dyDescent="0.25">
      <c r="A522">
        <v>49</v>
      </c>
      <c r="B522">
        <v>23</v>
      </c>
    </row>
    <row r="523" spans="1:2" x14ac:dyDescent="0.25">
      <c r="A523">
        <v>15</v>
      </c>
      <c r="B523">
        <v>60</v>
      </c>
    </row>
    <row r="524" spans="1:2" x14ac:dyDescent="0.25">
      <c r="A524">
        <v>74</v>
      </c>
      <c r="B524">
        <v>80</v>
      </c>
    </row>
    <row r="525" spans="1:2" x14ac:dyDescent="0.25">
      <c r="A525">
        <v>74</v>
      </c>
      <c r="B525">
        <v>35</v>
      </c>
    </row>
    <row r="526" spans="1:2" x14ac:dyDescent="0.25">
      <c r="A526">
        <v>10</v>
      </c>
      <c r="B526">
        <v>48</v>
      </c>
    </row>
    <row r="527" spans="1:2" x14ac:dyDescent="0.25">
      <c r="A527">
        <v>17</v>
      </c>
      <c r="B527">
        <v>45</v>
      </c>
    </row>
    <row r="528" spans="1:2" x14ac:dyDescent="0.25">
      <c r="A528">
        <v>43</v>
      </c>
      <c r="B528">
        <v>100</v>
      </c>
    </row>
    <row r="529" spans="1:2" x14ac:dyDescent="0.25">
      <c r="A529">
        <v>66</v>
      </c>
      <c r="B529">
        <v>98</v>
      </c>
    </row>
    <row r="530" spans="1:2" x14ac:dyDescent="0.25">
      <c r="A530">
        <v>38</v>
      </c>
      <c r="B530">
        <v>84</v>
      </c>
    </row>
    <row r="531" spans="1:2" x14ac:dyDescent="0.25">
      <c r="A531">
        <v>39</v>
      </c>
      <c r="B531">
        <v>11</v>
      </c>
    </row>
    <row r="532" spans="1:2" x14ac:dyDescent="0.25">
      <c r="A532">
        <v>95</v>
      </c>
      <c r="B532">
        <v>50</v>
      </c>
    </row>
    <row r="533" spans="1:2" x14ac:dyDescent="0.25">
      <c r="A533">
        <v>6</v>
      </c>
      <c r="B533">
        <v>97</v>
      </c>
    </row>
    <row r="534" spans="1:2" x14ac:dyDescent="0.25">
      <c r="A534">
        <v>26</v>
      </c>
      <c r="B534">
        <v>1</v>
      </c>
    </row>
    <row r="535" spans="1:2" x14ac:dyDescent="0.25">
      <c r="A535">
        <v>57</v>
      </c>
      <c r="B535">
        <v>80</v>
      </c>
    </row>
    <row r="536" spans="1:2" x14ac:dyDescent="0.25">
      <c r="A536">
        <v>72</v>
      </c>
      <c r="B536">
        <v>20</v>
      </c>
    </row>
    <row r="537" spans="1:2" x14ac:dyDescent="0.25">
      <c r="A537">
        <v>55</v>
      </c>
      <c r="B537">
        <v>5</v>
      </c>
    </row>
    <row r="538" spans="1:2" x14ac:dyDescent="0.25">
      <c r="A538">
        <v>21</v>
      </c>
      <c r="B538">
        <v>57</v>
      </c>
    </row>
    <row r="539" spans="1:2" x14ac:dyDescent="0.25">
      <c r="A539">
        <v>92</v>
      </c>
      <c r="B539">
        <v>8</v>
      </c>
    </row>
    <row r="540" spans="1:2" x14ac:dyDescent="0.25">
      <c r="A540">
        <v>46</v>
      </c>
      <c r="B540">
        <v>79</v>
      </c>
    </row>
    <row r="541" spans="1:2" x14ac:dyDescent="0.25">
      <c r="A541">
        <v>63</v>
      </c>
      <c r="B541">
        <v>97</v>
      </c>
    </row>
    <row r="542" spans="1:2" x14ac:dyDescent="0.25">
      <c r="A542">
        <v>35</v>
      </c>
      <c r="B542">
        <v>93</v>
      </c>
    </row>
    <row r="543" spans="1:2" x14ac:dyDescent="0.25">
      <c r="A543">
        <v>66</v>
      </c>
      <c r="B543">
        <v>61</v>
      </c>
    </row>
    <row r="544" spans="1:2" x14ac:dyDescent="0.25">
      <c r="A544">
        <v>36</v>
      </c>
      <c r="B544">
        <v>46</v>
      </c>
    </row>
    <row r="545" spans="1:2" x14ac:dyDescent="0.25">
      <c r="A545">
        <v>1</v>
      </c>
      <c r="B545">
        <v>80</v>
      </c>
    </row>
    <row r="546" spans="1:2" x14ac:dyDescent="0.25">
      <c r="A546">
        <v>50</v>
      </c>
      <c r="B546">
        <v>83</v>
      </c>
    </row>
    <row r="547" spans="1:2" x14ac:dyDescent="0.25">
      <c r="A547">
        <v>10</v>
      </c>
      <c r="B547">
        <v>63</v>
      </c>
    </row>
    <row r="548" spans="1:2" x14ac:dyDescent="0.25">
      <c r="A548">
        <v>16</v>
      </c>
      <c r="B548">
        <v>97</v>
      </c>
    </row>
    <row r="549" spans="1:2" x14ac:dyDescent="0.25">
      <c r="A549">
        <v>100</v>
      </c>
      <c r="B549">
        <v>49</v>
      </c>
    </row>
    <row r="550" spans="1:2" x14ac:dyDescent="0.25">
      <c r="A550">
        <v>61</v>
      </c>
      <c r="B550">
        <v>78</v>
      </c>
    </row>
    <row r="551" spans="1:2" x14ac:dyDescent="0.25">
      <c r="A551">
        <v>76</v>
      </c>
      <c r="B551">
        <v>34</v>
      </c>
    </row>
    <row r="552" spans="1:2" x14ac:dyDescent="0.25">
      <c r="A552">
        <v>23</v>
      </c>
      <c r="B552">
        <v>86</v>
      </c>
    </row>
    <row r="553" spans="1:2" x14ac:dyDescent="0.25">
      <c r="A553">
        <v>44</v>
      </c>
      <c r="B553">
        <v>88</v>
      </c>
    </row>
    <row r="554" spans="1:2" x14ac:dyDescent="0.25">
      <c r="A554">
        <v>98</v>
      </c>
      <c r="B554">
        <v>26</v>
      </c>
    </row>
    <row r="555" spans="1:2" x14ac:dyDescent="0.25">
      <c r="A555">
        <v>1</v>
      </c>
      <c r="B555">
        <v>16</v>
      </c>
    </row>
    <row r="556" spans="1:2" x14ac:dyDescent="0.25">
      <c r="A556">
        <v>0</v>
      </c>
      <c r="B556">
        <v>11</v>
      </c>
    </row>
    <row r="557" spans="1:2" x14ac:dyDescent="0.25">
      <c r="A557">
        <v>1</v>
      </c>
      <c r="B557">
        <v>81</v>
      </c>
    </row>
    <row r="558" spans="1:2" x14ac:dyDescent="0.25">
      <c r="A558">
        <v>6</v>
      </c>
      <c r="B558">
        <v>3</v>
      </c>
    </row>
    <row r="559" spans="1:2" x14ac:dyDescent="0.25">
      <c r="A559">
        <v>34</v>
      </c>
      <c r="B559">
        <v>68</v>
      </c>
    </row>
    <row r="560" spans="1:2" x14ac:dyDescent="0.25">
      <c r="A560">
        <v>55</v>
      </c>
      <c r="B560">
        <v>35</v>
      </c>
    </row>
    <row r="561" spans="1:2" x14ac:dyDescent="0.25">
      <c r="A561">
        <v>5</v>
      </c>
      <c r="B561">
        <v>15</v>
      </c>
    </row>
    <row r="562" spans="1:2" x14ac:dyDescent="0.25">
      <c r="A562">
        <v>44</v>
      </c>
      <c r="B562">
        <v>71</v>
      </c>
    </row>
    <row r="563" spans="1:2" x14ac:dyDescent="0.25">
      <c r="A563">
        <v>64</v>
      </c>
      <c r="B563">
        <v>5</v>
      </c>
    </row>
    <row r="564" spans="1:2" x14ac:dyDescent="0.25">
      <c r="A564">
        <v>51</v>
      </c>
      <c r="B564">
        <v>9</v>
      </c>
    </row>
    <row r="565" spans="1:2" x14ac:dyDescent="0.25">
      <c r="A565">
        <v>14</v>
      </c>
      <c r="B565">
        <v>77</v>
      </c>
    </row>
    <row r="566" spans="1:2" x14ac:dyDescent="0.25">
      <c r="A566">
        <v>11</v>
      </c>
      <c r="B566">
        <v>77</v>
      </c>
    </row>
    <row r="567" spans="1:2" x14ac:dyDescent="0.25">
      <c r="A567">
        <v>96</v>
      </c>
      <c r="B567">
        <v>11</v>
      </c>
    </row>
    <row r="568" spans="1:2" x14ac:dyDescent="0.25">
      <c r="A568">
        <v>47</v>
      </c>
      <c r="B568">
        <v>46</v>
      </c>
    </row>
    <row r="569" spans="1:2" x14ac:dyDescent="0.25">
      <c r="A569">
        <v>20</v>
      </c>
      <c r="B569">
        <v>68</v>
      </c>
    </row>
    <row r="570" spans="1:2" x14ac:dyDescent="0.25">
      <c r="A570">
        <v>85</v>
      </c>
      <c r="B570">
        <v>64</v>
      </c>
    </row>
    <row r="571" spans="1:2" x14ac:dyDescent="0.25">
      <c r="A571">
        <v>20</v>
      </c>
      <c r="B571">
        <v>68</v>
      </c>
    </row>
    <row r="572" spans="1:2" x14ac:dyDescent="0.25">
      <c r="A572">
        <v>84</v>
      </c>
      <c r="B572">
        <v>12</v>
      </c>
    </row>
    <row r="573" spans="1:2" x14ac:dyDescent="0.25">
      <c r="A573">
        <v>81</v>
      </c>
      <c r="B573">
        <v>24</v>
      </c>
    </row>
    <row r="574" spans="1:2" x14ac:dyDescent="0.25">
      <c r="A574">
        <v>92</v>
      </c>
      <c r="B574">
        <v>58</v>
      </c>
    </row>
    <row r="575" spans="1:2" x14ac:dyDescent="0.25">
      <c r="A575">
        <v>7</v>
      </c>
      <c r="B575">
        <v>5</v>
      </c>
    </row>
    <row r="576" spans="1:2" x14ac:dyDescent="0.25">
      <c r="A576">
        <v>9</v>
      </c>
      <c r="B576">
        <v>38</v>
      </c>
    </row>
    <row r="577" spans="1:2" x14ac:dyDescent="0.25">
      <c r="A577">
        <v>61</v>
      </c>
      <c r="B577">
        <v>39</v>
      </c>
    </row>
    <row r="578" spans="1:2" x14ac:dyDescent="0.25">
      <c r="A578">
        <v>79</v>
      </c>
      <c r="B578">
        <v>8</v>
      </c>
    </row>
    <row r="579" spans="1:2" x14ac:dyDescent="0.25">
      <c r="A579">
        <v>73</v>
      </c>
      <c r="B579">
        <v>35</v>
      </c>
    </row>
    <row r="580" spans="1:2" x14ac:dyDescent="0.25">
      <c r="A580">
        <v>97</v>
      </c>
      <c r="B580">
        <v>69</v>
      </c>
    </row>
    <row r="581" spans="1:2" x14ac:dyDescent="0.25">
      <c r="A581">
        <v>78</v>
      </c>
      <c r="B581">
        <v>69</v>
      </c>
    </row>
    <row r="582" spans="1:2" x14ac:dyDescent="0.25">
      <c r="A582">
        <v>9</v>
      </c>
      <c r="B582">
        <v>60</v>
      </c>
    </row>
    <row r="583" spans="1:2" x14ac:dyDescent="0.25">
      <c r="A583">
        <v>69</v>
      </c>
      <c r="B583">
        <v>15</v>
      </c>
    </row>
    <row r="584" spans="1:2" x14ac:dyDescent="0.25">
      <c r="A584">
        <v>93</v>
      </c>
      <c r="B584">
        <v>88</v>
      </c>
    </row>
    <row r="585" spans="1:2" x14ac:dyDescent="0.25">
      <c r="A585">
        <v>85</v>
      </c>
      <c r="B585">
        <v>30</v>
      </c>
    </row>
    <row r="586" spans="1:2" x14ac:dyDescent="0.25">
      <c r="A586">
        <v>69</v>
      </c>
      <c r="B586">
        <v>47</v>
      </c>
    </row>
    <row r="587" spans="1:2" x14ac:dyDescent="0.25">
      <c r="A587">
        <v>74</v>
      </c>
      <c r="B587">
        <v>59</v>
      </c>
    </row>
    <row r="588" spans="1:2" x14ac:dyDescent="0.25">
      <c r="A588">
        <v>77</v>
      </c>
      <c r="B588">
        <v>9</v>
      </c>
    </row>
    <row r="589" spans="1:2" x14ac:dyDescent="0.25">
      <c r="A589">
        <v>22</v>
      </c>
      <c r="B589">
        <v>73</v>
      </c>
    </row>
    <row r="590" spans="1:2" x14ac:dyDescent="0.25">
      <c r="A590">
        <v>5</v>
      </c>
      <c r="B590">
        <v>56</v>
      </c>
    </row>
    <row r="591" spans="1:2" x14ac:dyDescent="0.25">
      <c r="A591">
        <v>96</v>
      </c>
      <c r="B591">
        <v>45</v>
      </c>
    </row>
    <row r="592" spans="1:2" x14ac:dyDescent="0.25">
      <c r="A592">
        <v>36</v>
      </c>
      <c r="B592">
        <v>64</v>
      </c>
    </row>
    <row r="593" spans="1:2" x14ac:dyDescent="0.25">
      <c r="A593">
        <v>51</v>
      </c>
      <c r="B593">
        <v>57</v>
      </c>
    </row>
    <row r="594" spans="1:2" x14ac:dyDescent="0.25">
      <c r="A594">
        <v>52</v>
      </c>
      <c r="B594">
        <v>49</v>
      </c>
    </row>
    <row r="595" spans="1:2" x14ac:dyDescent="0.25">
      <c r="A595">
        <v>13</v>
      </c>
      <c r="B595">
        <v>100</v>
      </c>
    </row>
    <row r="596" spans="1:2" x14ac:dyDescent="0.25">
      <c r="A596">
        <v>95</v>
      </c>
      <c r="B596">
        <v>50</v>
      </c>
    </row>
    <row r="597" spans="1:2" x14ac:dyDescent="0.25">
      <c r="A597">
        <v>67</v>
      </c>
      <c r="B597">
        <v>41</v>
      </c>
    </row>
    <row r="598" spans="1:2" x14ac:dyDescent="0.25">
      <c r="A598">
        <v>65</v>
      </c>
      <c r="B598">
        <v>17</v>
      </c>
    </row>
    <row r="599" spans="1:2" x14ac:dyDescent="0.25">
      <c r="A599">
        <v>27</v>
      </c>
      <c r="B599">
        <v>20</v>
      </c>
    </row>
    <row r="600" spans="1:2" x14ac:dyDescent="0.25">
      <c r="A600">
        <v>70</v>
      </c>
      <c r="B600">
        <v>48</v>
      </c>
    </row>
    <row r="601" spans="1:2" x14ac:dyDescent="0.25">
      <c r="A601">
        <v>72</v>
      </c>
      <c r="B601">
        <v>52</v>
      </c>
    </row>
    <row r="602" spans="1:2" x14ac:dyDescent="0.25">
      <c r="A602">
        <v>32</v>
      </c>
      <c r="B602">
        <v>0</v>
      </c>
    </row>
    <row r="603" spans="1:2" x14ac:dyDescent="0.25">
      <c r="A603">
        <v>33</v>
      </c>
      <c r="B603">
        <v>33</v>
      </c>
    </row>
    <row r="604" spans="1:2" x14ac:dyDescent="0.25">
      <c r="A604">
        <v>80</v>
      </c>
      <c r="B604">
        <v>17</v>
      </c>
    </row>
    <row r="605" spans="1:2" x14ac:dyDescent="0.25">
      <c r="A605">
        <v>12</v>
      </c>
      <c r="B605">
        <v>16</v>
      </c>
    </row>
    <row r="606" spans="1:2" x14ac:dyDescent="0.25">
      <c r="A606">
        <v>77</v>
      </c>
      <c r="B606">
        <v>63</v>
      </c>
    </row>
    <row r="607" spans="1:2" x14ac:dyDescent="0.25">
      <c r="A607">
        <v>95</v>
      </c>
      <c r="B607">
        <v>50</v>
      </c>
    </row>
    <row r="608" spans="1:2" x14ac:dyDescent="0.25">
      <c r="A608">
        <v>43</v>
      </c>
      <c r="B608">
        <v>8</v>
      </c>
    </row>
    <row r="609" spans="1:2" x14ac:dyDescent="0.25">
      <c r="A609">
        <v>3</v>
      </c>
      <c r="B609">
        <v>57</v>
      </c>
    </row>
    <row r="610" spans="1:2" x14ac:dyDescent="0.25">
      <c r="A610">
        <v>36</v>
      </c>
      <c r="B610">
        <v>68</v>
      </c>
    </row>
    <row r="611" spans="1:2" x14ac:dyDescent="0.25">
      <c r="A611">
        <v>29</v>
      </c>
      <c r="B611">
        <v>24</v>
      </c>
    </row>
    <row r="612" spans="1:2" x14ac:dyDescent="0.25">
      <c r="A612">
        <v>82</v>
      </c>
      <c r="B612">
        <v>8</v>
      </c>
    </row>
    <row r="613" spans="1:2" x14ac:dyDescent="0.25">
      <c r="A613">
        <v>33</v>
      </c>
      <c r="B613">
        <v>47</v>
      </c>
    </row>
    <row r="614" spans="1:2" x14ac:dyDescent="0.25">
      <c r="A614">
        <v>26</v>
      </c>
      <c r="B614">
        <v>35</v>
      </c>
    </row>
    <row r="615" spans="1:2" x14ac:dyDescent="0.25">
      <c r="A615">
        <v>18</v>
      </c>
      <c r="B615">
        <v>29</v>
      </c>
    </row>
    <row r="616" spans="1:2" x14ac:dyDescent="0.25">
      <c r="A616">
        <v>19</v>
      </c>
      <c r="B616">
        <v>95</v>
      </c>
    </row>
    <row r="617" spans="1:2" x14ac:dyDescent="0.25">
      <c r="A617">
        <v>23</v>
      </c>
      <c r="B617">
        <v>78</v>
      </c>
    </row>
    <row r="618" spans="1:2" x14ac:dyDescent="0.25">
      <c r="A618">
        <v>55</v>
      </c>
      <c r="B618">
        <v>41</v>
      </c>
    </row>
    <row r="619" spans="1:2" x14ac:dyDescent="0.25">
      <c r="A619">
        <v>59</v>
      </c>
      <c r="B619">
        <v>45</v>
      </c>
    </row>
    <row r="620" spans="1:2" x14ac:dyDescent="0.25">
      <c r="A620">
        <v>1</v>
      </c>
      <c r="B620">
        <v>6</v>
      </c>
    </row>
    <row r="621" spans="1:2" x14ac:dyDescent="0.25">
      <c r="A621">
        <v>50</v>
      </c>
      <c r="B621">
        <v>12</v>
      </c>
    </row>
    <row r="622" spans="1:2" x14ac:dyDescent="0.25">
      <c r="A622">
        <v>0</v>
      </c>
      <c r="B622">
        <v>97</v>
      </c>
    </row>
    <row r="623" spans="1:2" x14ac:dyDescent="0.25">
      <c r="A623">
        <v>10</v>
      </c>
      <c r="B623">
        <v>34</v>
      </c>
    </row>
    <row r="624" spans="1:2" x14ac:dyDescent="0.25">
      <c r="A624">
        <v>4</v>
      </c>
      <c r="B624">
        <v>63</v>
      </c>
    </row>
    <row r="625" spans="1:2" x14ac:dyDescent="0.25">
      <c r="A625">
        <v>53</v>
      </c>
      <c r="B625">
        <v>54</v>
      </c>
    </row>
    <row r="626" spans="1:2" x14ac:dyDescent="0.25">
      <c r="A626">
        <v>65</v>
      </c>
      <c r="B626">
        <v>29</v>
      </c>
    </row>
    <row r="627" spans="1:2" x14ac:dyDescent="0.25">
      <c r="A627">
        <v>52</v>
      </c>
      <c r="B627">
        <v>64</v>
      </c>
    </row>
    <row r="628" spans="1:2" x14ac:dyDescent="0.25">
      <c r="A628">
        <v>71</v>
      </c>
      <c r="B628">
        <v>37</v>
      </c>
    </row>
    <row r="629" spans="1:2" x14ac:dyDescent="0.25">
      <c r="A629">
        <v>100</v>
      </c>
      <c r="B629">
        <v>59</v>
      </c>
    </row>
    <row r="630" spans="1:2" x14ac:dyDescent="0.25">
      <c r="A630">
        <v>85</v>
      </c>
      <c r="B630">
        <v>42</v>
      </c>
    </row>
    <row r="631" spans="1:2" x14ac:dyDescent="0.25">
      <c r="A631">
        <v>43</v>
      </c>
      <c r="B631">
        <v>99</v>
      </c>
    </row>
    <row r="632" spans="1:2" x14ac:dyDescent="0.25">
      <c r="A632">
        <v>79</v>
      </c>
      <c r="B632">
        <v>53</v>
      </c>
    </row>
    <row r="633" spans="1:2" x14ac:dyDescent="0.25">
      <c r="A633">
        <v>8</v>
      </c>
      <c r="B633">
        <v>10</v>
      </c>
    </row>
    <row r="634" spans="1:2" x14ac:dyDescent="0.25">
      <c r="A634">
        <v>82</v>
      </c>
      <c r="B634">
        <v>62</v>
      </c>
    </row>
    <row r="635" spans="1:2" x14ac:dyDescent="0.25">
      <c r="A635">
        <v>12</v>
      </c>
      <c r="B635">
        <v>69</v>
      </c>
    </row>
    <row r="636" spans="1:2" x14ac:dyDescent="0.25">
      <c r="A636">
        <v>34</v>
      </c>
      <c r="B636">
        <v>40</v>
      </c>
    </row>
    <row r="637" spans="1:2" x14ac:dyDescent="0.25">
      <c r="A637">
        <v>90</v>
      </c>
      <c r="B637">
        <v>40</v>
      </c>
    </row>
    <row r="638" spans="1:2" x14ac:dyDescent="0.25">
      <c r="A638">
        <v>85</v>
      </c>
      <c r="B638">
        <v>79</v>
      </c>
    </row>
    <row r="639" spans="1:2" x14ac:dyDescent="0.25">
      <c r="A639">
        <v>75</v>
      </c>
      <c r="B639">
        <v>33</v>
      </c>
    </row>
    <row r="640" spans="1:2" x14ac:dyDescent="0.25">
      <c r="A640">
        <v>79</v>
      </c>
      <c r="B640">
        <v>45</v>
      </c>
    </row>
    <row r="641" spans="1:2" x14ac:dyDescent="0.25">
      <c r="A641">
        <v>62</v>
      </c>
      <c r="B641">
        <v>28</v>
      </c>
    </row>
    <row r="642" spans="1:2" x14ac:dyDescent="0.25">
      <c r="A642">
        <v>67</v>
      </c>
      <c r="B642">
        <v>83</v>
      </c>
    </row>
    <row r="643" spans="1:2" x14ac:dyDescent="0.25">
      <c r="A643">
        <v>29</v>
      </c>
      <c r="B643">
        <v>93</v>
      </c>
    </row>
    <row r="644" spans="1:2" x14ac:dyDescent="0.25">
      <c r="A644">
        <v>24</v>
      </c>
      <c r="B644">
        <v>30</v>
      </c>
    </row>
    <row r="645" spans="1:2" x14ac:dyDescent="0.25">
      <c r="A645">
        <v>63</v>
      </c>
      <c r="B645">
        <v>91</v>
      </c>
    </row>
    <row r="646" spans="1:2" x14ac:dyDescent="0.25">
      <c r="A646">
        <v>35</v>
      </c>
      <c r="B646">
        <v>20</v>
      </c>
    </row>
    <row r="647" spans="1:2" x14ac:dyDescent="0.25">
      <c r="A647">
        <v>40</v>
      </c>
      <c r="B647">
        <v>19</v>
      </c>
    </row>
    <row r="648" spans="1:2" x14ac:dyDescent="0.25">
      <c r="A648">
        <v>36</v>
      </c>
      <c r="B648">
        <v>55</v>
      </c>
    </row>
    <row r="649" spans="1:2" x14ac:dyDescent="0.25">
      <c r="A649">
        <v>74</v>
      </c>
      <c r="B649">
        <v>40</v>
      </c>
    </row>
    <row r="650" spans="1:2" x14ac:dyDescent="0.25">
      <c r="A650">
        <v>26</v>
      </c>
      <c r="B650">
        <v>61</v>
      </c>
    </row>
    <row r="651" spans="1:2" x14ac:dyDescent="0.25">
      <c r="A651">
        <v>71</v>
      </c>
      <c r="B651">
        <v>99</v>
      </c>
    </row>
    <row r="652" spans="1:2" x14ac:dyDescent="0.25">
      <c r="A652">
        <v>20</v>
      </c>
      <c r="B652">
        <v>30</v>
      </c>
    </row>
    <row r="653" spans="1:2" x14ac:dyDescent="0.25">
      <c r="A653">
        <v>97</v>
      </c>
      <c r="B653">
        <v>30</v>
      </c>
    </row>
    <row r="654" spans="1:2" x14ac:dyDescent="0.25">
      <c r="A654">
        <v>7</v>
      </c>
      <c r="B654">
        <v>54</v>
      </c>
    </row>
    <row r="655" spans="1:2" x14ac:dyDescent="0.25">
      <c r="A655">
        <v>82</v>
      </c>
      <c r="B655">
        <v>92</v>
      </c>
    </row>
    <row r="656" spans="1:2" x14ac:dyDescent="0.25">
      <c r="A656">
        <v>10</v>
      </c>
      <c r="B656">
        <v>46</v>
      </c>
    </row>
    <row r="657" spans="1:2" x14ac:dyDescent="0.25">
      <c r="A657">
        <v>17</v>
      </c>
      <c r="B657">
        <v>98</v>
      </c>
    </row>
    <row r="658" spans="1:2" x14ac:dyDescent="0.25">
      <c r="A658">
        <v>7</v>
      </c>
      <c r="B658">
        <v>100</v>
      </c>
    </row>
    <row r="659" spans="1:2" x14ac:dyDescent="0.25">
      <c r="A659">
        <v>14</v>
      </c>
      <c r="B659">
        <v>19</v>
      </c>
    </row>
    <row r="660" spans="1:2" x14ac:dyDescent="0.25">
      <c r="A660">
        <v>2</v>
      </c>
      <c r="B660">
        <v>64</v>
      </c>
    </row>
    <row r="661" spans="1:2" x14ac:dyDescent="0.25">
      <c r="A661">
        <v>70</v>
      </c>
      <c r="B661">
        <v>51</v>
      </c>
    </row>
    <row r="662" spans="1:2" x14ac:dyDescent="0.25">
      <c r="A662">
        <v>79</v>
      </c>
      <c r="B662">
        <v>67</v>
      </c>
    </row>
    <row r="663" spans="1:2" x14ac:dyDescent="0.25">
      <c r="A663">
        <v>48</v>
      </c>
      <c r="B663">
        <v>33</v>
      </c>
    </row>
    <row r="664" spans="1:2" x14ac:dyDescent="0.25">
      <c r="A664">
        <v>57</v>
      </c>
      <c r="B664">
        <v>8</v>
      </c>
    </row>
    <row r="665" spans="1:2" x14ac:dyDescent="0.25">
      <c r="A665">
        <v>10</v>
      </c>
      <c r="B665">
        <v>82</v>
      </c>
    </row>
    <row r="666" spans="1:2" x14ac:dyDescent="0.25">
      <c r="A666">
        <v>89</v>
      </c>
      <c r="B666">
        <v>14</v>
      </c>
    </row>
    <row r="667" spans="1:2" x14ac:dyDescent="0.25">
      <c r="A667">
        <v>26</v>
      </c>
      <c r="B667">
        <v>57</v>
      </c>
    </row>
    <row r="668" spans="1:2" x14ac:dyDescent="0.25">
      <c r="A668">
        <v>63</v>
      </c>
      <c r="B668">
        <v>39</v>
      </c>
    </row>
    <row r="669" spans="1:2" x14ac:dyDescent="0.25">
      <c r="A669">
        <v>79</v>
      </c>
      <c r="B669">
        <v>98</v>
      </c>
    </row>
    <row r="670" spans="1:2" x14ac:dyDescent="0.25">
      <c r="A670">
        <v>51</v>
      </c>
      <c r="B670">
        <v>7</v>
      </c>
    </row>
    <row r="671" spans="1:2" x14ac:dyDescent="0.25">
      <c r="A671">
        <v>65</v>
      </c>
      <c r="B671">
        <v>30</v>
      </c>
    </row>
    <row r="672" spans="1:2" x14ac:dyDescent="0.25">
      <c r="A672">
        <v>17</v>
      </c>
      <c r="B672">
        <v>16</v>
      </c>
    </row>
    <row r="673" spans="1:2" x14ac:dyDescent="0.25">
      <c r="A673">
        <v>73</v>
      </c>
      <c r="B673">
        <v>22</v>
      </c>
    </row>
    <row r="674" spans="1:2" x14ac:dyDescent="0.25">
      <c r="A674">
        <v>39</v>
      </c>
      <c r="B674">
        <v>21</v>
      </c>
    </row>
    <row r="675" spans="1:2" x14ac:dyDescent="0.25">
      <c r="A675">
        <v>26</v>
      </c>
      <c r="B675">
        <v>88</v>
      </c>
    </row>
    <row r="676" spans="1:2" x14ac:dyDescent="0.25">
      <c r="A676">
        <v>98</v>
      </c>
      <c r="B676">
        <v>57</v>
      </c>
    </row>
    <row r="677" spans="1:2" x14ac:dyDescent="0.25">
      <c r="A677">
        <v>34</v>
      </c>
      <c r="B677">
        <v>6</v>
      </c>
    </row>
    <row r="678" spans="1:2" x14ac:dyDescent="0.25">
      <c r="A678">
        <v>19</v>
      </c>
      <c r="B678">
        <v>74</v>
      </c>
    </row>
    <row r="679" spans="1:2" x14ac:dyDescent="0.25">
      <c r="A679">
        <v>76</v>
      </c>
      <c r="B679">
        <v>34</v>
      </c>
    </row>
    <row r="680" spans="1:2" x14ac:dyDescent="0.25">
      <c r="A680">
        <v>8</v>
      </c>
      <c r="B680">
        <v>85</v>
      </c>
    </row>
    <row r="681" spans="1:2" x14ac:dyDescent="0.25">
      <c r="A681">
        <v>21</v>
      </c>
      <c r="B681">
        <v>66</v>
      </c>
    </row>
    <row r="682" spans="1:2" x14ac:dyDescent="0.25">
      <c r="A682">
        <v>91</v>
      </c>
      <c r="B682">
        <v>45</v>
      </c>
    </row>
    <row r="683" spans="1:2" x14ac:dyDescent="0.25">
      <c r="A683">
        <v>34</v>
      </c>
      <c r="B683">
        <v>63</v>
      </c>
    </row>
    <row r="684" spans="1:2" x14ac:dyDescent="0.25">
      <c r="A684">
        <v>90</v>
      </c>
      <c r="B684">
        <v>19</v>
      </c>
    </row>
    <row r="685" spans="1:2" x14ac:dyDescent="0.25">
      <c r="A685">
        <v>56</v>
      </c>
      <c r="B685">
        <v>35</v>
      </c>
    </row>
    <row r="686" spans="1:2" x14ac:dyDescent="0.25">
      <c r="A686">
        <v>31</v>
      </c>
      <c r="B686">
        <v>87</v>
      </c>
    </row>
    <row r="687" spans="1:2" x14ac:dyDescent="0.25">
      <c r="A687">
        <v>15</v>
      </c>
      <c r="B687">
        <v>97</v>
      </c>
    </row>
    <row r="688" spans="1:2" x14ac:dyDescent="0.25">
      <c r="A688">
        <v>58</v>
      </c>
      <c r="B688">
        <v>33</v>
      </c>
    </row>
    <row r="689" spans="1:2" x14ac:dyDescent="0.25">
      <c r="A689">
        <v>59</v>
      </c>
      <c r="B689">
        <v>68</v>
      </c>
    </row>
    <row r="690" spans="1:2" x14ac:dyDescent="0.25">
      <c r="A690">
        <v>32</v>
      </c>
      <c r="B690">
        <v>32</v>
      </c>
    </row>
    <row r="691" spans="1:2" x14ac:dyDescent="0.25">
      <c r="A691">
        <v>60</v>
      </c>
      <c r="B691">
        <v>10</v>
      </c>
    </row>
    <row r="692" spans="1:2" x14ac:dyDescent="0.25">
      <c r="A692">
        <v>30</v>
      </c>
      <c r="B692">
        <v>62</v>
      </c>
    </row>
    <row r="693" spans="1:2" x14ac:dyDescent="0.25">
      <c r="A693">
        <v>20</v>
      </c>
      <c r="B693">
        <v>27</v>
      </c>
    </row>
    <row r="694" spans="1:2" x14ac:dyDescent="0.25">
      <c r="A694">
        <v>1</v>
      </c>
      <c r="B694">
        <v>43</v>
      </c>
    </row>
    <row r="695" spans="1:2" x14ac:dyDescent="0.25">
      <c r="A695">
        <v>31</v>
      </c>
      <c r="B695">
        <v>76</v>
      </c>
    </row>
    <row r="696" spans="1:2" x14ac:dyDescent="0.25">
      <c r="A696">
        <v>100</v>
      </c>
      <c r="B696">
        <v>69</v>
      </c>
    </row>
    <row r="697" spans="1:2" x14ac:dyDescent="0.25">
      <c r="A697">
        <v>66</v>
      </c>
      <c r="B697">
        <v>11</v>
      </c>
    </row>
    <row r="698" spans="1:2" x14ac:dyDescent="0.25">
      <c r="A698">
        <v>12</v>
      </c>
      <c r="B698">
        <v>42</v>
      </c>
    </row>
    <row r="699" spans="1:2" x14ac:dyDescent="0.25">
      <c r="A699">
        <v>0</v>
      </c>
      <c r="B699">
        <v>39</v>
      </c>
    </row>
    <row r="700" spans="1:2" x14ac:dyDescent="0.25">
      <c r="A700">
        <v>82</v>
      </c>
      <c r="B700">
        <v>20</v>
      </c>
    </row>
    <row r="701" spans="1:2" x14ac:dyDescent="0.25">
      <c r="A701">
        <v>57</v>
      </c>
      <c r="B701">
        <v>61</v>
      </c>
    </row>
    <row r="702" spans="1:2" x14ac:dyDescent="0.25">
      <c r="A702">
        <v>58</v>
      </c>
      <c r="B702">
        <v>15</v>
      </c>
    </row>
    <row r="703" spans="1:2" x14ac:dyDescent="0.25">
      <c r="A703">
        <v>34</v>
      </c>
      <c r="B703">
        <v>61</v>
      </c>
    </row>
    <row r="704" spans="1:2" x14ac:dyDescent="0.25">
      <c r="A704">
        <v>27</v>
      </c>
      <c r="B704">
        <v>44</v>
      </c>
    </row>
    <row r="705" spans="1:2" x14ac:dyDescent="0.25">
      <c r="A705">
        <v>40</v>
      </c>
      <c r="B705">
        <v>52</v>
      </c>
    </row>
    <row r="706" spans="1:2" x14ac:dyDescent="0.25">
      <c r="A706">
        <v>42</v>
      </c>
      <c r="B706">
        <v>0</v>
      </c>
    </row>
    <row r="707" spans="1:2" x14ac:dyDescent="0.25">
      <c r="A707">
        <v>23</v>
      </c>
      <c r="B707">
        <v>42</v>
      </c>
    </row>
    <row r="708" spans="1:2" x14ac:dyDescent="0.25">
      <c r="A708">
        <v>25</v>
      </c>
      <c r="B708">
        <v>49</v>
      </c>
    </row>
    <row r="709" spans="1:2" x14ac:dyDescent="0.25">
      <c r="A709">
        <v>21</v>
      </c>
      <c r="B709">
        <v>67</v>
      </c>
    </row>
    <row r="710" spans="1:2" x14ac:dyDescent="0.25">
      <c r="A710">
        <v>77</v>
      </c>
      <c r="B710">
        <v>94</v>
      </c>
    </row>
    <row r="711" spans="1:2" x14ac:dyDescent="0.25">
      <c r="A711">
        <v>45</v>
      </c>
      <c r="B711">
        <v>88</v>
      </c>
    </row>
    <row r="712" spans="1:2" x14ac:dyDescent="0.25">
      <c r="A712">
        <v>8</v>
      </c>
      <c r="B712">
        <v>31</v>
      </c>
    </row>
    <row r="713" spans="1:2" x14ac:dyDescent="0.25">
      <c r="A713">
        <v>72</v>
      </c>
      <c r="B713">
        <v>65</v>
      </c>
    </row>
    <row r="714" spans="1:2" x14ac:dyDescent="0.25">
      <c r="A714">
        <v>11</v>
      </c>
      <c r="B714">
        <v>81</v>
      </c>
    </row>
    <row r="715" spans="1:2" x14ac:dyDescent="0.25">
      <c r="A715">
        <v>59</v>
      </c>
      <c r="B715">
        <v>32</v>
      </c>
    </row>
    <row r="716" spans="1:2" x14ac:dyDescent="0.25">
      <c r="A716">
        <v>9</v>
      </c>
      <c r="B716">
        <v>91</v>
      </c>
    </row>
    <row r="717" spans="1:2" x14ac:dyDescent="0.25">
      <c r="A717">
        <v>0</v>
      </c>
      <c r="B717">
        <v>87</v>
      </c>
    </row>
    <row r="718" spans="1:2" x14ac:dyDescent="0.25">
      <c r="A718">
        <v>55</v>
      </c>
      <c r="B718">
        <v>46</v>
      </c>
    </row>
    <row r="719" spans="1:2" x14ac:dyDescent="0.25">
      <c r="A719">
        <v>80</v>
      </c>
      <c r="B719">
        <v>69</v>
      </c>
    </row>
    <row r="720" spans="1:2" x14ac:dyDescent="0.25">
      <c r="A720">
        <v>55</v>
      </c>
      <c r="B720">
        <v>85</v>
      </c>
    </row>
    <row r="721" spans="1:2" x14ac:dyDescent="0.25">
      <c r="A721">
        <v>19</v>
      </c>
      <c r="B721">
        <v>53</v>
      </c>
    </row>
    <row r="722" spans="1:2" x14ac:dyDescent="0.25">
      <c r="A722">
        <v>58</v>
      </c>
      <c r="B722">
        <v>89</v>
      </c>
    </row>
    <row r="723" spans="1:2" x14ac:dyDescent="0.25">
      <c r="A723">
        <v>78</v>
      </c>
      <c r="B723">
        <v>78</v>
      </c>
    </row>
    <row r="724" spans="1:2" x14ac:dyDescent="0.25">
      <c r="A724">
        <v>17</v>
      </c>
      <c r="B724">
        <v>0</v>
      </c>
    </row>
    <row r="725" spans="1:2" x14ac:dyDescent="0.25">
      <c r="A725">
        <v>30</v>
      </c>
      <c r="B725">
        <v>91</v>
      </c>
    </row>
    <row r="726" spans="1:2" x14ac:dyDescent="0.25">
      <c r="A726">
        <v>66</v>
      </c>
      <c r="B726">
        <v>21</v>
      </c>
    </row>
    <row r="727" spans="1:2" x14ac:dyDescent="0.25">
      <c r="A727">
        <v>22</v>
      </c>
      <c r="B727">
        <v>79</v>
      </c>
    </row>
    <row r="728" spans="1:2" x14ac:dyDescent="0.25">
      <c r="A728">
        <v>54</v>
      </c>
      <c r="B728">
        <v>71</v>
      </c>
    </row>
    <row r="729" spans="1:2" x14ac:dyDescent="0.25">
      <c r="A729">
        <v>11</v>
      </c>
      <c r="B729">
        <v>20</v>
      </c>
    </row>
    <row r="730" spans="1:2" x14ac:dyDescent="0.25">
      <c r="A730">
        <v>10</v>
      </c>
      <c r="B730">
        <v>13</v>
      </c>
    </row>
    <row r="731" spans="1:2" x14ac:dyDescent="0.25">
      <c r="A731">
        <v>15</v>
      </c>
      <c r="B731">
        <v>47</v>
      </c>
    </row>
    <row r="732" spans="1:2" x14ac:dyDescent="0.25">
      <c r="A732">
        <v>45</v>
      </c>
      <c r="B732">
        <v>89</v>
      </c>
    </row>
    <row r="733" spans="1:2" x14ac:dyDescent="0.25">
      <c r="A733">
        <v>41</v>
      </c>
      <c r="B733">
        <v>75</v>
      </c>
    </row>
    <row r="734" spans="1:2" x14ac:dyDescent="0.25">
      <c r="A734">
        <v>55</v>
      </c>
      <c r="B734">
        <v>57</v>
      </c>
    </row>
    <row r="735" spans="1:2" x14ac:dyDescent="0.25">
      <c r="A735">
        <v>19</v>
      </c>
      <c r="B735">
        <v>69</v>
      </c>
    </row>
    <row r="736" spans="1:2" x14ac:dyDescent="0.25">
      <c r="A736">
        <v>70</v>
      </c>
      <c r="B736">
        <v>21</v>
      </c>
    </row>
    <row r="737" spans="1:2" x14ac:dyDescent="0.25">
      <c r="A737">
        <v>92</v>
      </c>
      <c r="B737">
        <v>85</v>
      </c>
    </row>
    <row r="738" spans="1:2" x14ac:dyDescent="0.25">
      <c r="A738">
        <v>99</v>
      </c>
      <c r="B738">
        <v>6</v>
      </c>
    </row>
    <row r="739" spans="1:2" x14ac:dyDescent="0.25">
      <c r="A739">
        <v>75</v>
      </c>
      <c r="B739">
        <v>59</v>
      </c>
    </row>
    <row r="740" spans="1:2" x14ac:dyDescent="0.25">
      <c r="A740">
        <v>44</v>
      </c>
      <c r="B740">
        <v>59</v>
      </c>
    </row>
    <row r="741" spans="1:2" x14ac:dyDescent="0.25">
      <c r="A741">
        <v>21</v>
      </c>
      <c r="B741">
        <v>3</v>
      </c>
    </row>
    <row r="742" spans="1:2" x14ac:dyDescent="0.25">
      <c r="A742">
        <v>62</v>
      </c>
      <c r="B742">
        <v>0</v>
      </c>
    </row>
    <row r="743" spans="1:2" x14ac:dyDescent="0.25">
      <c r="A743">
        <v>59</v>
      </c>
      <c r="B743">
        <v>85</v>
      </c>
    </row>
    <row r="744" spans="1:2" x14ac:dyDescent="0.25">
      <c r="A744">
        <v>94</v>
      </c>
      <c r="B744">
        <v>53</v>
      </c>
    </row>
    <row r="745" spans="1:2" x14ac:dyDescent="0.25">
      <c r="A745">
        <v>38</v>
      </c>
      <c r="B745">
        <v>92</v>
      </c>
    </row>
    <row r="746" spans="1:2" x14ac:dyDescent="0.25">
      <c r="A746">
        <v>54</v>
      </c>
      <c r="B746">
        <v>40</v>
      </c>
    </row>
    <row r="747" spans="1:2" x14ac:dyDescent="0.25">
      <c r="A747">
        <v>52</v>
      </c>
      <c r="B747">
        <v>52</v>
      </c>
    </row>
    <row r="748" spans="1:2" x14ac:dyDescent="0.25">
      <c r="A748">
        <v>26</v>
      </c>
      <c r="B748">
        <v>12</v>
      </c>
    </row>
    <row r="749" spans="1:2" x14ac:dyDescent="0.25">
      <c r="A749">
        <v>29</v>
      </c>
      <c r="B749">
        <v>15</v>
      </c>
    </row>
    <row r="750" spans="1:2" x14ac:dyDescent="0.25">
      <c r="A750">
        <v>59</v>
      </c>
      <c r="B750">
        <v>96</v>
      </c>
    </row>
    <row r="751" spans="1:2" x14ac:dyDescent="0.25">
      <c r="A751">
        <v>21</v>
      </c>
      <c r="B751">
        <v>59</v>
      </c>
    </row>
    <row r="752" spans="1:2" x14ac:dyDescent="0.25">
      <c r="A752">
        <v>27</v>
      </c>
      <c r="B752">
        <v>15</v>
      </c>
    </row>
    <row r="753" spans="1:2" x14ac:dyDescent="0.25">
      <c r="A753">
        <v>61</v>
      </c>
      <c r="B753">
        <v>37</v>
      </c>
    </row>
    <row r="754" spans="1:2" x14ac:dyDescent="0.25">
      <c r="A754">
        <v>50</v>
      </c>
      <c r="B754">
        <v>69</v>
      </c>
    </row>
    <row r="755" spans="1:2" x14ac:dyDescent="0.25">
      <c r="A755">
        <v>15</v>
      </c>
      <c r="B755">
        <v>23</v>
      </c>
    </row>
    <row r="756" spans="1:2" x14ac:dyDescent="0.25">
      <c r="A756">
        <v>95</v>
      </c>
      <c r="B756">
        <v>40</v>
      </c>
    </row>
    <row r="757" spans="1:2" x14ac:dyDescent="0.25">
      <c r="A757">
        <v>55</v>
      </c>
      <c r="B757">
        <v>8</v>
      </c>
    </row>
    <row r="758" spans="1:2" x14ac:dyDescent="0.25">
      <c r="A758">
        <v>57</v>
      </c>
      <c r="B758">
        <v>92</v>
      </c>
    </row>
    <row r="759" spans="1:2" x14ac:dyDescent="0.25">
      <c r="A759">
        <v>26</v>
      </c>
      <c r="B759">
        <v>67</v>
      </c>
    </row>
    <row r="760" spans="1:2" x14ac:dyDescent="0.25">
      <c r="A760">
        <v>73</v>
      </c>
      <c r="B760">
        <v>75</v>
      </c>
    </row>
    <row r="761" spans="1:2" x14ac:dyDescent="0.25">
      <c r="A761">
        <v>51</v>
      </c>
      <c r="B761">
        <v>55</v>
      </c>
    </row>
    <row r="762" spans="1:2" x14ac:dyDescent="0.25">
      <c r="A762">
        <v>4</v>
      </c>
      <c r="B762">
        <v>96</v>
      </c>
    </row>
    <row r="763" spans="1:2" x14ac:dyDescent="0.25">
      <c r="A763">
        <v>48</v>
      </c>
      <c r="B763">
        <v>84</v>
      </c>
    </row>
    <row r="764" spans="1:2" x14ac:dyDescent="0.25">
      <c r="A764">
        <v>84</v>
      </c>
      <c r="B764">
        <v>80</v>
      </c>
    </row>
    <row r="765" spans="1:2" x14ac:dyDescent="0.25">
      <c r="A765">
        <v>62</v>
      </c>
      <c r="B765">
        <v>29</v>
      </c>
    </row>
    <row r="766" spans="1:2" x14ac:dyDescent="0.25">
      <c r="A766">
        <v>11</v>
      </c>
      <c r="B766">
        <v>86</v>
      </c>
    </row>
    <row r="767" spans="1:2" x14ac:dyDescent="0.25">
      <c r="A767">
        <v>70</v>
      </c>
      <c r="B767">
        <v>48</v>
      </c>
    </row>
    <row r="768" spans="1:2" x14ac:dyDescent="0.25">
      <c r="A768">
        <v>1</v>
      </c>
      <c r="B768">
        <v>8</v>
      </c>
    </row>
    <row r="769" spans="1:2" x14ac:dyDescent="0.25">
      <c r="A769">
        <v>94</v>
      </c>
      <c r="B769">
        <v>45</v>
      </c>
    </row>
    <row r="770" spans="1:2" x14ac:dyDescent="0.25">
      <c r="A770">
        <v>42</v>
      </c>
      <c r="B770">
        <v>4</v>
      </c>
    </row>
    <row r="771" spans="1:2" x14ac:dyDescent="0.25">
      <c r="A771">
        <v>92</v>
      </c>
      <c r="B771">
        <v>57</v>
      </c>
    </row>
    <row r="772" spans="1:2" x14ac:dyDescent="0.25">
      <c r="A772">
        <v>87</v>
      </c>
      <c r="B772">
        <v>32</v>
      </c>
    </row>
    <row r="773" spans="1:2" x14ac:dyDescent="0.25">
      <c r="A773">
        <v>48</v>
      </c>
      <c r="B773">
        <v>63</v>
      </c>
    </row>
    <row r="774" spans="1:2" x14ac:dyDescent="0.25">
      <c r="A774">
        <v>40</v>
      </c>
      <c r="B774">
        <v>32</v>
      </c>
    </row>
    <row r="775" spans="1:2" x14ac:dyDescent="0.25">
      <c r="A775">
        <v>1</v>
      </c>
      <c r="B775">
        <v>98</v>
      </c>
    </row>
    <row r="776" spans="1:2" x14ac:dyDescent="0.25">
      <c r="A776">
        <v>50</v>
      </c>
      <c r="B776">
        <v>56</v>
      </c>
    </row>
    <row r="777" spans="1:2" x14ac:dyDescent="0.25">
      <c r="A777">
        <v>46</v>
      </c>
      <c r="B777">
        <v>60</v>
      </c>
    </row>
    <row r="778" spans="1:2" x14ac:dyDescent="0.25">
      <c r="A778">
        <v>85</v>
      </c>
      <c r="B778">
        <v>11</v>
      </c>
    </row>
    <row r="779" spans="1:2" x14ac:dyDescent="0.25">
      <c r="A779">
        <v>81</v>
      </c>
      <c r="B779">
        <v>46</v>
      </c>
    </row>
    <row r="780" spans="1:2" x14ac:dyDescent="0.25">
      <c r="A780">
        <v>44</v>
      </c>
      <c r="B780">
        <v>55</v>
      </c>
    </row>
    <row r="781" spans="1:2" x14ac:dyDescent="0.25">
      <c r="A781">
        <v>64</v>
      </c>
      <c r="B781">
        <v>29</v>
      </c>
    </row>
    <row r="782" spans="1:2" x14ac:dyDescent="0.25">
      <c r="A782">
        <v>88</v>
      </c>
      <c r="B782">
        <v>38</v>
      </c>
    </row>
    <row r="783" spans="1:2" x14ac:dyDescent="0.25">
      <c r="A783">
        <v>21</v>
      </c>
      <c r="B783">
        <v>11</v>
      </c>
    </row>
    <row r="784" spans="1:2" x14ac:dyDescent="0.25">
      <c r="A784">
        <v>8</v>
      </c>
      <c r="B784">
        <v>13</v>
      </c>
    </row>
    <row r="785" spans="1:2" x14ac:dyDescent="0.25">
      <c r="A785">
        <v>78</v>
      </c>
      <c r="B785">
        <v>56</v>
      </c>
    </row>
    <row r="786" spans="1:2" x14ac:dyDescent="0.25">
      <c r="A786">
        <v>84</v>
      </c>
      <c r="B786">
        <v>90</v>
      </c>
    </row>
    <row r="787" spans="1:2" x14ac:dyDescent="0.25">
      <c r="A787">
        <v>6</v>
      </c>
      <c r="B787">
        <v>3</v>
      </c>
    </row>
    <row r="788" spans="1:2" x14ac:dyDescent="0.25">
      <c r="A788">
        <v>81</v>
      </c>
      <c r="B788">
        <v>33</v>
      </c>
    </row>
    <row r="789" spans="1:2" x14ac:dyDescent="0.25">
      <c r="A789">
        <v>14</v>
      </c>
      <c r="B789">
        <v>44</v>
      </c>
    </row>
    <row r="790" spans="1:2" x14ac:dyDescent="0.25">
      <c r="A790">
        <v>97</v>
      </c>
      <c r="B790">
        <v>64</v>
      </c>
    </row>
    <row r="791" spans="1:2" x14ac:dyDescent="0.25">
      <c r="A791">
        <v>8</v>
      </c>
      <c r="B791">
        <v>26</v>
      </c>
    </row>
    <row r="792" spans="1:2" x14ac:dyDescent="0.25">
      <c r="A792">
        <v>17</v>
      </c>
      <c r="B792">
        <v>6</v>
      </c>
    </row>
    <row r="793" spans="1:2" x14ac:dyDescent="0.25">
      <c r="A793">
        <v>39</v>
      </c>
      <c r="B793">
        <v>4</v>
      </c>
    </row>
    <row r="794" spans="1:2" x14ac:dyDescent="0.25">
      <c r="A794">
        <v>51</v>
      </c>
      <c r="B794">
        <v>84</v>
      </c>
    </row>
    <row r="795" spans="1:2" x14ac:dyDescent="0.25">
      <c r="A795">
        <v>59</v>
      </c>
      <c r="B795">
        <v>21</v>
      </c>
    </row>
    <row r="796" spans="1:2" x14ac:dyDescent="0.25">
      <c r="A796">
        <v>7</v>
      </c>
      <c r="B796">
        <v>0</v>
      </c>
    </row>
    <row r="797" spans="1:2" x14ac:dyDescent="0.25">
      <c r="A797">
        <v>54</v>
      </c>
      <c r="B797">
        <v>4</v>
      </c>
    </row>
    <row r="798" spans="1:2" x14ac:dyDescent="0.25">
      <c r="A798">
        <v>11</v>
      </c>
      <c r="B798">
        <v>73</v>
      </c>
    </row>
    <row r="799" spans="1:2" x14ac:dyDescent="0.25">
      <c r="A799">
        <v>35</v>
      </c>
      <c r="B799">
        <v>87</v>
      </c>
    </row>
    <row r="800" spans="1:2" x14ac:dyDescent="0.25">
      <c r="A800">
        <v>66</v>
      </c>
      <c r="B800">
        <v>33</v>
      </c>
    </row>
    <row r="801" spans="1:2" x14ac:dyDescent="0.25">
      <c r="A801">
        <v>9</v>
      </c>
      <c r="B801">
        <v>60</v>
      </c>
    </row>
    <row r="802" spans="1:2" x14ac:dyDescent="0.25">
      <c r="A802">
        <v>41</v>
      </c>
      <c r="B802">
        <v>50</v>
      </c>
    </row>
    <row r="803" spans="1:2" x14ac:dyDescent="0.25">
      <c r="A803">
        <v>55</v>
      </c>
      <c r="B803">
        <v>81</v>
      </c>
    </row>
    <row r="804" spans="1:2" x14ac:dyDescent="0.25">
      <c r="A804">
        <v>36</v>
      </c>
      <c r="B804">
        <v>96</v>
      </c>
    </row>
    <row r="805" spans="1:2" x14ac:dyDescent="0.25">
      <c r="A805">
        <v>48</v>
      </c>
      <c r="B805">
        <v>60</v>
      </c>
    </row>
    <row r="806" spans="1:2" x14ac:dyDescent="0.25">
      <c r="A806">
        <v>99</v>
      </c>
      <c r="B806">
        <v>40</v>
      </c>
    </row>
    <row r="807" spans="1:2" x14ac:dyDescent="0.25">
      <c r="A807">
        <v>46</v>
      </c>
      <c r="B807">
        <v>1</v>
      </c>
    </row>
    <row r="808" spans="1:2" x14ac:dyDescent="0.25">
      <c r="A808">
        <v>11</v>
      </c>
      <c r="B808">
        <v>85</v>
      </c>
    </row>
    <row r="809" spans="1:2" x14ac:dyDescent="0.25">
      <c r="A809">
        <v>35</v>
      </c>
      <c r="B809">
        <v>90</v>
      </c>
    </row>
    <row r="810" spans="1:2" x14ac:dyDescent="0.25">
      <c r="A810">
        <v>35</v>
      </c>
      <c r="B810">
        <v>3</v>
      </c>
    </row>
    <row r="811" spans="1:2" x14ac:dyDescent="0.25">
      <c r="A811">
        <v>87</v>
      </c>
      <c r="B811">
        <v>2</v>
      </c>
    </row>
    <row r="812" spans="1:2" x14ac:dyDescent="0.25">
      <c r="A812">
        <v>70</v>
      </c>
      <c r="B812">
        <v>95</v>
      </c>
    </row>
    <row r="813" spans="1:2" x14ac:dyDescent="0.25">
      <c r="A813">
        <v>99</v>
      </c>
      <c r="B813">
        <v>29</v>
      </c>
    </row>
    <row r="814" spans="1:2" x14ac:dyDescent="0.25">
      <c r="A814">
        <v>59</v>
      </c>
      <c r="B814">
        <v>4</v>
      </c>
    </row>
    <row r="815" spans="1:2" x14ac:dyDescent="0.25">
      <c r="A815">
        <v>0</v>
      </c>
      <c r="B815">
        <v>56</v>
      </c>
    </row>
    <row r="816" spans="1:2" x14ac:dyDescent="0.25">
      <c r="A816">
        <v>33</v>
      </c>
      <c r="B816">
        <v>96</v>
      </c>
    </row>
    <row r="817" spans="1:2" x14ac:dyDescent="0.25">
      <c r="A817">
        <v>31</v>
      </c>
      <c r="B817">
        <v>46</v>
      </c>
    </row>
    <row r="818" spans="1:2" x14ac:dyDescent="0.25">
      <c r="A818">
        <v>62</v>
      </c>
      <c r="B818">
        <v>26</v>
      </c>
    </row>
    <row r="819" spans="1:2" x14ac:dyDescent="0.25">
      <c r="A819">
        <v>24</v>
      </c>
      <c r="B819">
        <v>47</v>
      </c>
    </row>
    <row r="820" spans="1:2" x14ac:dyDescent="0.25">
      <c r="A820">
        <v>93</v>
      </c>
      <c r="B820">
        <v>2</v>
      </c>
    </row>
    <row r="821" spans="1:2" x14ac:dyDescent="0.25">
      <c r="A821">
        <v>93</v>
      </c>
      <c r="B821">
        <v>40</v>
      </c>
    </row>
    <row r="822" spans="1:2" x14ac:dyDescent="0.25">
      <c r="A822">
        <v>55</v>
      </c>
      <c r="B822">
        <v>44</v>
      </c>
    </row>
    <row r="823" spans="1:2" x14ac:dyDescent="0.25">
      <c r="A823">
        <v>94</v>
      </c>
      <c r="B823">
        <v>89</v>
      </c>
    </row>
    <row r="824" spans="1:2" x14ac:dyDescent="0.25">
      <c r="A824">
        <v>20</v>
      </c>
      <c r="B824">
        <v>3</v>
      </c>
    </row>
    <row r="825" spans="1:2" x14ac:dyDescent="0.25">
      <c r="A825">
        <v>2</v>
      </c>
      <c r="B825">
        <v>62</v>
      </c>
    </row>
    <row r="826" spans="1:2" x14ac:dyDescent="0.25">
      <c r="A826">
        <v>75</v>
      </c>
      <c r="B826">
        <v>7</v>
      </c>
    </row>
    <row r="827" spans="1:2" x14ac:dyDescent="0.25">
      <c r="A827">
        <v>12</v>
      </c>
      <c r="B827">
        <v>47</v>
      </c>
    </row>
    <row r="828" spans="1:2" x14ac:dyDescent="0.25">
      <c r="A828">
        <v>45</v>
      </c>
      <c r="B828">
        <v>81</v>
      </c>
    </row>
    <row r="829" spans="1:2" x14ac:dyDescent="0.25">
      <c r="A829">
        <v>24</v>
      </c>
      <c r="B829">
        <v>46</v>
      </c>
    </row>
    <row r="830" spans="1:2" x14ac:dyDescent="0.25">
      <c r="A830">
        <v>47</v>
      </c>
      <c r="B830">
        <v>91</v>
      </c>
    </row>
    <row r="831" spans="1:2" x14ac:dyDescent="0.25">
      <c r="A831">
        <v>15</v>
      </c>
      <c r="B831">
        <v>36</v>
      </c>
    </row>
    <row r="832" spans="1:2" x14ac:dyDescent="0.25">
      <c r="A832">
        <v>100</v>
      </c>
      <c r="B832">
        <v>26</v>
      </c>
    </row>
    <row r="833" spans="1:2" x14ac:dyDescent="0.25">
      <c r="A833">
        <v>19</v>
      </c>
      <c r="B833">
        <v>10</v>
      </c>
    </row>
    <row r="834" spans="1:2" x14ac:dyDescent="0.25">
      <c r="A834">
        <v>22</v>
      </c>
      <c r="B834">
        <v>24</v>
      </c>
    </row>
    <row r="835" spans="1:2" x14ac:dyDescent="0.25">
      <c r="A835">
        <v>99</v>
      </c>
      <c r="B835">
        <v>62</v>
      </c>
    </row>
    <row r="836" spans="1:2" x14ac:dyDescent="0.25">
      <c r="A836">
        <v>40</v>
      </c>
      <c r="B836">
        <v>65</v>
      </c>
    </row>
    <row r="837" spans="1:2" x14ac:dyDescent="0.25">
      <c r="A837">
        <v>92</v>
      </c>
      <c r="B837">
        <v>61</v>
      </c>
    </row>
    <row r="838" spans="1:2" x14ac:dyDescent="0.25">
      <c r="A838">
        <v>93</v>
      </c>
      <c r="B838">
        <v>87</v>
      </c>
    </row>
    <row r="839" spans="1:2" x14ac:dyDescent="0.25">
      <c r="A839">
        <v>79</v>
      </c>
      <c r="B839">
        <v>11</v>
      </c>
    </row>
    <row r="840" spans="1:2" x14ac:dyDescent="0.25">
      <c r="A840">
        <v>79</v>
      </c>
      <c r="B840">
        <v>64</v>
      </c>
    </row>
    <row r="841" spans="1:2" x14ac:dyDescent="0.25">
      <c r="A841">
        <v>65</v>
      </c>
      <c r="B841">
        <v>77</v>
      </c>
    </row>
    <row r="842" spans="1:2" x14ac:dyDescent="0.25">
      <c r="A842">
        <v>53</v>
      </c>
      <c r="B842">
        <v>36</v>
      </c>
    </row>
    <row r="843" spans="1:2" x14ac:dyDescent="0.25">
      <c r="A843">
        <v>80</v>
      </c>
      <c r="B843">
        <v>24</v>
      </c>
    </row>
    <row r="844" spans="1:2" x14ac:dyDescent="0.25">
      <c r="A844">
        <v>3</v>
      </c>
      <c r="B844">
        <v>14</v>
      </c>
    </row>
    <row r="845" spans="1:2" x14ac:dyDescent="0.25">
      <c r="A845">
        <v>12</v>
      </c>
      <c r="B845">
        <v>20</v>
      </c>
    </row>
    <row r="846" spans="1:2" x14ac:dyDescent="0.25">
      <c r="A846">
        <v>22</v>
      </c>
      <c r="B846">
        <v>26</v>
      </c>
    </row>
    <row r="847" spans="1:2" x14ac:dyDescent="0.25">
      <c r="A847">
        <v>50</v>
      </c>
      <c r="B847">
        <v>60</v>
      </c>
    </row>
    <row r="848" spans="1:2" x14ac:dyDescent="0.25">
      <c r="A848">
        <v>81</v>
      </c>
      <c r="B848">
        <v>8</v>
      </c>
    </row>
    <row r="849" spans="1:2" x14ac:dyDescent="0.25">
      <c r="A849">
        <v>22</v>
      </c>
      <c r="B849">
        <v>73</v>
      </c>
    </row>
    <row r="850" spans="1:2" x14ac:dyDescent="0.25">
      <c r="A850">
        <v>66</v>
      </c>
      <c r="B850">
        <v>44</v>
      </c>
    </row>
    <row r="851" spans="1:2" x14ac:dyDescent="0.25">
      <c r="A851">
        <v>17</v>
      </c>
      <c r="B851">
        <v>27</v>
      </c>
    </row>
    <row r="852" spans="1:2" x14ac:dyDescent="0.25">
      <c r="A852">
        <v>56</v>
      </c>
      <c r="B852">
        <v>69</v>
      </c>
    </row>
    <row r="853" spans="1:2" x14ac:dyDescent="0.25">
      <c r="A853">
        <v>28</v>
      </c>
      <c r="B853">
        <v>57</v>
      </c>
    </row>
    <row r="854" spans="1:2" x14ac:dyDescent="0.25">
      <c r="A854">
        <v>20</v>
      </c>
      <c r="B854">
        <v>79</v>
      </c>
    </row>
    <row r="855" spans="1:2" x14ac:dyDescent="0.25">
      <c r="A855">
        <v>55</v>
      </c>
      <c r="B855">
        <v>1</v>
      </c>
    </row>
    <row r="856" spans="1:2" x14ac:dyDescent="0.25">
      <c r="A856">
        <v>87</v>
      </c>
      <c r="B856">
        <v>61</v>
      </c>
    </row>
    <row r="857" spans="1:2" x14ac:dyDescent="0.25">
      <c r="A857">
        <v>29</v>
      </c>
      <c r="B857">
        <v>12</v>
      </c>
    </row>
    <row r="858" spans="1:2" x14ac:dyDescent="0.25">
      <c r="A858">
        <v>13</v>
      </c>
      <c r="B858">
        <v>19</v>
      </c>
    </row>
    <row r="859" spans="1:2" x14ac:dyDescent="0.25">
      <c r="A859">
        <v>20</v>
      </c>
      <c r="B859">
        <v>72</v>
      </c>
    </row>
    <row r="860" spans="1:2" x14ac:dyDescent="0.25">
      <c r="A860">
        <v>88</v>
      </c>
      <c r="B860">
        <v>20</v>
      </c>
    </row>
    <row r="861" spans="1:2" x14ac:dyDescent="0.25">
      <c r="A861">
        <v>92</v>
      </c>
      <c r="B861">
        <v>12</v>
      </c>
    </row>
    <row r="862" spans="1:2" x14ac:dyDescent="0.25">
      <c r="A862">
        <v>42</v>
      </c>
      <c r="B862">
        <v>60</v>
      </c>
    </row>
    <row r="863" spans="1:2" x14ac:dyDescent="0.25">
      <c r="A863">
        <v>19</v>
      </c>
      <c r="B863">
        <v>59</v>
      </c>
    </row>
    <row r="864" spans="1:2" x14ac:dyDescent="0.25">
      <c r="A864">
        <v>1</v>
      </c>
      <c r="B864">
        <v>8</v>
      </c>
    </row>
    <row r="865" spans="1:2" x14ac:dyDescent="0.25">
      <c r="A865">
        <v>12</v>
      </c>
      <c r="B865">
        <v>71</v>
      </c>
    </row>
    <row r="866" spans="1:2" x14ac:dyDescent="0.25">
      <c r="A866">
        <v>6</v>
      </c>
      <c r="B866">
        <v>32</v>
      </c>
    </row>
    <row r="867" spans="1:2" x14ac:dyDescent="0.25">
      <c r="A867">
        <v>58</v>
      </c>
      <c r="B867">
        <v>80</v>
      </c>
    </row>
    <row r="868" spans="1:2" x14ac:dyDescent="0.25">
      <c r="A868">
        <v>47</v>
      </c>
      <c r="B868">
        <v>91</v>
      </c>
    </row>
    <row r="869" spans="1:2" x14ac:dyDescent="0.25">
      <c r="A869">
        <v>99</v>
      </c>
      <c r="B869">
        <v>37</v>
      </c>
    </row>
    <row r="870" spans="1:2" x14ac:dyDescent="0.25">
      <c r="A870">
        <v>25</v>
      </c>
      <c r="B870">
        <v>53</v>
      </c>
    </row>
    <row r="871" spans="1:2" x14ac:dyDescent="0.25">
      <c r="A871">
        <v>97</v>
      </c>
      <c r="B871">
        <v>80</v>
      </c>
    </row>
    <row r="872" spans="1:2" x14ac:dyDescent="0.25">
      <c r="A872">
        <v>12</v>
      </c>
      <c r="B872">
        <v>95</v>
      </c>
    </row>
    <row r="873" spans="1:2" x14ac:dyDescent="0.25">
      <c r="A873">
        <v>91</v>
      </c>
      <c r="B873">
        <v>75</v>
      </c>
    </row>
    <row r="874" spans="1:2" x14ac:dyDescent="0.25">
      <c r="A874">
        <v>50</v>
      </c>
      <c r="B874">
        <v>21</v>
      </c>
    </row>
    <row r="875" spans="1:2" x14ac:dyDescent="0.25">
      <c r="A875">
        <v>87</v>
      </c>
      <c r="B875">
        <v>92</v>
      </c>
    </row>
    <row r="876" spans="1:2" x14ac:dyDescent="0.25">
      <c r="A876">
        <v>38</v>
      </c>
      <c r="B876">
        <v>98</v>
      </c>
    </row>
    <row r="877" spans="1:2" x14ac:dyDescent="0.25">
      <c r="A877">
        <v>83</v>
      </c>
      <c r="B877">
        <v>80</v>
      </c>
    </row>
    <row r="878" spans="1:2" x14ac:dyDescent="0.25">
      <c r="A878">
        <v>59</v>
      </c>
      <c r="B878">
        <v>38</v>
      </c>
    </row>
    <row r="879" spans="1:2" x14ac:dyDescent="0.25">
      <c r="A879">
        <v>78</v>
      </c>
      <c r="B879">
        <v>36</v>
      </c>
    </row>
    <row r="880" spans="1:2" x14ac:dyDescent="0.25">
      <c r="A880">
        <v>83</v>
      </c>
      <c r="B880">
        <v>73</v>
      </c>
    </row>
    <row r="881" spans="1:2" x14ac:dyDescent="0.25">
      <c r="A881">
        <v>56</v>
      </c>
      <c r="B881">
        <v>100</v>
      </c>
    </row>
    <row r="882" spans="1:2" x14ac:dyDescent="0.25">
      <c r="A882">
        <v>37</v>
      </c>
      <c r="B882">
        <v>92</v>
      </c>
    </row>
    <row r="883" spans="1:2" x14ac:dyDescent="0.25">
      <c r="A883">
        <v>36</v>
      </c>
      <c r="B883">
        <v>27</v>
      </c>
    </row>
    <row r="884" spans="1:2" x14ac:dyDescent="0.25">
      <c r="A884">
        <v>8</v>
      </c>
      <c r="B884">
        <v>9</v>
      </c>
    </row>
    <row r="885" spans="1:2" x14ac:dyDescent="0.25">
      <c r="A885">
        <v>88</v>
      </c>
      <c r="B885">
        <v>79</v>
      </c>
    </row>
    <row r="886" spans="1:2" x14ac:dyDescent="0.25">
      <c r="A886">
        <v>0</v>
      </c>
      <c r="B886">
        <v>58</v>
      </c>
    </row>
    <row r="887" spans="1:2" x14ac:dyDescent="0.25">
      <c r="A887">
        <v>78</v>
      </c>
      <c r="B887">
        <v>10</v>
      </c>
    </row>
    <row r="888" spans="1:2" x14ac:dyDescent="0.25">
      <c r="A888">
        <v>91</v>
      </c>
      <c r="B888">
        <v>15</v>
      </c>
    </row>
    <row r="889" spans="1:2" x14ac:dyDescent="0.25">
      <c r="A889">
        <v>22</v>
      </c>
      <c r="B889">
        <v>69</v>
      </c>
    </row>
    <row r="890" spans="1:2" x14ac:dyDescent="0.25">
      <c r="A890">
        <v>89</v>
      </c>
      <c r="B890">
        <v>72</v>
      </c>
    </row>
    <row r="891" spans="1:2" x14ac:dyDescent="0.25">
      <c r="A891">
        <v>49</v>
      </c>
      <c r="B891">
        <v>13</v>
      </c>
    </row>
    <row r="892" spans="1:2" x14ac:dyDescent="0.25">
      <c r="A892">
        <v>40</v>
      </c>
      <c r="B892">
        <v>86</v>
      </c>
    </row>
    <row r="893" spans="1:2" x14ac:dyDescent="0.25">
      <c r="A893">
        <v>24</v>
      </c>
      <c r="B893">
        <v>70</v>
      </c>
    </row>
    <row r="894" spans="1:2" x14ac:dyDescent="0.25">
      <c r="A894">
        <v>73</v>
      </c>
      <c r="B894">
        <v>52</v>
      </c>
    </row>
    <row r="895" spans="1:2" x14ac:dyDescent="0.25">
      <c r="A895">
        <v>95</v>
      </c>
      <c r="B895">
        <v>94</v>
      </c>
    </row>
    <row r="896" spans="1:2" x14ac:dyDescent="0.25">
      <c r="A896">
        <v>94</v>
      </c>
      <c r="B896">
        <v>68</v>
      </c>
    </row>
    <row r="897" spans="1:2" x14ac:dyDescent="0.25">
      <c r="A897">
        <v>31</v>
      </c>
      <c r="B897">
        <v>70</v>
      </c>
    </row>
    <row r="898" spans="1:2" x14ac:dyDescent="0.25">
      <c r="A898">
        <v>50</v>
      </c>
      <c r="B898">
        <v>100</v>
      </c>
    </row>
    <row r="899" spans="1:2" x14ac:dyDescent="0.25">
      <c r="A899">
        <v>69</v>
      </c>
      <c r="B899">
        <v>10</v>
      </c>
    </row>
    <row r="900" spans="1:2" x14ac:dyDescent="0.25">
      <c r="A900">
        <v>59</v>
      </c>
      <c r="B900">
        <v>95</v>
      </c>
    </row>
    <row r="901" spans="1:2" x14ac:dyDescent="0.25">
      <c r="A901">
        <v>62</v>
      </c>
      <c r="B901">
        <v>64</v>
      </c>
    </row>
    <row r="902" spans="1:2" x14ac:dyDescent="0.25">
      <c r="A902">
        <v>42</v>
      </c>
      <c r="B902">
        <v>83</v>
      </c>
    </row>
    <row r="903" spans="1:2" x14ac:dyDescent="0.25">
      <c r="A903">
        <v>43</v>
      </c>
      <c r="B903">
        <v>11</v>
      </c>
    </row>
    <row r="904" spans="1:2" x14ac:dyDescent="0.25">
      <c r="A904">
        <v>37</v>
      </c>
      <c r="B904">
        <v>23</v>
      </c>
    </row>
    <row r="905" spans="1:2" x14ac:dyDescent="0.25">
      <c r="A905">
        <v>36</v>
      </c>
      <c r="B905">
        <v>66</v>
      </c>
    </row>
    <row r="906" spans="1:2" x14ac:dyDescent="0.25">
      <c r="A906">
        <v>46</v>
      </c>
      <c r="B906">
        <v>67</v>
      </c>
    </row>
    <row r="907" spans="1:2" x14ac:dyDescent="0.25">
      <c r="A907">
        <v>99</v>
      </c>
      <c r="B907">
        <v>81</v>
      </c>
    </row>
    <row r="908" spans="1:2" x14ac:dyDescent="0.25">
      <c r="A908">
        <v>25</v>
      </c>
      <c r="B908">
        <v>13</v>
      </c>
    </row>
    <row r="909" spans="1:2" x14ac:dyDescent="0.25">
      <c r="A909">
        <v>67</v>
      </c>
      <c r="B909">
        <v>33</v>
      </c>
    </row>
    <row r="910" spans="1:2" x14ac:dyDescent="0.25">
      <c r="A910">
        <v>89</v>
      </c>
      <c r="B910">
        <v>32</v>
      </c>
    </row>
    <row r="911" spans="1:2" x14ac:dyDescent="0.25">
      <c r="A911">
        <v>65</v>
      </c>
      <c r="B911">
        <v>77</v>
      </c>
    </row>
    <row r="912" spans="1:2" x14ac:dyDescent="0.25">
      <c r="A912">
        <v>75</v>
      </c>
      <c r="B912">
        <v>89</v>
      </c>
    </row>
    <row r="913" spans="1:2" x14ac:dyDescent="0.25">
      <c r="A913">
        <v>92</v>
      </c>
      <c r="B913">
        <v>81</v>
      </c>
    </row>
    <row r="914" spans="1:2" x14ac:dyDescent="0.25">
      <c r="A914">
        <v>69</v>
      </c>
      <c r="B914">
        <v>45</v>
      </c>
    </row>
    <row r="915" spans="1:2" x14ac:dyDescent="0.25">
      <c r="A915">
        <v>19</v>
      </c>
      <c r="B915">
        <v>32</v>
      </c>
    </row>
    <row r="916" spans="1:2" x14ac:dyDescent="0.25">
      <c r="A916">
        <v>52</v>
      </c>
      <c r="B916">
        <v>68</v>
      </c>
    </row>
    <row r="917" spans="1:2" x14ac:dyDescent="0.25">
      <c r="A917">
        <v>54</v>
      </c>
      <c r="B917">
        <v>1</v>
      </c>
    </row>
    <row r="918" spans="1:2" x14ac:dyDescent="0.25">
      <c r="A918">
        <v>84</v>
      </c>
      <c r="B918">
        <v>73</v>
      </c>
    </row>
    <row r="919" spans="1:2" x14ac:dyDescent="0.25">
      <c r="A919">
        <v>2</v>
      </c>
      <c r="B919">
        <v>67</v>
      </c>
    </row>
    <row r="920" spans="1:2" x14ac:dyDescent="0.25">
      <c r="A920">
        <v>9</v>
      </c>
      <c r="B920">
        <v>66</v>
      </c>
    </row>
    <row r="921" spans="1:2" x14ac:dyDescent="0.25">
      <c r="A921">
        <v>44</v>
      </c>
      <c r="B921">
        <v>40</v>
      </c>
    </row>
    <row r="922" spans="1:2" x14ac:dyDescent="0.25">
      <c r="A922">
        <v>3</v>
      </c>
      <c r="B922">
        <v>68</v>
      </c>
    </row>
    <row r="923" spans="1:2" x14ac:dyDescent="0.25">
      <c r="A923">
        <v>53</v>
      </c>
      <c r="B923">
        <v>95</v>
      </c>
    </row>
    <row r="924" spans="1:2" x14ac:dyDescent="0.25">
      <c r="A924">
        <v>76</v>
      </c>
      <c r="B924">
        <v>28</v>
      </c>
    </row>
    <row r="925" spans="1:2" x14ac:dyDescent="0.25">
      <c r="A925">
        <v>45</v>
      </c>
      <c r="B925">
        <v>54</v>
      </c>
    </row>
    <row r="926" spans="1:2" x14ac:dyDescent="0.25">
      <c r="A926">
        <v>68</v>
      </c>
      <c r="B926">
        <v>37</v>
      </c>
    </row>
    <row r="927" spans="1:2" x14ac:dyDescent="0.25">
      <c r="A927">
        <v>26</v>
      </c>
      <c r="B927">
        <v>91</v>
      </c>
    </row>
    <row r="928" spans="1:2" x14ac:dyDescent="0.25">
      <c r="A928">
        <v>35</v>
      </c>
      <c r="B928">
        <v>51</v>
      </c>
    </row>
    <row r="929" spans="1:2" x14ac:dyDescent="0.25">
      <c r="A929">
        <v>5</v>
      </c>
      <c r="B929">
        <v>70</v>
      </c>
    </row>
    <row r="930" spans="1:2" x14ac:dyDescent="0.25">
      <c r="A930">
        <v>27</v>
      </c>
      <c r="B930">
        <v>84</v>
      </c>
    </row>
    <row r="931" spans="1:2" x14ac:dyDescent="0.25">
      <c r="A931">
        <v>32</v>
      </c>
      <c r="B931">
        <v>30</v>
      </c>
    </row>
    <row r="932" spans="1:2" x14ac:dyDescent="0.25">
      <c r="A932">
        <v>1</v>
      </c>
      <c r="B932">
        <v>1</v>
      </c>
    </row>
    <row r="933" spans="1:2" x14ac:dyDescent="0.25">
      <c r="A933">
        <v>82</v>
      </c>
      <c r="B933">
        <v>14</v>
      </c>
    </row>
    <row r="934" spans="1:2" x14ac:dyDescent="0.25">
      <c r="A934">
        <v>87</v>
      </c>
      <c r="B934">
        <v>90</v>
      </c>
    </row>
    <row r="935" spans="1:2" x14ac:dyDescent="0.25">
      <c r="A935">
        <v>97</v>
      </c>
      <c r="B935">
        <v>85</v>
      </c>
    </row>
    <row r="936" spans="1:2" x14ac:dyDescent="0.25">
      <c r="A936">
        <v>2</v>
      </c>
      <c r="B936">
        <v>7</v>
      </c>
    </row>
    <row r="937" spans="1:2" x14ac:dyDescent="0.25">
      <c r="A937">
        <v>64</v>
      </c>
      <c r="B937">
        <v>43</v>
      </c>
    </row>
    <row r="938" spans="1:2" x14ac:dyDescent="0.25">
      <c r="A938">
        <v>49</v>
      </c>
      <c r="B938">
        <v>46</v>
      </c>
    </row>
    <row r="939" spans="1:2" x14ac:dyDescent="0.25">
      <c r="A939">
        <v>99</v>
      </c>
      <c r="B939">
        <v>86</v>
      </c>
    </row>
    <row r="940" spans="1:2" x14ac:dyDescent="0.25">
      <c r="A940">
        <v>4</v>
      </c>
      <c r="B940">
        <v>25</v>
      </c>
    </row>
    <row r="941" spans="1:2" x14ac:dyDescent="0.25">
      <c r="A941">
        <v>85</v>
      </c>
      <c r="B941">
        <v>75</v>
      </c>
    </row>
    <row r="942" spans="1:2" x14ac:dyDescent="0.25">
      <c r="A942">
        <v>9</v>
      </c>
      <c r="B942">
        <v>40</v>
      </c>
    </row>
    <row r="943" spans="1:2" x14ac:dyDescent="0.25">
      <c r="A943">
        <v>37</v>
      </c>
      <c r="B943">
        <v>63</v>
      </c>
    </row>
    <row r="944" spans="1:2" x14ac:dyDescent="0.25">
      <c r="A944">
        <v>47</v>
      </c>
      <c r="B944">
        <v>67</v>
      </c>
    </row>
    <row r="945" spans="1:2" x14ac:dyDescent="0.25">
      <c r="A945">
        <v>83</v>
      </c>
      <c r="B945">
        <v>31</v>
      </c>
    </row>
    <row r="946" spans="1:2" x14ac:dyDescent="0.25">
      <c r="A946">
        <v>57</v>
      </c>
      <c r="B946">
        <v>67</v>
      </c>
    </row>
    <row r="947" spans="1:2" x14ac:dyDescent="0.25">
      <c r="A947">
        <v>85</v>
      </c>
      <c r="B947">
        <v>71</v>
      </c>
    </row>
    <row r="948" spans="1:2" x14ac:dyDescent="0.25">
      <c r="A948">
        <v>41</v>
      </c>
      <c r="B948">
        <v>86</v>
      </c>
    </row>
    <row r="949" spans="1:2" x14ac:dyDescent="0.25">
      <c r="A949">
        <v>63</v>
      </c>
      <c r="B949">
        <v>51</v>
      </c>
    </row>
    <row r="950" spans="1:2" x14ac:dyDescent="0.25">
      <c r="A950">
        <v>99</v>
      </c>
      <c r="B950">
        <v>6</v>
      </c>
    </row>
    <row r="951" spans="1:2" x14ac:dyDescent="0.25">
      <c r="A951">
        <v>53</v>
      </c>
      <c r="B951">
        <v>26</v>
      </c>
    </row>
    <row r="952" spans="1:2" x14ac:dyDescent="0.25">
      <c r="A952">
        <v>48</v>
      </c>
      <c r="B952">
        <v>87</v>
      </c>
    </row>
    <row r="953" spans="1:2" x14ac:dyDescent="0.25">
      <c r="A953">
        <v>91</v>
      </c>
      <c r="B953">
        <v>51</v>
      </c>
    </row>
    <row r="954" spans="1:2" x14ac:dyDescent="0.25">
      <c r="A954">
        <v>81</v>
      </c>
      <c r="B954">
        <v>53</v>
      </c>
    </row>
    <row r="955" spans="1:2" x14ac:dyDescent="0.25">
      <c r="A955">
        <v>94</v>
      </c>
      <c r="B955">
        <v>91</v>
      </c>
    </row>
    <row r="956" spans="1:2" x14ac:dyDescent="0.25">
      <c r="A956">
        <v>52</v>
      </c>
      <c r="B956">
        <v>66</v>
      </c>
    </row>
    <row r="957" spans="1:2" x14ac:dyDescent="0.25">
      <c r="A957">
        <v>83</v>
      </c>
      <c r="B957">
        <v>29</v>
      </c>
    </row>
    <row r="958" spans="1:2" x14ac:dyDescent="0.25">
      <c r="A958">
        <v>25</v>
      </c>
      <c r="B958">
        <v>79</v>
      </c>
    </row>
    <row r="959" spans="1:2" x14ac:dyDescent="0.25">
      <c r="A959">
        <v>95</v>
      </c>
      <c r="B959">
        <v>34</v>
      </c>
    </row>
    <row r="960" spans="1:2" x14ac:dyDescent="0.25">
      <c r="A960">
        <v>7</v>
      </c>
      <c r="B960">
        <v>91</v>
      </c>
    </row>
    <row r="961" spans="1:2" x14ac:dyDescent="0.25">
      <c r="A961">
        <v>40</v>
      </c>
      <c r="B961">
        <v>63</v>
      </c>
    </row>
    <row r="962" spans="1:2" x14ac:dyDescent="0.25">
      <c r="A962">
        <v>20</v>
      </c>
      <c r="B962">
        <v>3</v>
      </c>
    </row>
    <row r="963" spans="1:2" x14ac:dyDescent="0.25">
      <c r="A963">
        <v>46</v>
      </c>
      <c r="B963">
        <v>24</v>
      </c>
    </row>
    <row r="964" spans="1:2" x14ac:dyDescent="0.25">
      <c r="A964">
        <v>61</v>
      </c>
      <c r="B964">
        <v>68</v>
      </c>
    </row>
    <row r="965" spans="1:2" x14ac:dyDescent="0.25">
      <c r="A965">
        <v>1</v>
      </c>
      <c r="B965">
        <v>39</v>
      </c>
    </row>
    <row r="966" spans="1:2" x14ac:dyDescent="0.25">
      <c r="A966">
        <v>12</v>
      </c>
      <c r="B966">
        <v>36</v>
      </c>
    </row>
    <row r="967" spans="1:2" x14ac:dyDescent="0.25">
      <c r="A967">
        <v>42</v>
      </c>
      <c r="B967">
        <v>39</v>
      </c>
    </row>
    <row r="968" spans="1:2" x14ac:dyDescent="0.25">
      <c r="A968">
        <v>94</v>
      </c>
      <c r="B968">
        <v>88</v>
      </c>
    </row>
    <row r="969" spans="1:2" x14ac:dyDescent="0.25">
      <c r="A969">
        <v>0</v>
      </c>
      <c r="B969">
        <v>43</v>
      </c>
    </row>
    <row r="970" spans="1:2" x14ac:dyDescent="0.25">
      <c r="A970">
        <v>72</v>
      </c>
      <c r="B970">
        <v>32</v>
      </c>
    </row>
    <row r="971" spans="1:2" x14ac:dyDescent="0.25">
      <c r="A971">
        <v>17</v>
      </c>
      <c r="B971">
        <v>97</v>
      </c>
    </row>
    <row r="972" spans="1:2" x14ac:dyDescent="0.25">
      <c r="A972">
        <v>2</v>
      </c>
      <c r="B972">
        <v>95</v>
      </c>
    </row>
    <row r="973" spans="1:2" x14ac:dyDescent="0.25">
      <c r="A973">
        <v>71</v>
      </c>
      <c r="B973">
        <v>79</v>
      </c>
    </row>
    <row r="974" spans="1:2" x14ac:dyDescent="0.25">
      <c r="A974">
        <v>9</v>
      </c>
      <c r="B974">
        <v>41</v>
      </c>
    </row>
    <row r="975" spans="1:2" x14ac:dyDescent="0.25">
      <c r="A975">
        <v>50</v>
      </c>
      <c r="B975">
        <v>72</v>
      </c>
    </row>
    <row r="976" spans="1:2" x14ac:dyDescent="0.25">
      <c r="A976">
        <v>26</v>
      </c>
      <c r="B976">
        <v>70</v>
      </c>
    </row>
    <row r="977" spans="1:2" x14ac:dyDescent="0.25">
      <c r="A977">
        <v>53</v>
      </c>
      <c r="B977">
        <v>79</v>
      </c>
    </row>
    <row r="978" spans="1:2" x14ac:dyDescent="0.25">
      <c r="A978">
        <v>40</v>
      </c>
      <c r="B978">
        <v>83</v>
      </c>
    </row>
    <row r="979" spans="1:2" x14ac:dyDescent="0.25">
      <c r="A979">
        <v>45</v>
      </c>
      <c r="B979">
        <v>45</v>
      </c>
    </row>
    <row r="980" spans="1:2" x14ac:dyDescent="0.25">
      <c r="A980">
        <v>100</v>
      </c>
      <c r="B980">
        <v>53</v>
      </c>
    </row>
    <row r="981" spans="1:2" x14ac:dyDescent="0.25">
      <c r="A981">
        <v>86</v>
      </c>
      <c r="B981">
        <v>88</v>
      </c>
    </row>
    <row r="982" spans="1:2" x14ac:dyDescent="0.25">
      <c r="A982">
        <v>77</v>
      </c>
      <c r="B982">
        <v>76</v>
      </c>
    </row>
    <row r="983" spans="1:2" x14ac:dyDescent="0.25">
      <c r="A983">
        <v>81</v>
      </c>
      <c r="B983">
        <v>33</v>
      </c>
    </row>
    <row r="984" spans="1:2" x14ac:dyDescent="0.25">
      <c r="A984">
        <v>36</v>
      </c>
      <c r="B984">
        <v>84</v>
      </c>
    </row>
    <row r="985" spans="1:2" x14ac:dyDescent="0.25">
      <c r="A985">
        <v>70</v>
      </c>
      <c r="B985">
        <v>69</v>
      </c>
    </row>
    <row r="986" spans="1:2" x14ac:dyDescent="0.25">
      <c r="A986">
        <v>23</v>
      </c>
      <c r="B986">
        <v>21</v>
      </c>
    </row>
    <row r="987" spans="1:2" x14ac:dyDescent="0.25">
      <c r="A987">
        <v>74</v>
      </c>
      <c r="B987">
        <v>85</v>
      </c>
    </row>
    <row r="988" spans="1:2" x14ac:dyDescent="0.25">
      <c r="A988">
        <v>93</v>
      </c>
      <c r="B988">
        <v>79</v>
      </c>
    </row>
    <row r="989" spans="1:2" x14ac:dyDescent="0.25">
      <c r="A989">
        <v>12</v>
      </c>
      <c r="B989">
        <v>23</v>
      </c>
    </row>
    <row r="990" spans="1:2" x14ac:dyDescent="0.25">
      <c r="A990">
        <v>5</v>
      </c>
      <c r="B990">
        <v>76</v>
      </c>
    </row>
    <row r="991" spans="1:2" x14ac:dyDescent="0.25">
      <c r="A991">
        <v>78</v>
      </c>
      <c r="B991">
        <v>79</v>
      </c>
    </row>
    <row r="992" spans="1:2" x14ac:dyDescent="0.25">
      <c r="A992">
        <v>79</v>
      </c>
      <c r="B992">
        <v>62</v>
      </c>
    </row>
    <row r="993" spans="1:2" x14ac:dyDescent="0.25">
      <c r="A993">
        <v>72</v>
      </c>
      <c r="B993">
        <v>21</v>
      </c>
    </row>
    <row r="994" spans="1:2" x14ac:dyDescent="0.25">
      <c r="A994">
        <v>35</v>
      </c>
      <c r="B994">
        <v>53</v>
      </c>
    </row>
    <row r="995" spans="1:2" x14ac:dyDescent="0.25">
      <c r="A995">
        <v>76</v>
      </c>
      <c r="B995">
        <v>56</v>
      </c>
    </row>
    <row r="996" spans="1:2" x14ac:dyDescent="0.25">
      <c r="A996">
        <v>61</v>
      </c>
      <c r="B996">
        <v>57</v>
      </c>
    </row>
    <row r="997" spans="1:2" x14ac:dyDescent="0.25">
      <c r="A997">
        <v>17</v>
      </c>
      <c r="B997">
        <v>92</v>
      </c>
    </row>
    <row r="998" spans="1:2" x14ac:dyDescent="0.25">
      <c r="A998">
        <v>42</v>
      </c>
      <c r="B998">
        <v>0</v>
      </c>
    </row>
    <row r="999" spans="1:2" x14ac:dyDescent="0.25">
      <c r="A999">
        <v>88</v>
      </c>
      <c r="B999">
        <v>77</v>
      </c>
    </row>
    <row r="1000" spans="1:2" x14ac:dyDescent="0.25">
      <c r="A1000">
        <v>49</v>
      </c>
      <c r="B1000">
        <v>70</v>
      </c>
    </row>
    <row r="1001" spans="1:2" x14ac:dyDescent="0.25">
      <c r="A1001">
        <v>43</v>
      </c>
      <c r="B1001">
        <v>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2.99519</v>
      </c>
      <c r="B2">
        <v>4.9397599999999997</v>
      </c>
    </row>
    <row r="3" spans="1:2" x14ac:dyDescent="0.25">
      <c r="A3">
        <v>7.4874499999999999</v>
      </c>
      <c r="B3">
        <v>8.1542899999999996</v>
      </c>
    </row>
    <row r="4" spans="1:2" x14ac:dyDescent="0.25">
      <c r="A4">
        <v>1.48678</v>
      </c>
      <c r="B4">
        <v>5.1105999999999998</v>
      </c>
    </row>
    <row r="5" spans="1:2" x14ac:dyDescent="0.25">
      <c r="A5">
        <v>7.0903400000000003</v>
      </c>
      <c r="B5">
        <v>2.22627</v>
      </c>
    </row>
    <row r="6" spans="1:2" x14ac:dyDescent="0.25">
      <c r="A6">
        <v>3.92618</v>
      </c>
      <c r="B6">
        <v>4.6246999999999998</v>
      </c>
    </row>
    <row r="7" spans="1:2" x14ac:dyDescent="0.25">
      <c r="A7">
        <v>4.4508400000000004</v>
      </c>
      <c r="B7">
        <v>4.7690400000000004</v>
      </c>
    </row>
    <row r="8" spans="1:2" x14ac:dyDescent="0.25">
      <c r="A8">
        <v>6.5775300000000003</v>
      </c>
      <c r="B8">
        <v>4.4341799999999996</v>
      </c>
    </row>
    <row r="9" spans="1:2" x14ac:dyDescent="0.25">
      <c r="A9">
        <v>5.9821900000000001</v>
      </c>
      <c r="B9">
        <v>7.3434600000000003</v>
      </c>
    </row>
    <row r="10" spans="1:2" x14ac:dyDescent="0.25">
      <c r="A10">
        <v>5.1451599999999997</v>
      </c>
      <c r="B10">
        <v>5.2623800000000003</v>
      </c>
    </row>
    <row r="11" spans="1:2" x14ac:dyDescent="0.25">
      <c r="A11">
        <v>4.2289199999999996</v>
      </c>
      <c r="B11">
        <v>2.7781600000000002</v>
      </c>
    </row>
    <row r="12" spans="1:2" x14ac:dyDescent="0.25">
      <c r="A12">
        <v>7.1723600000000003</v>
      </c>
      <c r="B12">
        <v>4.4025299999999996</v>
      </c>
    </row>
    <row r="13" spans="1:2" x14ac:dyDescent="0.25">
      <c r="A13">
        <v>7.03024</v>
      </c>
      <c r="B13">
        <v>3.9857900000000002</v>
      </c>
    </row>
    <row r="14" spans="1:2" x14ac:dyDescent="0.25">
      <c r="A14">
        <v>5.7643399999999998</v>
      </c>
      <c r="B14">
        <v>7.2352800000000004</v>
      </c>
    </row>
    <row r="15" spans="1:2" x14ac:dyDescent="0.25">
      <c r="A15">
        <v>3.4034200000000001</v>
      </c>
      <c r="B15">
        <v>-0.76093999999999995</v>
      </c>
    </row>
    <row r="16" spans="1:2" x14ac:dyDescent="0.25">
      <c r="A16">
        <v>5.7565</v>
      </c>
      <c r="B16">
        <v>6.3769200000000001</v>
      </c>
    </row>
    <row r="17" spans="1:2" x14ac:dyDescent="0.25">
      <c r="A17">
        <v>4.0108699999999997</v>
      </c>
      <c r="B17">
        <v>5.0707899999999997</v>
      </c>
    </row>
    <row r="18" spans="1:2" x14ac:dyDescent="0.25">
      <c r="A18">
        <v>2.7151399999999999</v>
      </c>
      <c r="B18">
        <v>3.2744499999999999</v>
      </c>
    </row>
    <row r="19" spans="1:2" x14ac:dyDescent="0.25">
      <c r="A19">
        <v>4.8333199999999996</v>
      </c>
      <c r="B19">
        <v>6.1523300000000001</v>
      </c>
    </row>
    <row r="20" spans="1:2" x14ac:dyDescent="0.25">
      <c r="A20">
        <v>4.90801</v>
      </c>
      <c r="B20">
        <v>5.1505299999999998</v>
      </c>
    </row>
    <row r="21" spans="1:2" x14ac:dyDescent="0.25">
      <c r="A21">
        <v>7.4144800000000002</v>
      </c>
      <c r="B21">
        <v>7.0829300000000002</v>
      </c>
    </row>
    <row r="22" spans="1:2" x14ac:dyDescent="0.25">
      <c r="A22">
        <v>6.3133100000000004</v>
      </c>
      <c r="B22">
        <v>7.3145899999999999</v>
      </c>
    </row>
    <row r="23" spans="1:2" x14ac:dyDescent="0.25">
      <c r="A23">
        <v>5.9715699999999998</v>
      </c>
      <c r="B23">
        <v>2.1682000000000001</v>
      </c>
    </row>
    <row r="24" spans="1:2" x14ac:dyDescent="0.25">
      <c r="A24">
        <v>6.1673</v>
      </c>
      <c r="B24">
        <v>5.6424599999999998</v>
      </c>
    </row>
    <row r="25" spans="1:2" x14ac:dyDescent="0.25">
      <c r="A25">
        <v>4.1870500000000002</v>
      </c>
      <c r="B25">
        <v>4.2275900000000002</v>
      </c>
    </row>
    <row r="26" spans="1:2" x14ac:dyDescent="0.25">
      <c r="A26">
        <v>4.7653600000000003</v>
      </c>
      <c r="B26">
        <v>7.1713500000000003</v>
      </c>
    </row>
    <row r="27" spans="1:2" x14ac:dyDescent="0.25">
      <c r="A27">
        <v>4.7907299999999999</v>
      </c>
      <c r="B27">
        <v>4.9250299999999996</v>
      </c>
    </row>
    <row r="28" spans="1:2" x14ac:dyDescent="0.25">
      <c r="A28">
        <v>7.7790499999999998</v>
      </c>
      <c r="B28">
        <v>3.2437800000000001</v>
      </c>
    </row>
    <row r="29" spans="1:2" x14ac:dyDescent="0.25">
      <c r="A29">
        <v>5.0110400000000004</v>
      </c>
      <c r="B29">
        <v>3.70112</v>
      </c>
    </row>
    <row r="30" spans="1:2" x14ac:dyDescent="0.25">
      <c r="A30">
        <v>2.4259599999999999</v>
      </c>
      <c r="B30">
        <v>9.1964900000000007</v>
      </c>
    </row>
    <row r="31" spans="1:2" x14ac:dyDescent="0.25">
      <c r="A31">
        <v>3.7272699999999999</v>
      </c>
      <c r="B31">
        <v>6.0274400000000004</v>
      </c>
    </row>
    <row r="32" spans="1:2" x14ac:dyDescent="0.25">
      <c r="A32">
        <v>6.2291299999999996</v>
      </c>
      <c r="B32">
        <v>4.6182299999999996</v>
      </c>
    </row>
    <row r="33" spans="1:2" x14ac:dyDescent="0.25">
      <c r="A33">
        <v>5.3000100000000003</v>
      </c>
      <c r="B33">
        <v>5.4926500000000003</v>
      </c>
    </row>
    <row r="34" spans="1:2" x14ac:dyDescent="0.25">
      <c r="A34">
        <v>7.1299000000000001</v>
      </c>
      <c r="B34">
        <v>3.3546999999999998</v>
      </c>
    </row>
    <row r="35" spans="1:2" x14ac:dyDescent="0.25">
      <c r="A35">
        <v>4.8937600000000003</v>
      </c>
      <c r="B35">
        <v>6.1376499999999998</v>
      </c>
    </row>
    <row r="36" spans="1:2" x14ac:dyDescent="0.25">
      <c r="A36">
        <v>6.2448899999999998</v>
      </c>
      <c r="B36">
        <v>5.1014499999999998</v>
      </c>
    </row>
    <row r="37" spans="1:2" x14ac:dyDescent="0.25">
      <c r="A37">
        <v>1.05186</v>
      </c>
      <c r="B37">
        <v>0.28676000000000001</v>
      </c>
    </row>
    <row r="38" spans="1:2" x14ac:dyDescent="0.25">
      <c r="A38">
        <v>3.4396800000000001</v>
      </c>
      <c r="B38">
        <v>6.6855200000000004</v>
      </c>
    </row>
    <row r="39" spans="1:2" x14ac:dyDescent="0.25">
      <c r="A39">
        <v>1.97306</v>
      </c>
      <c r="B39">
        <v>9.1656399999999998</v>
      </c>
    </row>
    <row r="40" spans="1:2" x14ac:dyDescent="0.25">
      <c r="A40">
        <v>2.5572400000000002</v>
      </c>
      <c r="B40">
        <v>2.8285399999999998</v>
      </c>
    </row>
    <row r="41" spans="1:2" x14ac:dyDescent="0.25">
      <c r="A41">
        <v>1.6623699999999999</v>
      </c>
      <c r="B41">
        <v>3.5487799999999998</v>
      </c>
    </row>
    <row r="42" spans="1:2" x14ac:dyDescent="0.25">
      <c r="A42">
        <v>6.5563200000000004</v>
      </c>
      <c r="B42">
        <v>6.1510499999999997</v>
      </c>
    </row>
    <row r="43" spans="1:2" x14ac:dyDescent="0.25">
      <c r="A43">
        <v>3.7851699999999999</v>
      </c>
      <c r="B43">
        <v>9.2486099999999993</v>
      </c>
    </row>
    <row r="44" spans="1:2" x14ac:dyDescent="0.25">
      <c r="A44">
        <v>4.63802</v>
      </c>
      <c r="B44">
        <v>3.5836700000000001</v>
      </c>
    </row>
    <row r="45" spans="1:2" x14ac:dyDescent="0.25">
      <c r="A45">
        <v>3.1423299999999998</v>
      </c>
      <c r="B45">
        <v>6.1127500000000001</v>
      </c>
    </row>
    <row r="46" spans="1:2" x14ac:dyDescent="0.25">
      <c r="A46">
        <v>5.0092499999999998</v>
      </c>
      <c r="B46">
        <v>4.5284599999999999</v>
      </c>
    </row>
    <row r="47" spans="1:2" x14ac:dyDescent="0.25">
      <c r="A47">
        <v>4.9239300000000004</v>
      </c>
      <c r="B47">
        <v>5.3724100000000004</v>
      </c>
    </row>
    <row r="48" spans="1:2" x14ac:dyDescent="0.25">
      <c r="A48">
        <v>8.0064399999999996</v>
      </c>
      <c r="B48">
        <v>6.7848600000000001</v>
      </c>
    </row>
    <row r="49" spans="1:2" x14ac:dyDescent="0.25">
      <c r="A49">
        <v>7.7021100000000002</v>
      </c>
      <c r="B49">
        <v>2.01233</v>
      </c>
    </row>
    <row r="50" spans="1:2" x14ac:dyDescent="0.25">
      <c r="A50">
        <v>4.7813699999999999</v>
      </c>
      <c r="B50">
        <v>5.2617200000000004</v>
      </c>
    </row>
    <row r="51" spans="1:2" x14ac:dyDescent="0.25">
      <c r="A51">
        <v>0.96879999999999999</v>
      </c>
      <c r="B51">
        <v>8.0311400000000006</v>
      </c>
    </row>
    <row r="52" spans="1:2" x14ac:dyDescent="0.25">
      <c r="A52">
        <v>7.0530099999999996</v>
      </c>
      <c r="B52">
        <v>8.2948400000000007</v>
      </c>
    </row>
    <row r="53" spans="1:2" x14ac:dyDescent="0.25">
      <c r="A53">
        <v>4.3778800000000002</v>
      </c>
      <c r="B53">
        <v>7.1414400000000002</v>
      </c>
    </row>
    <row r="54" spans="1:2" x14ac:dyDescent="0.25">
      <c r="A54">
        <v>3.3968600000000002</v>
      </c>
      <c r="B54">
        <v>2.6306600000000002</v>
      </c>
    </row>
    <row r="55" spans="1:2" x14ac:dyDescent="0.25">
      <c r="A55">
        <v>6.6702500000000002</v>
      </c>
      <c r="B55">
        <v>2.3753099999999998</v>
      </c>
    </row>
    <row r="56" spans="1:2" x14ac:dyDescent="0.25">
      <c r="A56">
        <v>3.2195299999999998</v>
      </c>
      <c r="B56">
        <v>11.4779</v>
      </c>
    </row>
    <row r="57" spans="1:2" x14ac:dyDescent="0.25">
      <c r="A57">
        <v>5.0682</v>
      </c>
      <c r="B57">
        <v>3.6590799999999999</v>
      </c>
    </row>
    <row r="58" spans="1:2" x14ac:dyDescent="0.25">
      <c r="A58">
        <v>4.4557799999999999</v>
      </c>
      <c r="B58">
        <v>4.6107199999999997</v>
      </c>
    </row>
    <row r="59" spans="1:2" x14ac:dyDescent="0.25">
      <c r="A59">
        <v>6.62582</v>
      </c>
      <c r="B59">
        <v>3.2993199999999998</v>
      </c>
    </row>
    <row r="60" spans="1:2" x14ac:dyDescent="0.25">
      <c r="A60">
        <v>4.73428</v>
      </c>
      <c r="B60">
        <v>3.4986799999999998</v>
      </c>
    </row>
    <row r="61" spans="1:2" x14ac:dyDescent="0.25">
      <c r="A61">
        <v>3.6660599999999999</v>
      </c>
      <c r="B61">
        <v>6.5534299999999996</v>
      </c>
    </row>
    <row r="62" spans="1:2" x14ac:dyDescent="0.25">
      <c r="A62">
        <v>7.3761799999999997</v>
      </c>
      <c r="B62">
        <v>6.0863800000000001</v>
      </c>
    </row>
    <row r="63" spans="1:2" x14ac:dyDescent="0.25">
      <c r="A63">
        <v>3.7639800000000001</v>
      </c>
      <c r="B63">
        <v>3.35947</v>
      </c>
    </row>
    <row r="64" spans="1:2" x14ac:dyDescent="0.25">
      <c r="A64">
        <v>6.1629800000000001</v>
      </c>
      <c r="B64">
        <v>6.2084000000000001</v>
      </c>
    </row>
    <row r="65" spans="1:2" x14ac:dyDescent="0.25">
      <c r="A65">
        <v>0.14842</v>
      </c>
      <c r="B65">
        <v>4.3432899999999997</v>
      </c>
    </row>
    <row r="66" spans="1:2" x14ac:dyDescent="0.25">
      <c r="A66">
        <v>6.5961999999999996</v>
      </c>
      <c r="B66">
        <v>4.79244</v>
      </c>
    </row>
    <row r="67" spans="1:2" x14ac:dyDescent="0.25">
      <c r="A67">
        <v>4.6063200000000002</v>
      </c>
      <c r="B67">
        <v>4.2646499999999996</v>
      </c>
    </row>
    <row r="68" spans="1:2" x14ac:dyDescent="0.25">
      <c r="A68">
        <v>3.86646</v>
      </c>
      <c r="B68">
        <v>3.19231</v>
      </c>
    </row>
    <row r="69" spans="1:2" x14ac:dyDescent="0.25">
      <c r="A69">
        <v>3.9361299999999999</v>
      </c>
      <c r="B69">
        <v>3.38164</v>
      </c>
    </row>
    <row r="70" spans="1:2" x14ac:dyDescent="0.25">
      <c r="A70">
        <v>7.0951899999999997</v>
      </c>
      <c r="B70">
        <v>3.9868100000000002</v>
      </c>
    </row>
    <row r="71" spans="1:2" x14ac:dyDescent="0.25">
      <c r="A71">
        <v>5.1849800000000004</v>
      </c>
      <c r="B71">
        <v>0.66151000000000004</v>
      </c>
    </row>
    <row r="72" spans="1:2" x14ac:dyDescent="0.25">
      <c r="A72">
        <v>4.1409000000000002</v>
      </c>
      <c r="B72">
        <v>1.6973</v>
      </c>
    </row>
    <row r="73" spans="1:2" x14ac:dyDescent="0.25">
      <c r="A73">
        <v>2.2682600000000002</v>
      </c>
      <c r="B73">
        <v>3.98699</v>
      </c>
    </row>
    <row r="74" spans="1:2" x14ac:dyDescent="0.25">
      <c r="A74">
        <v>4.6186699999999998</v>
      </c>
      <c r="B74">
        <v>2.5840399999999999</v>
      </c>
    </row>
    <row r="75" spans="1:2" x14ac:dyDescent="0.25">
      <c r="A75">
        <v>6.4309399999999997</v>
      </c>
      <c r="B75">
        <v>2.3327200000000001</v>
      </c>
    </row>
    <row r="76" spans="1:2" x14ac:dyDescent="0.25">
      <c r="A76">
        <v>3.9615100000000001</v>
      </c>
      <c r="B76">
        <v>6.7813999999999997</v>
      </c>
    </row>
    <row r="77" spans="1:2" x14ac:dyDescent="0.25">
      <c r="A77">
        <v>10.39021</v>
      </c>
      <c r="B77">
        <v>5.1513299999999997</v>
      </c>
    </row>
    <row r="78" spans="1:2" x14ac:dyDescent="0.25">
      <c r="A78">
        <v>6.1310200000000004</v>
      </c>
      <c r="B78">
        <v>8.2642699999999998</v>
      </c>
    </row>
    <row r="79" spans="1:2" x14ac:dyDescent="0.25">
      <c r="A79">
        <v>5.2433399999999999</v>
      </c>
      <c r="B79">
        <v>8.92563</v>
      </c>
    </row>
    <row r="80" spans="1:2" x14ac:dyDescent="0.25">
      <c r="A80">
        <v>7.5137600000000004</v>
      </c>
      <c r="B80">
        <v>4.0887099999999998</v>
      </c>
    </row>
    <row r="81" spans="1:2" x14ac:dyDescent="0.25">
      <c r="A81">
        <v>2.1677599999999999</v>
      </c>
      <c r="B81">
        <v>3.6385000000000001</v>
      </c>
    </row>
    <row r="82" spans="1:2" x14ac:dyDescent="0.25">
      <c r="A82">
        <v>6.2331500000000002</v>
      </c>
      <c r="B82">
        <v>5.6001700000000003</v>
      </c>
    </row>
    <row r="83" spans="1:2" x14ac:dyDescent="0.25">
      <c r="A83">
        <v>0.37203999999999998</v>
      </c>
      <c r="B83">
        <v>3.19069</v>
      </c>
    </row>
    <row r="84" spans="1:2" x14ac:dyDescent="0.25">
      <c r="A84">
        <v>7.3280399999999997</v>
      </c>
      <c r="B84">
        <v>5.5646399999999998</v>
      </c>
    </row>
    <row r="85" spans="1:2" x14ac:dyDescent="0.25">
      <c r="A85">
        <v>2.1132200000000001</v>
      </c>
      <c r="B85">
        <v>8.3365500000000008</v>
      </c>
    </row>
    <row r="86" spans="1:2" x14ac:dyDescent="0.25">
      <c r="A86">
        <v>1.1616500000000001</v>
      </c>
      <c r="B86">
        <v>3.7894000000000001</v>
      </c>
    </row>
    <row r="87" spans="1:2" x14ac:dyDescent="0.25">
      <c r="A87">
        <v>7.0624900000000004</v>
      </c>
      <c r="B87">
        <v>6.2473099999999997</v>
      </c>
    </row>
    <row r="88" spans="1:2" x14ac:dyDescent="0.25">
      <c r="A88">
        <v>3.30382</v>
      </c>
      <c r="B88">
        <v>2.9384100000000002</v>
      </c>
    </row>
    <row r="89" spans="1:2" x14ac:dyDescent="0.25">
      <c r="A89">
        <v>5.3109400000000004</v>
      </c>
      <c r="B89">
        <v>2.25942</v>
      </c>
    </row>
    <row r="90" spans="1:2" x14ac:dyDescent="0.25">
      <c r="A90">
        <v>6.8495999999999997</v>
      </c>
      <c r="B90">
        <v>4.5419</v>
      </c>
    </row>
    <row r="91" spans="1:2" x14ac:dyDescent="0.25">
      <c r="A91">
        <v>2.5184500000000001</v>
      </c>
      <c r="B91">
        <v>7.7490500000000004</v>
      </c>
    </row>
    <row r="92" spans="1:2" x14ac:dyDescent="0.25">
      <c r="A92">
        <v>4.7605500000000003</v>
      </c>
      <c r="B92">
        <v>6.0958899999999998</v>
      </c>
    </row>
    <row r="93" spans="1:2" x14ac:dyDescent="0.25">
      <c r="A93">
        <v>5.4985400000000002</v>
      </c>
      <c r="B93">
        <v>7.4952300000000003</v>
      </c>
    </row>
    <row r="94" spans="1:2" x14ac:dyDescent="0.25">
      <c r="A94">
        <v>4.7556099999999999</v>
      </c>
      <c r="B94">
        <v>5.7011599999999998</v>
      </c>
    </row>
    <row r="95" spans="1:2" x14ac:dyDescent="0.25">
      <c r="A95">
        <v>4.0973300000000004</v>
      </c>
      <c r="B95">
        <v>2.9346800000000002</v>
      </c>
    </row>
    <row r="96" spans="1:2" x14ac:dyDescent="0.25">
      <c r="A96">
        <v>3.61015</v>
      </c>
      <c r="B96">
        <v>5.3475700000000002</v>
      </c>
    </row>
    <row r="97" spans="1:2" x14ac:dyDescent="0.25">
      <c r="A97">
        <v>2.7386900000000001</v>
      </c>
      <c r="B97">
        <v>4.5616099999999999</v>
      </c>
    </row>
    <row r="98" spans="1:2" x14ac:dyDescent="0.25">
      <c r="A98">
        <v>4.3234300000000001</v>
      </c>
      <c r="B98">
        <v>2.6612300000000002</v>
      </c>
    </row>
    <row r="99" spans="1:2" x14ac:dyDescent="0.25">
      <c r="A99">
        <v>5.9752200000000002</v>
      </c>
      <c r="B99">
        <v>5.0185700000000004</v>
      </c>
    </row>
    <row r="100" spans="1:2" x14ac:dyDescent="0.25">
      <c r="A100">
        <v>5.8340100000000001</v>
      </c>
      <c r="B100">
        <v>4.3430900000000001</v>
      </c>
    </row>
    <row r="101" spans="1:2" x14ac:dyDescent="0.25">
      <c r="A101">
        <v>7.2675000000000001</v>
      </c>
      <c r="B101">
        <v>7.6203599999999998</v>
      </c>
    </row>
    <row r="102" spans="1:2" x14ac:dyDescent="0.25">
      <c r="A102">
        <v>3.30443</v>
      </c>
      <c r="B102">
        <v>4.8854199999999999</v>
      </c>
    </row>
    <row r="103" spans="1:2" x14ac:dyDescent="0.25">
      <c r="A103">
        <v>8.4668799999999997</v>
      </c>
      <c r="B103">
        <v>4.0849599999999997</v>
      </c>
    </row>
    <row r="104" spans="1:2" x14ac:dyDescent="0.25">
      <c r="A104">
        <v>4.3514299999999997</v>
      </c>
      <c r="B104">
        <v>4.5343499999999999</v>
      </c>
    </row>
    <row r="105" spans="1:2" x14ac:dyDescent="0.25">
      <c r="A105">
        <v>5.7739900000000004</v>
      </c>
      <c r="B105">
        <v>8.5052400000000006</v>
      </c>
    </row>
    <row r="106" spans="1:2" x14ac:dyDescent="0.25">
      <c r="A106">
        <v>5.2809600000000003</v>
      </c>
      <c r="B106">
        <v>2.21671</v>
      </c>
    </row>
    <row r="107" spans="1:2" x14ac:dyDescent="0.25">
      <c r="A107">
        <v>4.7375499999999997</v>
      </c>
      <c r="B107">
        <v>6.9054599999999997</v>
      </c>
    </row>
    <row r="108" spans="1:2" x14ac:dyDescent="0.25">
      <c r="A108">
        <v>8.1065299999999993</v>
      </c>
      <c r="B108">
        <v>5.4581499999999998</v>
      </c>
    </row>
    <row r="109" spans="1:2" x14ac:dyDescent="0.25">
      <c r="A109">
        <v>4.1861300000000004</v>
      </c>
      <c r="B109">
        <v>3.9304600000000001</v>
      </c>
    </row>
    <row r="110" spans="1:2" x14ac:dyDescent="0.25">
      <c r="A110">
        <v>5.6991800000000001</v>
      </c>
      <c r="B110">
        <v>8.8181600000000007</v>
      </c>
    </row>
    <row r="111" spans="1:2" x14ac:dyDescent="0.25">
      <c r="A111">
        <v>4.7986599999999999</v>
      </c>
      <c r="B111">
        <v>2.72804</v>
      </c>
    </row>
    <row r="112" spans="1:2" x14ac:dyDescent="0.25">
      <c r="A112">
        <v>8.6515199999999997</v>
      </c>
      <c r="B112">
        <v>4.6967100000000004</v>
      </c>
    </row>
    <row r="113" spans="1:2" x14ac:dyDescent="0.25">
      <c r="A113">
        <v>6.2365500000000003</v>
      </c>
      <c r="B113">
        <v>1.6448199999999999</v>
      </c>
    </row>
    <row r="114" spans="1:2" x14ac:dyDescent="0.25">
      <c r="A114">
        <v>4.2038700000000002</v>
      </c>
      <c r="B114">
        <v>6.0282600000000004</v>
      </c>
    </row>
    <row r="115" spans="1:2" x14ac:dyDescent="0.25">
      <c r="A115">
        <v>6.6014299999999997</v>
      </c>
      <c r="B115">
        <v>6.4370900000000004</v>
      </c>
    </row>
    <row r="116" spans="1:2" x14ac:dyDescent="0.25">
      <c r="A116">
        <v>3.8404500000000001</v>
      </c>
      <c r="B116">
        <v>8.5393799999999995</v>
      </c>
    </row>
    <row r="117" spans="1:2" x14ac:dyDescent="0.25">
      <c r="A117">
        <v>0.80139000000000005</v>
      </c>
      <c r="B117">
        <v>1.4851799999999999</v>
      </c>
    </row>
    <row r="118" spans="1:2" x14ac:dyDescent="0.25">
      <c r="A118">
        <v>5.4610300000000001</v>
      </c>
      <c r="B118">
        <v>4.8320600000000002</v>
      </c>
    </row>
    <row r="119" spans="1:2" x14ac:dyDescent="0.25">
      <c r="A119">
        <v>6.0162800000000001</v>
      </c>
      <c r="B119">
        <v>4.9469500000000002</v>
      </c>
    </row>
    <row r="120" spans="1:2" x14ac:dyDescent="0.25">
      <c r="A120">
        <v>3.2741799999999999</v>
      </c>
      <c r="B120">
        <v>6.3368399999999996</v>
      </c>
    </row>
    <row r="121" spans="1:2" x14ac:dyDescent="0.25">
      <c r="A121">
        <v>3.7303099999999998</v>
      </c>
      <c r="B121">
        <v>3.6059100000000002</v>
      </c>
    </row>
    <row r="122" spans="1:2" x14ac:dyDescent="0.25">
      <c r="A122">
        <v>5.1994999999999996</v>
      </c>
      <c r="B122">
        <v>4.54948</v>
      </c>
    </row>
    <row r="123" spans="1:2" x14ac:dyDescent="0.25">
      <c r="A123">
        <v>7.7617799999999999</v>
      </c>
      <c r="B123">
        <v>6.0248699999999999</v>
      </c>
    </row>
    <row r="124" spans="1:2" x14ac:dyDescent="0.25">
      <c r="A124">
        <v>5.0009699999999997</v>
      </c>
      <c r="B124">
        <v>4.5555099999999999</v>
      </c>
    </row>
    <row r="125" spans="1:2" x14ac:dyDescent="0.25">
      <c r="A125">
        <v>6.5474300000000003</v>
      </c>
      <c r="B125">
        <v>7.2970600000000001</v>
      </c>
    </row>
    <row r="126" spans="1:2" x14ac:dyDescent="0.25">
      <c r="A126">
        <v>2.8311700000000002</v>
      </c>
      <c r="B126">
        <v>5.9736700000000003</v>
      </c>
    </row>
    <row r="127" spans="1:2" x14ac:dyDescent="0.25">
      <c r="A127">
        <v>6.3396600000000003</v>
      </c>
      <c r="B127">
        <v>8.7521000000000004</v>
      </c>
    </row>
    <row r="128" spans="1:2" x14ac:dyDescent="0.25">
      <c r="A128">
        <v>6.3747800000000003</v>
      </c>
      <c r="B128">
        <v>5.3962500000000002</v>
      </c>
    </row>
    <row r="129" spans="1:2" x14ac:dyDescent="0.25">
      <c r="A129">
        <v>6.1879099999999996</v>
      </c>
      <c r="B129">
        <v>2.0895199999999998</v>
      </c>
    </row>
    <row r="130" spans="1:2" x14ac:dyDescent="0.25">
      <c r="A130">
        <v>5.7431200000000002</v>
      </c>
      <c r="B130">
        <v>5.6911699999999996</v>
      </c>
    </row>
    <row r="131" spans="1:2" x14ac:dyDescent="0.25">
      <c r="A131">
        <v>2.1436000000000002</v>
      </c>
      <c r="B131">
        <v>6.6708699999999999</v>
      </c>
    </row>
    <row r="132" spans="1:2" x14ac:dyDescent="0.25">
      <c r="A132">
        <v>6.6411800000000003</v>
      </c>
      <c r="B132">
        <v>6.2642199999999999</v>
      </c>
    </row>
    <row r="133" spans="1:2" x14ac:dyDescent="0.25">
      <c r="A133">
        <v>2.0594399999999999</v>
      </c>
      <c r="B133">
        <v>3.5784600000000002</v>
      </c>
    </row>
    <row r="134" spans="1:2" x14ac:dyDescent="0.25">
      <c r="A134">
        <v>4.1089200000000003</v>
      </c>
      <c r="B134">
        <v>6.4938399999999996</v>
      </c>
    </row>
    <row r="135" spans="1:2" x14ac:dyDescent="0.25">
      <c r="A135">
        <v>4.1803600000000003</v>
      </c>
      <c r="B135">
        <v>2.7817599999999998</v>
      </c>
    </row>
    <row r="136" spans="1:2" x14ac:dyDescent="0.25">
      <c r="A136">
        <v>3.7618</v>
      </c>
      <c r="B136">
        <v>4.2150999999999996</v>
      </c>
    </row>
    <row r="137" spans="1:2" x14ac:dyDescent="0.25">
      <c r="A137">
        <v>10.18608</v>
      </c>
      <c r="B137">
        <v>5.1657599999999997</v>
      </c>
    </row>
    <row r="138" spans="1:2" x14ac:dyDescent="0.25">
      <c r="A138">
        <v>3.61435</v>
      </c>
      <c r="B138">
        <v>6.0183400000000002</v>
      </c>
    </row>
    <row r="139" spans="1:2" x14ac:dyDescent="0.25">
      <c r="A139">
        <v>1.5645800000000001</v>
      </c>
      <c r="B139">
        <v>6.6928799999999997</v>
      </c>
    </row>
    <row r="140" spans="1:2" x14ac:dyDescent="0.25">
      <c r="A140">
        <v>5.7191999999999998</v>
      </c>
      <c r="B140">
        <v>3.6892800000000001</v>
      </c>
    </row>
    <row r="141" spans="1:2" x14ac:dyDescent="0.25">
      <c r="A141">
        <v>4.1141899999999998</v>
      </c>
      <c r="B141">
        <v>2.7430300000000001</v>
      </c>
    </row>
    <row r="142" spans="1:2" x14ac:dyDescent="0.25">
      <c r="A142">
        <v>9.5576299999999996</v>
      </c>
      <c r="B142">
        <v>1.2182200000000001</v>
      </c>
    </row>
    <row r="143" spans="1:2" x14ac:dyDescent="0.25">
      <c r="A143">
        <v>5.8188000000000004</v>
      </c>
      <c r="B143">
        <v>5.0695399999999999</v>
      </c>
    </row>
    <row r="144" spans="1:2" x14ac:dyDescent="0.25">
      <c r="A144">
        <v>3.59782</v>
      </c>
      <c r="B144">
        <v>4.6074900000000003</v>
      </c>
    </row>
    <row r="145" spans="1:2" x14ac:dyDescent="0.25">
      <c r="A145">
        <v>6.0614400000000002</v>
      </c>
      <c r="B145">
        <v>1.9585399999999999</v>
      </c>
    </row>
    <row r="146" spans="1:2" x14ac:dyDescent="0.25">
      <c r="A146">
        <v>6.0741199999999997</v>
      </c>
      <c r="B146">
        <v>6.1903699999999997</v>
      </c>
    </row>
    <row r="147" spans="1:2" x14ac:dyDescent="0.25">
      <c r="A147">
        <v>7.5702299999999996</v>
      </c>
      <c r="B147">
        <v>8.2477800000000006</v>
      </c>
    </row>
    <row r="148" spans="1:2" x14ac:dyDescent="0.25">
      <c r="A148">
        <v>3.4236300000000002</v>
      </c>
      <c r="B148">
        <v>8.6309000000000005</v>
      </c>
    </row>
    <row r="149" spans="1:2" x14ac:dyDescent="0.25">
      <c r="A149">
        <v>5.0713200000000001</v>
      </c>
      <c r="B149">
        <v>4.4883300000000004</v>
      </c>
    </row>
    <row r="150" spans="1:2" x14ac:dyDescent="0.25">
      <c r="A150">
        <v>8.9802999999999997</v>
      </c>
      <c r="B150">
        <v>5.4530900000000004</v>
      </c>
    </row>
    <row r="151" spans="1:2" x14ac:dyDescent="0.25">
      <c r="A151">
        <v>6.2510899999999996</v>
      </c>
      <c r="B151">
        <v>3.7421199999999999</v>
      </c>
    </row>
    <row r="152" spans="1:2" x14ac:dyDescent="0.25">
      <c r="A152">
        <v>5.6043599999999998</v>
      </c>
      <c r="B152">
        <v>6.8178400000000003</v>
      </c>
    </row>
    <row r="153" spans="1:2" x14ac:dyDescent="0.25">
      <c r="A153">
        <v>5.8440899999999996</v>
      </c>
      <c r="B153">
        <v>5.4030699999999996</v>
      </c>
    </row>
    <row r="154" spans="1:2" x14ac:dyDescent="0.25">
      <c r="A154">
        <v>6.7325999999999997</v>
      </c>
      <c r="B154">
        <v>7.8659400000000002</v>
      </c>
    </row>
    <row r="155" spans="1:2" x14ac:dyDescent="0.25">
      <c r="A155">
        <v>6.6728800000000001</v>
      </c>
      <c r="B155">
        <v>7.1929699999999999</v>
      </c>
    </row>
    <row r="156" spans="1:2" x14ac:dyDescent="0.25">
      <c r="A156">
        <v>5.6583199999999998</v>
      </c>
      <c r="B156">
        <v>7.2824799999999996</v>
      </c>
    </row>
    <row r="157" spans="1:2" x14ac:dyDescent="0.25">
      <c r="A157">
        <v>5.80288</v>
      </c>
      <c r="B157">
        <v>2.4340899999999999</v>
      </c>
    </row>
    <row r="158" spans="1:2" x14ac:dyDescent="0.25">
      <c r="A158">
        <v>4.9535999999999998</v>
      </c>
      <c r="B158">
        <v>5.9068199999999997</v>
      </c>
    </row>
    <row r="159" spans="1:2" x14ac:dyDescent="0.25">
      <c r="A159">
        <v>1.22522</v>
      </c>
      <c r="B159">
        <v>1.96251</v>
      </c>
    </row>
    <row r="160" spans="1:2" x14ac:dyDescent="0.25">
      <c r="A160">
        <v>6.9391800000000003</v>
      </c>
      <c r="B160">
        <v>5.8429200000000003</v>
      </c>
    </row>
    <row r="161" spans="1:2" x14ac:dyDescent="0.25">
      <c r="A161">
        <v>5.1137699999999997</v>
      </c>
      <c r="B161">
        <v>6.6559900000000001</v>
      </c>
    </row>
    <row r="162" spans="1:2" x14ac:dyDescent="0.25">
      <c r="A162">
        <v>7.7741699999999998</v>
      </c>
      <c r="B162">
        <v>4.8476499999999998</v>
      </c>
    </row>
    <row r="163" spans="1:2" x14ac:dyDescent="0.25">
      <c r="A163">
        <v>3.8841999999999999</v>
      </c>
      <c r="B163">
        <v>4.0042400000000002</v>
      </c>
    </row>
    <row r="164" spans="1:2" x14ac:dyDescent="0.25">
      <c r="A164">
        <v>3.4069199999999999</v>
      </c>
      <c r="B164">
        <v>8.3026</v>
      </c>
    </row>
    <row r="165" spans="1:2" x14ac:dyDescent="0.25">
      <c r="A165">
        <v>1.23414</v>
      </c>
      <c r="B165">
        <v>6.5399900000000004</v>
      </c>
    </row>
    <row r="166" spans="1:2" x14ac:dyDescent="0.25">
      <c r="A166">
        <v>4.0978399999999997</v>
      </c>
      <c r="B166">
        <v>-0.37646000000000002</v>
      </c>
    </row>
    <row r="167" spans="1:2" x14ac:dyDescent="0.25">
      <c r="A167">
        <v>4.1407699999999998</v>
      </c>
      <c r="B167">
        <v>6.4050500000000001</v>
      </c>
    </row>
    <row r="168" spans="1:2" x14ac:dyDescent="0.25">
      <c r="A168">
        <v>3.6236700000000002</v>
      </c>
      <c r="B168">
        <v>5.1017799999999998</v>
      </c>
    </row>
    <row r="169" spans="1:2" x14ac:dyDescent="0.25">
      <c r="A169">
        <v>2.1287400000000001</v>
      </c>
      <c r="B169">
        <v>4.4074799999999996</v>
      </c>
    </row>
    <row r="170" spans="1:2" x14ac:dyDescent="0.25">
      <c r="A170">
        <v>3.0223100000000001</v>
      </c>
      <c r="B170">
        <v>5.4036200000000001</v>
      </c>
    </row>
    <row r="171" spans="1:2" x14ac:dyDescent="0.25">
      <c r="A171">
        <v>7.6448999999999998</v>
      </c>
      <c r="B171">
        <v>3.67428</v>
      </c>
    </row>
    <row r="172" spans="1:2" x14ac:dyDescent="0.25">
      <c r="A172">
        <v>9.0066000000000006</v>
      </c>
      <c r="B172">
        <v>4.1478099999999998</v>
      </c>
    </row>
    <row r="173" spans="1:2" x14ac:dyDescent="0.25">
      <c r="A173">
        <v>6.1822400000000002</v>
      </c>
      <c r="B173">
        <v>6.65388</v>
      </c>
    </row>
    <row r="174" spans="1:2" x14ac:dyDescent="0.25">
      <c r="A174">
        <v>4.8772900000000003</v>
      </c>
      <c r="B174">
        <v>4.2277899999999997</v>
      </c>
    </row>
    <row r="175" spans="1:2" x14ac:dyDescent="0.25">
      <c r="A175">
        <v>7.6099600000000001</v>
      </c>
      <c r="B175">
        <v>2.82402</v>
      </c>
    </row>
    <row r="176" spans="1:2" x14ac:dyDescent="0.25">
      <c r="A176">
        <v>6.1939399999999996</v>
      </c>
      <c r="B176">
        <v>4.7752499999999998</v>
      </c>
    </row>
    <row r="177" spans="1:2" x14ac:dyDescent="0.25">
      <c r="A177">
        <v>3.9611900000000002</v>
      </c>
      <c r="B177">
        <v>2.72173</v>
      </c>
    </row>
    <row r="178" spans="1:2" x14ac:dyDescent="0.25">
      <c r="A178">
        <v>4.7459800000000003</v>
      </c>
      <c r="B178">
        <v>5.2540500000000003</v>
      </c>
    </row>
    <row r="179" spans="1:2" x14ac:dyDescent="0.25">
      <c r="A179">
        <v>7.1311299999999997</v>
      </c>
      <c r="B179">
        <v>3.00013</v>
      </c>
    </row>
    <row r="180" spans="1:2" x14ac:dyDescent="0.25">
      <c r="A180">
        <v>2.0741800000000001</v>
      </c>
      <c r="B180">
        <v>3.8146900000000001</v>
      </c>
    </row>
    <row r="181" spans="1:2" x14ac:dyDescent="0.25">
      <c r="A181">
        <v>0.66525999999999996</v>
      </c>
      <c r="B181">
        <v>1.12944</v>
      </c>
    </row>
    <row r="182" spans="1:2" x14ac:dyDescent="0.25">
      <c r="A182">
        <v>5.3143000000000002</v>
      </c>
      <c r="B182">
        <v>9.7972699999999993</v>
      </c>
    </row>
    <row r="183" spans="1:2" x14ac:dyDescent="0.25">
      <c r="A183">
        <v>5.5579200000000002</v>
      </c>
      <c r="B183">
        <v>4.8810500000000001</v>
      </c>
    </row>
    <row r="184" spans="1:2" x14ac:dyDescent="0.25">
      <c r="A184">
        <v>7.5211899999999998</v>
      </c>
      <c r="B184">
        <v>5.8190999999999997</v>
      </c>
    </row>
    <row r="185" spans="1:2" x14ac:dyDescent="0.25">
      <c r="A185">
        <v>5.6316800000000002</v>
      </c>
      <c r="B185">
        <v>2.8692299999999999</v>
      </c>
    </row>
    <row r="186" spans="1:2" x14ac:dyDescent="0.25">
      <c r="A186">
        <v>5.7332999999999998</v>
      </c>
      <c r="B186">
        <v>2.1231800000000001</v>
      </c>
    </row>
    <row r="187" spans="1:2" x14ac:dyDescent="0.25">
      <c r="A187">
        <v>5.0890599999999999</v>
      </c>
      <c r="B187">
        <v>6.7404900000000003</v>
      </c>
    </row>
    <row r="188" spans="1:2" x14ac:dyDescent="0.25">
      <c r="A188">
        <v>4.0677399999999997</v>
      </c>
      <c r="B188">
        <v>2.25135</v>
      </c>
    </row>
    <row r="189" spans="1:2" x14ac:dyDescent="0.25">
      <c r="A189">
        <v>4.98102</v>
      </c>
      <c r="B189">
        <v>8.6078700000000001</v>
      </c>
    </row>
    <row r="190" spans="1:2" x14ac:dyDescent="0.25">
      <c r="A190">
        <v>4.7994199999999996</v>
      </c>
      <c r="B190">
        <v>5.0205799999999998</v>
      </c>
    </row>
    <row r="191" spans="1:2" x14ac:dyDescent="0.25">
      <c r="A191">
        <v>4.54359</v>
      </c>
      <c r="B191">
        <v>3.7121499999999998</v>
      </c>
    </row>
    <row r="192" spans="1:2" x14ac:dyDescent="0.25">
      <c r="A192">
        <v>6.8958599999999999</v>
      </c>
      <c r="B192">
        <v>6.2535699999999999</v>
      </c>
    </row>
    <row r="193" spans="1:2" x14ac:dyDescent="0.25">
      <c r="A193">
        <v>2.9386199999999998</v>
      </c>
      <c r="B193">
        <v>5.2610900000000003</v>
      </c>
    </row>
    <row r="194" spans="1:2" x14ac:dyDescent="0.25">
      <c r="A194">
        <v>3.9920399999999998</v>
      </c>
      <c r="B194">
        <v>4.4778399999999996</v>
      </c>
    </row>
    <row r="195" spans="1:2" x14ac:dyDescent="0.25">
      <c r="A195">
        <v>-0.25259999999999999</v>
      </c>
      <c r="B195">
        <v>6.7297700000000003</v>
      </c>
    </row>
    <row r="196" spans="1:2" x14ac:dyDescent="0.25">
      <c r="A196">
        <v>2.4929600000000001</v>
      </c>
      <c r="B196">
        <v>6.9770599999999998</v>
      </c>
    </row>
    <row r="197" spans="1:2" x14ac:dyDescent="0.25">
      <c r="A197">
        <v>2.0863200000000002</v>
      </c>
      <c r="B197">
        <v>3.8164899999999999</v>
      </c>
    </row>
    <row r="198" spans="1:2" x14ac:dyDescent="0.25">
      <c r="A198">
        <v>3.65551</v>
      </c>
      <c r="B198">
        <v>4.5249100000000002</v>
      </c>
    </row>
    <row r="199" spans="1:2" x14ac:dyDescent="0.25">
      <c r="A199">
        <v>4.9563300000000003</v>
      </c>
      <c r="B199">
        <v>7.3271899999999999</v>
      </c>
    </row>
    <row r="200" spans="1:2" x14ac:dyDescent="0.25">
      <c r="A200">
        <v>5.7776699999999996</v>
      </c>
      <c r="B200">
        <v>4.5733899999999998</v>
      </c>
    </row>
    <row r="201" spans="1:2" x14ac:dyDescent="0.25">
      <c r="A201">
        <v>4.19862</v>
      </c>
      <c r="B201">
        <v>5.2093600000000002</v>
      </c>
    </row>
    <row r="202" spans="1:2" x14ac:dyDescent="0.25">
      <c r="A202">
        <v>4.0393600000000003</v>
      </c>
      <c r="B202">
        <v>4.8057800000000004</v>
      </c>
    </row>
    <row r="203" spans="1:2" x14ac:dyDescent="0.25">
      <c r="A203">
        <v>4.6350600000000002</v>
      </c>
      <c r="B203">
        <v>5.2783899999999999</v>
      </c>
    </row>
    <row r="204" spans="1:2" x14ac:dyDescent="0.25">
      <c r="A204">
        <v>5.5113599999999998</v>
      </c>
      <c r="B204">
        <v>8.4663599999999999</v>
      </c>
    </row>
    <row r="205" spans="1:2" x14ac:dyDescent="0.25">
      <c r="A205">
        <v>4.65578</v>
      </c>
      <c r="B205">
        <v>7.31088</v>
      </c>
    </row>
    <row r="206" spans="1:2" x14ac:dyDescent="0.25">
      <c r="A206">
        <v>3.2330399999999999</v>
      </c>
      <c r="B206">
        <v>3.9429799999999999</v>
      </c>
    </row>
    <row r="207" spans="1:2" x14ac:dyDescent="0.25">
      <c r="A207">
        <v>5.0491200000000003</v>
      </c>
      <c r="B207">
        <v>4.9912799999999997</v>
      </c>
    </row>
    <row r="208" spans="1:2" x14ac:dyDescent="0.25">
      <c r="A208">
        <v>2.72722</v>
      </c>
      <c r="B208">
        <v>6.5005300000000004</v>
      </c>
    </row>
    <row r="209" spans="1:2" x14ac:dyDescent="0.25">
      <c r="A209">
        <v>6.7099700000000002</v>
      </c>
      <c r="B209">
        <v>1.6243099999999999</v>
      </c>
    </row>
    <row r="210" spans="1:2" x14ac:dyDescent="0.25">
      <c r="A210">
        <v>6.9111200000000004</v>
      </c>
      <c r="B210">
        <v>3.3945699999999999</v>
      </c>
    </row>
    <row r="211" spans="1:2" x14ac:dyDescent="0.25">
      <c r="A211">
        <v>6.5449799999999998</v>
      </c>
      <c r="B211">
        <v>4.6850300000000002</v>
      </c>
    </row>
    <row r="212" spans="1:2" x14ac:dyDescent="0.25">
      <c r="A212">
        <v>3.3439399999999999</v>
      </c>
      <c r="B212">
        <v>2.9667300000000001</v>
      </c>
    </row>
    <row r="213" spans="1:2" x14ac:dyDescent="0.25">
      <c r="A213">
        <v>7.57437</v>
      </c>
      <c r="B213">
        <v>-0.19184999999999999</v>
      </c>
    </row>
    <row r="214" spans="1:2" x14ac:dyDescent="0.25">
      <c r="A214">
        <v>4.1104099999999999</v>
      </c>
      <c r="B214">
        <v>2.2526700000000002</v>
      </c>
    </row>
    <row r="215" spans="1:2" x14ac:dyDescent="0.25">
      <c r="A215">
        <v>2.8935</v>
      </c>
      <c r="B215">
        <v>2.93581</v>
      </c>
    </row>
    <row r="216" spans="1:2" x14ac:dyDescent="0.25">
      <c r="A216">
        <v>5.1795200000000001</v>
      </c>
      <c r="B216">
        <v>5.8396999999999997</v>
      </c>
    </row>
    <row r="217" spans="1:2" x14ac:dyDescent="0.25">
      <c r="A217">
        <v>-0.23873</v>
      </c>
      <c r="B217">
        <v>2.0445799999999998</v>
      </c>
    </row>
    <row r="218" spans="1:2" x14ac:dyDescent="0.25">
      <c r="A218">
        <v>2.06901</v>
      </c>
      <c r="B218">
        <v>5.9032299999999998</v>
      </c>
    </row>
    <row r="219" spans="1:2" x14ac:dyDescent="0.25">
      <c r="A219">
        <v>6.6557500000000003</v>
      </c>
      <c r="B219">
        <v>4.9043900000000002</v>
      </c>
    </row>
    <row r="220" spans="1:2" x14ac:dyDescent="0.25">
      <c r="A220">
        <v>4.5303899999999997</v>
      </c>
      <c r="B220">
        <v>7.8324299999999996</v>
      </c>
    </row>
    <row r="221" spans="1:2" x14ac:dyDescent="0.25">
      <c r="A221">
        <v>10.447369999999999</v>
      </c>
      <c r="B221">
        <v>5.5175200000000002</v>
      </c>
    </row>
    <row r="222" spans="1:2" x14ac:dyDescent="0.25">
      <c r="A222">
        <v>8.1743600000000001</v>
      </c>
      <c r="B222">
        <v>2.9615800000000001</v>
      </c>
    </row>
    <row r="223" spans="1:2" x14ac:dyDescent="0.25">
      <c r="A223">
        <v>6.2017300000000004</v>
      </c>
      <c r="B223">
        <v>4.0842099999999997</v>
      </c>
    </row>
    <row r="224" spans="1:2" x14ac:dyDescent="0.25">
      <c r="A224">
        <v>5.1639400000000002</v>
      </c>
      <c r="B224">
        <v>4.0600699999999996</v>
      </c>
    </row>
    <row r="225" spans="1:2" x14ac:dyDescent="0.25">
      <c r="A225">
        <v>8.5882699999999996</v>
      </c>
      <c r="B225">
        <v>5.9059799999999996</v>
      </c>
    </row>
    <row r="226" spans="1:2" x14ac:dyDescent="0.25">
      <c r="A226">
        <v>3.2195299999999998</v>
      </c>
      <c r="B226">
        <v>4.5104300000000004</v>
      </c>
    </row>
    <row r="227" spans="1:2" x14ac:dyDescent="0.25">
      <c r="A227">
        <v>6.3124000000000002</v>
      </c>
      <c r="B227">
        <v>4.0280800000000001</v>
      </c>
    </row>
    <row r="228" spans="1:2" x14ac:dyDescent="0.25">
      <c r="A228">
        <v>1.4341699999999999</v>
      </c>
      <c r="B228">
        <v>5.0469499999999998</v>
      </c>
    </row>
    <row r="229" spans="1:2" x14ac:dyDescent="0.25">
      <c r="A229">
        <v>5.8742000000000001</v>
      </c>
      <c r="B229">
        <v>4.7264600000000003</v>
      </c>
    </row>
    <row r="230" spans="1:2" x14ac:dyDescent="0.25">
      <c r="A230">
        <v>6.3329199999999997</v>
      </c>
      <c r="B230">
        <v>4.2235800000000001</v>
      </c>
    </row>
    <row r="231" spans="1:2" x14ac:dyDescent="0.25">
      <c r="A231">
        <v>4.37</v>
      </c>
      <c r="B231">
        <v>5.9702900000000003</v>
      </c>
    </row>
    <row r="232" spans="1:2" x14ac:dyDescent="0.25">
      <c r="A232">
        <v>4.5157999999999996</v>
      </c>
      <c r="B232">
        <v>6.1759599999999999</v>
      </c>
    </row>
    <row r="233" spans="1:2" x14ac:dyDescent="0.25">
      <c r="A233">
        <v>3.2655699999999999</v>
      </c>
      <c r="B233">
        <v>7.6193999999999997</v>
      </c>
    </row>
    <row r="234" spans="1:2" x14ac:dyDescent="0.25">
      <c r="A234">
        <v>4.4081000000000001</v>
      </c>
      <c r="B234">
        <v>5.2651399999999997</v>
      </c>
    </row>
    <row r="235" spans="1:2" x14ac:dyDescent="0.25">
      <c r="A235">
        <v>3.2956699999999999</v>
      </c>
      <c r="B235">
        <v>7.1319699999999999</v>
      </c>
    </row>
    <row r="236" spans="1:2" x14ac:dyDescent="0.25">
      <c r="A236">
        <v>4.4360999999999997</v>
      </c>
      <c r="B236">
        <v>2.7319</v>
      </c>
    </row>
    <row r="237" spans="1:2" x14ac:dyDescent="0.25">
      <c r="A237">
        <v>7.5305099999999996</v>
      </c>
      <c r="B237">
        <v>5.0888799999999996</v>
      </c>
    </row>
    <row r="238" spans="1:2" x14ac:dyDescent="0.25">
      <c r="A238">
        <v>6.1778700000000004</v>
      </c>
      <c r="B238">
        <v>5.2984299999999998</v>
      </c>
    </row>
    <row r="239" spans="1:2" x14ac:dyDescent="0.25">
      <c r="A239">
        <v>5.3716900000000001</v>
      </c>
      <c r="B239">
        <v>3.4129100000000001</v>
      </c>
    </row>
    <row r="240" spans="1:2" x14ac:dyDescent="0.25">
      <c r="A240">
        <v>1.3894899999999999</v>
      </c>
      <c r="B240">
        <v>4.2674300000000001</v>
      </c>
    </row>
    <row r="241" spans="1:2" x14ac:dyDescent="0.25">
      <c r="A241">
        <v>2.9686900000000001</v>
      </c>
      <c r="B241">
        <v>7.9548399999999999</v>
      </c>
    </row>
    <row r="242" spans="1:2" x14ac:dyDescent="0.25">
      <c r="A242">
        <v>4.6615599999999997</v>
      </c>
      <c r="B242">
        <v>4.5078699999999996</v>
      </c>
    </row>
    <row r="243" spans="1:2" x14ac:dyDescent="0.25">
      <c r="A243">
        <v>1.9214599999999999</v>
      </c>
      <c r="B243">
        <v>6.3170999999999999</v>
      </c>
    </row>
    <row r="244" spans="1:2" x14ac:dyDescent="0.25">
      <c r="A244">
        <v>3.18547</v>
      </c>
      <c r="B244">
        <v>4.7682200000000003</v>
      </c>
    </row>
    <row r="245" spans="1:2" x14ac:dyDescent="0.25">
      <c r="A245">
        <v>7.2128100000000002</v>
      </c>
      <c r="B245">
        <v>7.1218700000000004</v>
      </c>
    </row>
    <row r="246" spans="1:2" x14ac:dyDescent="0.25">
      <c r="A246">
        <v>4.6788299999999996</v>
      </c>
      <c r="B246">
        <v>5.0755499999999998</v>
      </c>
    </row>
    <row r="247" spans="1:2" x14ac:dyDescent="0.25">
      <c r="A247">
        <v>4.5142899999999999</v>
      </c>
      <c r="B247">
        <v>5.5952099999999998</v>
      </c>
    </row>
    <row r="248" spans="1:2" x14ac:dyDescent="0.25">
      <c r="A248">
        <v>6.2434500000000002</v>
      </c>
      <c r="B248">
        <v>4.9709899999999996</v>
      </c>
    </row>
    <row r="249" spans="1:2" x14ac:dyDescent="0.25">
      <c r="A249">
        <v>2.6519699999999999</v>
      </c>
      <c r="B249">
        <v>5.3503499999999997</v>
      </c>
    </row>
    <row r="250" spans="1:2" x14ac:dyDescent="0.25">
      <c r="A250">
        <v>6.7350399999999997</v>
      </c>
      <c r="B250">
        <v>4.17387</v>
      </c>
    </row>
    <row r="251" spans="1:2" x14ac:dyDescent="0.25">
      <c r="A251">
        <v>5.91404</v>
      </c>
      <c r="B251">
        <v>9.2111800000000006</v>
      </c>
    </row>
    <row r="252" spans="1:2" x14ac:dyDescent="0.25">
      <c r="A252">
        <v>6.7152900000000004</v>
      </c>
      <c r="B252">
        <v>7.0846499999999999</v>
      </c>
    </row>
    <row r="253" spans="1:2" x14ac:dyDescent="0.25">
      <c r="A253">
        <v>7.5691600000000001</v>
      </c>
      <c r="B253">
        <v>4.0255000000000001</v>
      </c>
    </row>
    <row r="254" spans="1:2" x14ac:dyDescent="0.25">
      <c r="A254">
        <v>2.6501700000000001</v>
      </c>
      <c r="B254">
        <v>7.2315100000000001</v>
      </c>
    </row>
    <row r="255" spans="1:2" x14ac:dyDescent="0.25">
      <c r="A255">
        <v>5.8482900000000004</v>
      </c>
      <c r="B255">
        <v>6.4154900000000001</v>
      </c>
    </row>
    <row r="256" spans="1:2" x14ac:dyDescent="0.25">
      <c r="A256">
        <v>3.7204199999999998</v>
      </c>
      <c r="B256">
        <v>5.6670100000000003</v>
      </c>
    </row>
    <row r="257" spans="1:2" x14ac:dyDescent="0.25">
      <c r="A257">
        <v>5.71631</v>
      </c>
      <c r="B257">
        <v>2.5538099999999999</v>
      </c>
    </row>
    <row r="258" spans="1:2" x14ac:dyDescent="0.25">
      <c r="A258">
        <v>6.5501899999999997</v>
      </c>
      <c r="B258">
        <v>5.1314000000000002</v>
      </c>
    </row>
    <row r="259" spans="1:2" x14ac:dyDescent="0.25">
      <c r="A259">
        <v>6.8243099999999997</v>
      </c>
      <c r="B259">
        <v>6.0725899999999999</v>
      </c>
    </row>
    <row r="260" spans="1:2" x14ac:dyDescent="0.25">
      <c r="A260">
        <v>3.5764499999999999</v>
      </c>
      <c r="B260">
        <v>4.9043400000000004</v>
      </c>
    </row>
    <row r="261" spans="1:2" x14ac:dyDescent="0.25">
      <c r="A261">
        <v>4.23102</v>
      </c>
      <c r="B261">
        <v>4.8850699999999998</v>
      </c>
    </row>
    <row r="262" spans="1:2" x14ac:dyDescent="0.25">
      <c r="A262">
        <v>2.43608</v>
      </c>
      <c r="B262">
        <v>5.6590800000000003</v>
      </c>
    </row>
    <row r="263" spans="1:2" x14ac:dyDescent="0.25">
      <c r="A263">
        <v>3.8672300000000002</v>
      </c>
      <c r="B263">
        <v>7.5044000000000004</v>
      </c>
    </row>
    <row r="264" spans="1:2" x14ac:dyDescent="0.25">
      <c r="A264">
        <v>4.26912</v>
      </c>
      <c r="B264">
        <v>5.4754100000000001</v>
      </c>
    </row>
    <row r="265" spans="1:2" x14ac:dyDescent="0.25">
      <c r="A265">
        <v>6.0515800000000004</v>
      </c>
      <c r="B265">
        <v>4.1985299999999999</v>
      </c>
    </row>
    <row r="266" spans="1:2" x14ac:dyDescent="0.25">
      <c r="A266">
        <v>4.8452099999999998</v>
      </c>
      <c r="B266">
        <v>1.2200500000000001</v>
      </c>
    </row>
    <row r="267" spans="1:2" x14ac:dyDescent="0.25">
      <c r="A267">
        <v>4.69184</v>
      </c>
      <c r="B267">
        <v>6.0475300000000001</v>
      </c>
    </row>
    <row r="268" spans="1:2" x14ac:dyDescent="0.25">
      <c r="A268">
        <v>2.61808</v>
      </c>
      <c r="B268">
        <v>3.0360200000000002</v>
      </c>
    </row>
    <row r="269" spans="1:2" x14ac:dyDescent="0.25">
      <c r="A269">
        <v>4.8263199999999999</v>
      </c>
      <c r="B269">
        <v>2.1772300000000002</v>
      </c>
    </row>
    <row r="270" spans="1:2" x14ac:dyDescent="0.25">
      <c r="A270">
        <v>3.3085399999999998</v>
      </c>
      <c r="B270">
        <v>7.2183099999999998</v>
      </c>
    </row>
    <row r="271" spans="1:2" x14ac:dyDescent="0.25">
      <c r="A271">
        <v>7.3982999999999999</v>
      </c>
      <c r="B271">
        <v>4.5050999999999997</v>
      </c>
    </row>
    <row r="272" spans="1:2" x14ac:dyDescent="0.25">
      <c r="A272">
        <v>6.5266000000000002</v>
      </c>
      <c r="B272">
        <v>4.0044399999999998</v>
      </c>
    </row>
    <row r="273" spans="1:2" x14ac:dyDescent="0.25">
      <c r="A273">
        <v>5.1904199999999996</v>
      </c>
      <c r="B273">
        <v>7.2842399999999996</v>
      </c>
    </row>
    <row r="274" spans="1:2" x14ac:dyDescent="0.25">
      <c r="A274">
        <v>2.5227400000000002</v>
      </c>
      <c r="B274">
        <v>4.0930400000000002</v>
      </c>
    </row>
    <row r="275" spans="1:2" x14ac:dyDescent="0.25">
      <c r="A275">
        <v>4.3974000000000002</v>
      </c>
      <c r="B275">
        <v>4.0041200000000003</v>
      </c>
    </row>
    <row r="276" spans="1:2" x14ac:dyDescent="0.25">
      <c r="A276">
        <v>5.3659800000000004</v>
      </c>
      <c r="B276">
        <v>4.4919599999999997</v>
      </c>
    </row>
    <row r="277" spans="1:2" x14ac:dyDescent="0.25">
      <c r="A277">
        <v>3.9601700000000002</v>
      </c>
      <c r="B277">
        <v>7.5811799999999998</v>
      </c>
    </row>
    <row r="278" spans="1:2" x14ac:dyDescent="0.25">
      <c r="A278">
        <v>5.9350199999999997</v>
      </c>
      <c r="B278">
        <v>6.2578899999999997</v>
      </c>
    </row>
    <row r="279" spans="1:2" x14ac:dyDescent="0.25">
      <c r="A279">
        <v>6.3048500000000001</v>
      </c>
      <c r="B279">
        <v>6.8410500000000001</v>
      </c>
    </row>
    <row r="280" spans="1:2" x14ac:dyDescent="0.25">
      <c r="A280">
        <v>3.8389000000000002</v>
      </c>
      <c r="B280">
        <v>6.7069599999999996</v>
      </c>
    </row>
    <row r="281" spans="1:2" x14ac:dyDescent="0.25">
      <c r="A281">
        <v>3.5226700000000002</v>
      </c>
      <c r="B281">
        <v>6.7545000000000002</v>
      </c>
    </row>
    <row r="282" spans="1:2" x14ac:dyDescent="0.25">
      <c r="A282">
        <v>5.22072</v>
      </c>
      <c r="B282">
        <v>6.1022400000000001</v>
      </c>
    </row>
    <row r="283" spans="1:2" x14ac:dyDescent="0.25">
      <c r="A283">
        <v>3.1494499999999999</v>
      </c>
      <c r="B283">
        <v>6.8943899999999996</v>
      </c>
    </row>
    <row r="284" spans="1:2" x14ac:dyDescent="0.25">
      <c r="A284">
        <v>4.7404500000000001</v>
      </c>
      <c r="B284">
        <v>6.5414899999999996</v>
      </c>
    </row>
    <row r="285" spans="1:2" x14ac:dyDescent="0.25">
      <c r="A285">
        <v>3.3684099999999999</v>
      </c>
      <c r="B285">
        <v>4.9634099999999997</v>
      </c>
    </row>
    <row r="286" spans="1:2" x14ac:dyDescent="0.25">
      <c r="A286">
        <v>5.1141399999999999</v>
      </c>
      <c r="B286">
        <v>5.9219299999999997</v>
      </c>
    </row>
    <row r="287" spans="1:2" x14ac:dyDescent="0.25">
      <c r="A287">
        <v>8.1623999999999999</v>
      </c>
      <c r="B287">
        <v>6.0095099999999997</v>
      </c>
    </row>
    <row r="288" spans="1:2" x14ac:dyDescent="0.25">
      <c r="A288">
        <v>6.8906900000000002</v>
      </c>
      <c r="B288">
        <v>5.2566800000000002</v>
      </c>
    </row>
    <row r="289" spans="1:2" x14ac:dyDescent="0.25">
      <c r="A289">
        <v>8.3504400000000008</v>
      </c>
      <c r="B289">
        <v>6.1185999999999998</v>
      </c>
    </row>
    <row r="290" spans="1:2" x14ac:dyDescent="0.25">
      <c r="A290">
        <v>3.4639099999999998</v>
      </c>
      <c r="B290">
        <v>6.2552899999999996</v>
      </c>
    </row>
    <row r="291" spans="1:2" x14ac:dyDescent="0.25">
      <c r="A291">
        <v>4.7445399999999998</v>
      </c>
      <c r="B291">
        <v>5.1492300000000002</v>
      </c>
    </row>
    <row r="292" spans="1:2" x14ac:dyDescent="0.25">
      <c r="A292">
        <v>3.6285400000000001</v>
      </c>
      <c r="B292">
        <v>1.9841800000000001</v>
      </c>
    </row>
    <row r="293" spans="1:2" x14ac:dyDescent="0.25">
      <c r="A293">
        <v>6.4306900000000002</v>
      </c>
      <c r="B293">
        <v>2.8898799999999998</v>
      </c>
    </row>
    <row r="294" spans="1:2" x14ac:dyDescent="0.25">
      <c r="A294">
        <v>7.8219200000000004</v>
      </c>
      <c r="B294">
        <v>4.6231499999999999</v>
      </c>
    </row>
    <row r="295" spans="1:2" x14ac:dyDescent="0.25">
      <c r="A295">
        <v>5.2568900000000003</v>
      </c>
      <c r="B295">
        <v>6.2092799999999997</v>
      </c>
    </row>
    <row r="296" spans="1:2" x14ac:dyDescent="0.25">
      <c r="A296">
        <v>6.9992400000000004</v>
      </c>
      <c r="B296">
        <v>6.0914799999999998</v>
      </c>
    </row>
    <row r="297" spans="1:2" x14ac:dyDescent="0.25">
      <c r="A297">
        <v>5.0779399999999999</v>
      </c>
      <c r="B297">
        <v>3.7667000000000002</v>
      </c>
    </row>
    <row r="298" spans="1:2" x14ac:dyDescent="0.25">
      <c r="A298">
        <v>7.0087400000000004</v>
      </c>
      <c r="B298">
        <v>6.7340299999999997</v>
      </c>
    </row>
    <row r="299" spans="1:2" x14ac:dyDescent="0.25">
      <c r="A299">
        <v>-1.18343</v>
      </c>
      <c r="B299">
        <v>2.0466500000000001</v>
      </c>
    </row>
    <row r="300" spans="1:2" x14ac:dyDescent="0.25">
      <c r="A300">
        <v>5.1034100000000002</v>
      </c>
      <c r="B300">
        <v>4.05436</v>
      </c>
    </row>
    <row r="301" spans="1:2" x14ac:dyDescent="0.25">
      <c r="A301">
        <v>4.0442</v>
      </c>
      <c r="B301">
        <v>6.7347299999999999</v>
      </c>
    </row>
    <row r="302" spans="1:2" x14ac:dyDescent="0.25">
      <c r="A302">
        <v>3.7865000000000002</v>
      </c>
      <c r="B302">
        <v>1.40707</v>
      </c>
    </row>
    <row r="303" spans="1:2" x14ac:dyDescent="0.25">
      <c r="A303">
        <v>7.7058299999999997</v>
      </c>
      <c r="B303">
        <v>4.75406</v>
      </c>
    </row>
    <row r="304" spans="1:2" x14ac:dyDescent="0.25">
      <c r="A304">
        <v>6.2324900000000003</v>
      </c>
      <c r="B304">
        <v>5.8597299999999999</v>
      </c>
    </row>
    <row r="305" spans="1:2" x14ac:dyDescent="0.25">
      <c r="A305">
        <v>4.6638000000000002</v>
      </c>
      <c r="B305">
        <v>4.8082000000000003</v>
      </c>
    </row>
    <row r="306" spans="1:2" x14ac:dyDescent="0.25">
      <c r="A306">
        <v>3.87886</v>
      </c>
      <c r="B306">
        <v>4.0393800000000004</v>
      </c>
    </row>
    <row r="307" spans="1:2" x14ac:dyDescent="0.25">
      <c r="A307">
        <v>4.9660700000000002</v>
      </c>
      <c r="B307">
        <v>5.9697899999999997</v>
      </c>
    </row>
    <row r="308" spans="1:2" x14ac:dyDescent="0.25">
      <c r="A308">
        <v>6.2838500000000002</v>
      </c>
      <c r="B308">
        <v>4.6721300000000001</v>
      </c>
    </row>
    <row r="309" spans="1:2" x14ac:dyDescent="0.25">
      <c r="A309">
        <v>4.4066400000000003</v>
      </c>
      <c r="B309">
        <v>2.1133899999999999</v>
      </c>
    </row>
    <row r="310" spans="1:2" x14ac:dyDescent="0.25">
      <c r="A310">
        <v>8.3567300000000007</v>
      </c>
      <c r="B310">
        <v>4.2292699999999996</v>
      </c>
    </row>
    <row r="311" spans="1:2" x14ac:dyDescent="0.25">
      <c r="A311">
        <v>3.4779599999999999</v>
      </c>
      <c r="B311">
        <v>4.28531</v>
      </c>
    </row>
    <row r="312" spans="1:2" x14ac:dyDescent="0.25">
      <c r="A312">
        <v>1.12757</v>
      </c>
      <c r="B312">
        <v>4.3576800000000002</v>
      </c>
    </row>
    <row r="313" spans="1:2" x14ac:dyDescent="0.25">
      <c r="A313">
        <v>3.3811100000000001</v>
      </c>
      <c r="B313">
        <v>3.9233899999999999</v>
      </c>
    </row>
    <row r="314" spans="1:2" x14ac:dyDescent="0.25">
      <c r="A314">
        <v>5.2899500000000002</v>
      </c>
      <c r="B314">
        <v>7.4595099999999999</v>
      </c>
    </row>
    <row r="315" spans="1:2" x14ac:dyDescent="0.25">
      <c r="A315">
        <v>9.0370299999999997</v>
      </c>
      <c r="B315">
        <v>6.0328900000000001</v>
      </c>
    </row>
    <row r="316" spans="1:2" x14ac:dyDescent="0.25">
      <c r="A316">
        <v>3.9203999999999999</v>
      </c>
      <c r="B316">
        <v>3.8714</v>
      </c>
    </row>
    <row r="317" spans="1:2" x14ac:dyDescent="0.25">
      <c r="A317">
        <v>5.2489100000000004</v>
      </c>
      <c r="B317">
        <v>5.72743</v>
      </c>
    </row>
    <row r="318" spans="1:2" x14ac:dyDescent="0.25">
      <c r="A318">
        <v>2.89262</v>
      </c>
      <c r="B318">
        <v>4.9204499999999998</v>
      </c>
    </row>
    <row r="319" spans="1:2" x14ac:dyDescent="0.25">
      <c r="A319">
        <v>3.7589700000000001</v>
      </c>
      <c r="B319">
        <v>4.1388499999999997</v>
      </c>
    </row>
    <row r="320" spans="1:2" x14ac:dyDescent="0.25">
      <c r="A320">
        <v>4.0116500000000004</v>
      </c>
      <c r="B320">
        <v>2.9399199999999999</v>
      </c>
    </row>
    <row r="321" spans="1:2" x14ac:dyDescent="0.25">
      <c r="A321">
        <v>9.3158499999999993</v>
      </c>
      <c r="B321">
        <v>6.0236499999999999</v>
      </c>
    </row>
    <row r="322" spans="1:2" x14ac:dyDescent="0.25">
      <c r="A322">
        <v>4.1811999999999996</v>
      </c>
      <c r="B322">
        <v>5.21035</v>
      </c>
    </row>
    <row r="323" spans="1:2" x14ac:dyDescent="0.25">
      <c r="A323">
        <v>3.0814400000000002</v>
      </c>
      <c r="B323">
        <v>2.9823499999999998</v>
      </c>
    </row>
    <row r="324" spans="1:2" x14ac:dyDescent="0.25">
      <c r="A324">
        <v>5.1912000000000003</v>
      </c>
      <c r="B324">
        <v>3.5149599999999999</v>
      </c>
    </row>
    <row r="325" spans="1:2" x14ac:dyDescent="0.25">
      <c r="A325">
        <v>6.3029500000000001</v>
      </c>
      <c r="B325">
        <v>7.5369400000000004</v>
      </c>
    </row>
    <row r="326" spans="1:2" x14ac:dyDescent="0.25">
      <c r="A326">
        <v>5.0362200000000001</v>
      </c>
      <c r="B326">
        <v>4.1865300000000003</v>
      </c>
    </row>
    <row r="327" spans="1:2" x14ac:dyDescent="0.25">
      <c r="A327">
        <v>5.1531200000000004</v>
      </c>
      <c r="B327">
        <v>3.57193</v>
      </c>
    </row>
    <row r="328" spans="1:2" x14ac:dyDescent="0.25">
      <c r="A328">
        <v>7.2187700000000001</v>
      </c>
      <c r="B328">
        <v>6.4442599999999999</v>
      </c>
    </row>
    <row r="329" spans="1:2" x14ac:dyDescent="0.25">
      <c r="A329">
        <v>5.6429600000000004</v>
      </c>
      <c r="B329">
        <v>8.0143599999999999</v>
      </c>
    </row>
    <row r="330" spans="1:2" x14ac:dyDescent="0.25">
      <c r="A330">
        <v>7.1792400000000001</v>
      </c>
      <c r="B330">
        <v>4.5333199999999998</v>
      </c>
    </row>
    <row r="331" spans="1:2" x14ac:dyDescent="0.25">
      <c r="A331">
        <v>1.06236</v>
      </c>
      <c r="B331">
        <v>2.9357899999999999</v>
      </c>
    </row>
    <row r="332" spans="1:2" x14ac:dyDescent="0.25">
      <c r="A332">
        <v>7.8805699999999996</v>
      </c>
      <c r="B332">
        <v>4.4214399999999996</v>
      </c>
    </row>
    <row r="333" spans="1:2" x14ac:dyDescent="0.25">
      <c r="A333">
        <v>1.0637799999999999</v>
      </c>
      <c r="B333">
        <v>5.16561</v>
      </c>
    </row>
    <row r="334" spans="1:2" x14ac:dyDescent="0.25">
      <c r="A334">
        <v>7.7962499999999997</v>
      </c>
      <c r="B334">
        <v>4.0997199999999996</v>
      </c>
    </row>
    <row r="335" spans="1:2" x14ac:dyDescent="0.25">
      <c r="A335">
        <v>5.6188799999999999</v>
      </c>
      <c r="B335">
        <v>3.0257399999999999</v>
      </c>
    </row>
    <row r="336" spans="1:2" x14ac:dyDescent="0.25">
      <c r="A336">
        <v>4.3389800000000003</v>
      </c>
      <c r="B336">
        <v>5.0592699999999997</v>
      </c>
    </row>
    <row r="337" spans="1:2" x14ac:dyDescent="0.25">
      <c r="A337">
        <v>5.7052699999999996</v>
      </c>
      <c r="B337">
        <v>4.0219699999999996</v>
      </c>
    </row>
    <row r="338" spans="1:2" x14ac:dyDescent="0.25">
      <c r="A338">
        <v>1.39255</v>
      </c>
      <c r="B338">
        <v>6.6305300000000003</v>
      </c>
    </row>
    <row r="339" spans="1:2" x14ac:dyDescent="0.25">
      <c r="A339">
        <v>5.7481299999999997</v>
      </c>
      <c r="B339">
        <v>7.24146</v>
      </c>
    </row>
    <row r="340" spans="1:2" x14ac:dyDescent="0.25">
      <c r="A340">
        <v>4.4433299999999996</v>
      </c>
      <c r="B340">
        <v>3.0138699999999998</v>
      </c>
    </row>
    <row r="341" spans="1:2" x14ac:dyDescent="0.25">
      <c r="A341">
        <v>3.2059600000000001</v>
      </c>
      <c r="B341">
        <v>3.0407600000000001</v>
      </c>
    </row>
    <row r="342" spans="1:2" x14ac:dyDescent="0.25">
      <c r="A342">
        <v>4.1385699999999996</v>
      </c>
      <c r="B342">
        <v>2.69658</v>
      </c>
    </row>
    <row r="343" spans="1:2" x14ac:dyDescent="0.25">
      <c r="A343">
        <v>3.1396899999999999</v>
      </c>
      <c r="B343">
        <v>1.0174399999999999</v>
      </c>
    </row>
    <row r="344" spans="1:2" x14ac:dyDescent="0.25">
      <c r="A344">
        <v>6.8674200000000001</v>
      </c>
      <c r="B344">
        <v>8.1668800000000008</v>
      </c>
    </row>
    <row r="345" spans="1:2" x14ac:dyDescent="0.25">
      <c r="A345">
        <v>4.6887600000000003</v>
      </c>
      <c r="B345">
        <v>4.0566800000000001</v>
      </c>
    </row>
    <row r="346" spans="1:2" x14ac:dyDescent="0.25">
      <c r="A346">
        <v>2.78104</v>
      </c>
      <c r="B346">
        <v>7.0958199999999998</v>
      </c>
    </row>
    <row r="347" spans="1:2" x14ac:dyDescent="0.25">
      <c r="A347">
        <v>5.7196800000000003</v>
      </c>
      <c r="B347">
        <v>4.48522</v>
      </c>
    </row>
    <row r="348" spans="1:2" x14ac:dyDescent="0.25">
      <c r="A348">
        <v>3.5739100000000001</v>
      </c>
      <c r="B348">
        <v>9.0040700000000005</v>
      </c>
    </row>
    <row r="349" spans="1:2" x14ac:dyDescent="0.25">
      <c r="A349">
        <v>7.3906000000000001</v>
      </c>
      <c r="B349">
        <v>7.6936299999999997</v>
      </c>
    </row>
    <row r="350" spans="1:2" x14ac:dyDescent="0.25">
      <c r="A350">
        <v>2.8563000000000001</v>
      </c>
      <c r="B350">
        <v>7.3289200000000001</v>
      </c>
    </row>
    <row r="351" spans="1:2" x14ac:dyDescent="0.25">
      <c r="A351">
        <v>4.3635400000000004</v>
      </c>
      <c r="B351">
        <v>3.7713800000000002</v>
      </c>
    </row>
    <row r="352" spans="1:2" x14ac:dyDescent="0.25">
      <c r="A352">
        <v>4.7196300000000004</v>
      </c>
      <c r="B352">
        <v>5.4024099999999997</v>
      </c>
    </row>
    <row r="353" spans="1:2" x14ac:dyDescent="0.25">
      <c r="A353">
        <v>3.7229999999999999</v>
      </c>
      <c r="B353">
        <v>5.7470499999999998</v>
      </c>
    </row>
    <row r="354" spans="1:2" x14ac:dyDescent="0.25">
      <c r="A354">
        <v>6.4462599999999997</v>
      </c>
      <c r="B354">
        <v>3.3679399999999999</v>
      </c>
    </row>
    <row r="355" spans="1:2" x14ac:dyDescent="0.25">
      <c r="A355">
        <v>6.59917</v>
      </c>
      <c r="B355">
        <v>6.9638</v>
      </c>
    </row>
    <row r="356" spans="1:2" x14ac:dyDescent="0.25">
      <c r="A356">
        <v>5.6368400000000003</v>
      </c>
      <c r="B356">
        <v>5.5593000000000004</v>
      </c>
    </row>
    <row r="357" spans="1:2" x14ac:dyDescent="0.25">
      <c r="A357">
        <v>3.8751099999999998</v>
      </c>
      <c r="B357">
        <v>5.7262000000000004</v>
      </c>
    </row>
    <row r="358" spans="1:2" x14ac:dyDescent="0.25">
      <c r="A358">
        <v>4.2993300000000003</v>
      </c>
      <c r="B358">
        <v>3.4655</v>
      </c>
    </row>
    <row r="359" spans="1:2" x14ac:dyDescent="0.25">
      <c r="A359">
        <v>6.2330500000000004</v>
      </c>
      <c r="B359">
        <v>4.3287699999999996</v>
      </c>
    </row>
    <row r="360" spans="1:2" x14ac:dyDescent="0.25">
      <c r="A360">
        <v>3.8574799999999998</v>
      </c>
      <c r="B360">
        <v>4.9456899999999999</v>
      </c>
    </row>
    <row r="361" spans="1:2" x14ac:dyDescent="0.25">
      <c r="A361">
        <v>7.9296800000000003</v>
      </c>
      <c r="B361">
        <v>7.8243</v>
      </c>
    </row>
    <row r="362" spans="1:2" x14ac:dyDescent="0.25">
      <c r="A362">
        <v>4.4933500000000004</v>
      </c>
      <c r="B362">
        <v>2.1321300000000001</v>
      </c>
    </row>
    <row r="363" spans="1:2" x14ac:dyDescent="0.25">
      <c r="A363">
        <v>4.7705799999999998</v>
      </c>
      <c r="B363">
        <v>6.8453299999999997</v>
      </c>
    </row>
    <row r="364" spans="1:2" x14ac:dyDescent="0.25">
      <c r="A364">
        <v>6.2994899999999996</v>
      </c>
      <c r="B364">
        <v>4.3269000000000002</v>
      </c>
    </row>
    <row r="365" spans="1:2" x14ac:dyDescent="0.25">
      <c r="A365">
        <v>2.8396400000000002</v>
      </c>
      <c r="B365">
        <v>3.3958300000000001</v>
      </c>
    </row>
    <row r="366" spans="1:2" x14ac:dyDescent="0.25">
      <c r="A366">
        <v>6.1881300000000001</v>
      </c>
      <c r="B366">
        <v>4.7156200000000004</v>
      </c>
    </row>
    <row r="367" spans="1:2" x14ac:dyDescent="0.25">
      <c r="A367">
        <v>6.0091999999999999</v>
      </c>
      <c r="B367">
        <v>4.5692199999999996</v>
      </c>
    </row>
    <row r="368" spans="1:2" x14ac:dyDescent="0.25">
      <c r="A368">
        <v>4.0478699999999996</v>
      </c>
      <c r="B368">
        <v>5.6711799999999997</v>
      </c>
    </row>
    <row r="369" spans="1:2" x14ac:dyDescent="0.25">
      <c r="A369">
        <v>8.7147900000000007</v>
      </c>
      <c r="B369">
        <v>4.21441</v>
      </c>
    </row>
    <row r="370" spans="1:2" x14ac:dyDescent="0.25">
      <c r="A370">
        <v>1.7109399999999999</v>
      </c>
      <c r="B370">
        <v>3.0526200000000001</v>
      </c>
    </row>
    <row r="371" spans="1:2" x14ac:dyDescent="0.25">
      <c r="A371">
        <v>3.9443299999999999</v>
      </c>
      <c r="B371">
        <v>6.47933</v>
      </c>
    </row>
    <row r="372" spans="1:2" x14ac:dyDescent="0.25">
      <c r="A372">
        <v>3.05003</v>
      </c>
      <c r="B372">
        <v>5.7644799999999998</v>
      </c>
    </row>
    <row r="373" spans="1:2" x14ac:dyDescent="0.25">
      <c r="A373">
        <v>4.5872099999999998</v>
      </c>
      <c r="B373">
        <v>5.7346000000000004</v>
      </c>
    </row>
    <row r="374" spans="1:2" x14ac:dyDescent="0.25">
      <c r="A374">
        <v>4.1631600000000004</v>
      </c>
      <c r="B374">
        <v>3.4187500000000002</v>
      </c>
    </row>
    <row r="375" spans="1:2" x14ac:dyDescent="0.25">
      <c r="A375">
        <v>6.1256700000000004</v>
      </c>
      <c r="B375">
        <v>6.0185300000000002</v>
      </c>
    </row>
    <row r="376" spans="1:2" x14ac:dyDescent="0.25">
      <c r="A376">
        <v>1.9315500000000001</v>
      </c>
      <c r="B376">
        <v>4.8573500000000003</v>
      </c>
    </row>
    <row r="377" spans="1:2" x14ac:dyDescent="0.25">
      <c r="A377">
        <v>7.7503900000000003</v>
      </c>
      <c r="B377">
        <v>4.93187</v>
      </c>
    </row>
    <row r="378" spans="1:2" x14ac:dyDescent="0.25">
      <c r="A378">
        <v>9.5148600000000005</v>
      </c>
      <c r="B378">
        <v>5.01457</v>
      </c>
    </row>
    <row r="379" spans="1:2" x14ac:dyDescent="0.25">
      <c r="A379">
        <v>9.3538700000000006</v>
      </c>
      <c r="B379">
        <v>0.88785999999999998</v>
      </c>
    </row>
    <row r="380" spans="1:2" x14ac:dyDescent="0.25">
      <c r="A380">
        <v>6.3357700000000001</v>
      </c>
      <c r="B380">
        <v>4.0467599999999999</v>
      </c>
    </row>
    <row r="381" spans="1:2" x14ac:dyDescent="0.25">
      <c r="A381">
        <v>3.0412300000000001</v>
      </c>
      <c r="B381">
        <v>1.2020599999999999</v>
      </c>
    </row>
    <row r="382" spans="1:2" x14ac:dyDescent="0.25">
      <c r="A382">
        <v>5.6687200000000004</v>
      </c>
      <c r="B382">
        <v>5.8177599999999998</v>
      </c>
    </row>
    <row r="383" spans="1:2" x14ac:dyDescent="0.25">
      <c r="A383">
        <v>3.6905700000000001</v>
      </c>
      <c r="B383">
        <v>10.507009999999999</v>
      </c>
    </row>
    <row r="384" spans="1:2" x14ac:dyDescent="0.25">
      <c r="A384">
        <v>3.56704</v>
      </c>
      <c r="B384">
        <v>7.5690499999999998</v>
      </c>
    </row>
    <row r="385" spans="1:2" x14ac:dyDescent="0.25">
      <c r="A385">
        <v>7.6274800000000003</v>
      </c>
      <c r="B385">
        <v>4.8617699999999999</v>
      </c>
    </row>
    <row r="386" spans="1:2" x14ac:dyDescent="0.25">
      <c r="A386">
        <v>3.9766900000000001</v>
      </c>
      <c r="B386">
        <v>3.1571099999999999</v>
      </c>
    </row>
    <row r="387" spans="1:2" x14ac:dyDescent="0.25">
      <c r="A387">
        <v>4.7523099999999996</v>
      </c>
      <c r="B387">
        <v>4.2421600000000002</v>
      </c>
    </row>
    <row r="388" spans="1:2" x14ac:dyDescent="0.25">
      <c r="A388">
        <v>2.8960900000000001</v>
      </c>
      <c r="B388">
        <v>4.1743300000000003</v>
      </c>
    </row>
    <row r="389" spans="1:2" x14ac:dyDescent="0.25">
      <c r="A389">
        <v>4.8225300000000004</v>
      </c>
      <c r="B389">
        <v>8.4788300000000003</v>
      </c>
    </row>
    <row r="390" spans="1:2" x14ac:dyDescent="0.25">
      <c r="A390">
        <v>4.2966600000000001</v>
      </c>
      <c r="B390">
        <v>2.7156799999999999</v>
      </c>
    </row>
    <row r="391" spans="1:2" x14ac:dyDescent="0.25">
      <c r="A391">
        <v>0.42569000000000001</v>
      </c>
      <c r="B391">
        <v>4.0553100000000004</v>
      </c>
    </row>
    <row r="392" spans="1:2" x14ac:dyDescent="0.25">
      <c r="A392">
        <v>4.0876599999999996</v>
      </c>
      <c r="B392">
        <v>5.8278600000000003</v>
      </c>
    </row>
    <row r="393" spans="1:2" x14ac:dyDescent="0.25">
      <c r="A393">
        <v>7.4275399999999996</v>
      </c>
      <c r="B393">
        <v>3.77684</v>
      </c>
    </row>
    <row r="394" spans="1:2" x14ac:dyDescent="0.25">
      <c r="A394">
        <v>5.5005899999999999</v>
      </c>
      <c r="B394">
        <v>9.39771</v>
      </c>
    </row>
    <row r="395" spans="1:2" x14ac:dyDescent="0.25">
      <c r="A395">
        <v>7.6478700000000002</v>
      </c>
      <c r="B395">
        <v>5.9616499999999997</v>
      </c>
    </row>
    <row r="396" spans="1:2" x14ac:dyDescent="0.25">
      <c r="A396">
        <v>8.4238999999999997</v>
      </c>
      <c r="B396">
        <v>4.3496600000000001</v>
      </c>
    </row>
    <row r="397" spans="1:2" x14ac:dyDescent="0.25">
      <c r="A397">
        <v>3.95885</v>
      </c>
      <c r="B397">
        <v>3.80619</v>
      </c>
    </row>
    <row r="398" spans="1:2" x14ac:dyDescent="0.25">
      <c r="A398">
        <v>8.1320899999999998</v>
      </c>
      <c r="B398">
        <v>3.0030299999999999</v>
      </c>
    </row>
    <row r="399" spans="1:2" x14ac:dyDescent="0.25">
      <c r="A399">
        <v>4.5851600000000001</v>
      </c>
      <c r="B399">
        <v>6.1883800000000004</v>
      </c>
    </row>
    <row r="400" spans="1:2" x14ac:dyDescent="0.25">
      <c r="A400">
        <v>3.7693599999999998</v>
      </c>
      <c r="B400">
        <v>2.5651199999999998</v>
      </c>
    </row>
    <row r="401" spans="1:2" x14ac:dyDescent="0.25">
      <c r="A401">
        <v>5.1583800000000002</v>
      </c>
      <c r="B401">
        <v>3.4277700000000002</v>
      </c>
    </row>
    <row r="402" spans="1:2" x14ac:dyDescent="0.25">
      <c r="A402">
        <v>6.3517099999999997</v>
      </c>
      <c r="B402">
        <v>4.5620099999999999</v>
      </c>
    </row>
    <row r="403" spans="1:2" x14ac:dyDescent="0.25">
      <c r="A403">
        <v>8.9015299999999993</v>
      </c>
      <c r="B403">
        <v>2.4950899999999998</v>
      </c>
    </row>
    <row r="404" spans="1:2" x14ac:dyDescent="0.25">
      <c r="A404">
        <v>6.9356900000000001</v>
      </c>
      <c r="B404">
        <v>2.0044</v>
      </c>
    </row>
    <row r="405" spans="1:2" x14ac:dyDescent="0.25">
      <c r="A405">
        <v>3.7177899999999999</v>
      </c>
      <c r="B405">
        <v>3.1446800000000001</v>
      </c>
    </row>
    <row r="406" spans="1:2" x14ac:dyDescent="0.25">
      <c r="A406">
        <v>4.2068899999999996</v>
      </c>
      <c r="B406">
        <v>7.1753200000000001</v>
      </c>
    </row>
    <row r="407" spans="1:2" x14ac:dyDescent="0.25">
      <c r="A407">
        <v>2.2020599999999999</v>
      </c>
      <c r="B407">
        <v>6.1655199999999999</v>
      </c>
    </row>
    <row r="408" spans="1:2" x14ac:dyDescent="0.25">
      <c r="A408">
        <v>9.9133200000000006</v>
      </c>
      <c r="B408">
        <v>4.4197800000000003</v>
      </c>
    </row>
    <row r="409" spans="1:2" x14ac:dyDescent="0.25">
      <c r="A409">
        <v>1.1793400000000001</v>
      </c>
      <c r="B409">
        <v>5.1916399999999996</v>
      </c>
    </row>
    <row r="410" spans="1:2" x14ac:dyDescent="0.25">
      <c r="A410">
        <v>6.7148599999999998</v>
      </c>
      <c r="B410">
        <v>7.4659700000000004</v>
      </c>
    </row>
    <row r="411" spans="1:2" x14ac:dyDescent="0.25">
      <c r="A411">
        <v>5.0814599999999999</v>
      </c>
      <c r="B411">
        <v>7.4374200000000004</v>
      </c>
    </row>
    <row r="412" spans="1:2" x14ac:dyDescent="0.25">
      <c r="A412">
        <v>3.9752800000000001</v>
      </c>
      <c r="B412">
        <v>3.5205000000000002</v>
      </c>
    </row>
    <row r="413" spans="1:2" x14ac:dyDescent="0.25">
      <c r="A413">
        <v>5.3654999999999999</v>
      </c>
      <c r="B413">
        <v>4.2747799999999998</v>
      </c>
    </row>
    <row r="414" spans="1:2" x14ac:dyDescent="0.25">
      <c r="A414">
        <v>9.3175000000000008</v>
      </c>
      <c r="B414">
        <v>6.5011599999999996</v>
      </c>
    </row>
    <row r="415" spans="1:2" x14ac:dyDescent="0.25">
      <c r="A415">
        <v>6.3616599999999996</v>
      </c>
      <c r="B415">
        <v>4.60785</v>
      </c>
    </row>
    <row r="416" spans="1:2" x14ac:dyDescent="0.25">
      <c r="A416">
        <v>6.6343399999999999</v>
      </c>
      <c r="B416">
        <v>4.7739000000000003</v>
      </c>
    </row>
    <row r="417" spans="1:2" x14ac:dyDescent="0.25">
      <c r="A417">
        <v>0.42435</v>
      </c>
      <c r="B417">
        <v>3.4153199999999999</v>
      </c>
    </row>
    <row r="418" spans="1:2" x14ac:dyDescent="0.25">
      <c r="A418">
        <v>2.3089499999999998</v>
      </c>
      <c r="B418">
        <v>7.31839</v>
      </c>
    </row>
    <row r="419" spans="1:2" x14ac:dyDescent="0.25">
      <c r="A419">
        <v>6.7412900000000002</v>
      </c>
      <c r="B419">
        <v>5.0741500000000004</v>
      </c>
    </row>
    <row r="420" spans="1:2" x14ac:dyDescent="0.25">
      <c r="A420">
        <v>5.2917100000000001</v>
      </c>
      <c r="B420">
        <v>4.0042</v>
      </c>
    </row>
    <row r="421" spans="1:2" x14ac:dyDescent="0.25">
      <c r="A421">
        <v>3.3642799999999999</v>
      </c>
      <c r="B421">
        <v>5.3018000000000001</v>
      </c>
    </row>
    <row r="422" spans="1:2" x14ac:dyDescent="0.25">
      <c r="A422">
        <v>3.1970200000000002</v>
      </c>
      <c r="B422">
        <v>4.6450100000000001</v>
      </c>
    </row>
    <row r="423" spans="1:2" x14ac:dyDescent="0.25">
      <c r="A423">
        <v>4.6295799999999998</v>
      </c>
      <c r="B423">
        <v>3.8506399999999998</v>
      </c>
    </row>
    <row r="424" spans="1:2" x14ac:dyDescent="0.25">
      <c r="A424">
        <v>6.2554699999999999</v>
      </c>
      <c r="B424">
        <v>4.9355200000000004</v>
      </c>
    </row>
    <row r="425" spans="1:2" x14ac:dyDescent="0.25">
      <c r="A425">
        <v>1.44648</v>
      </c>
      <c r="B425">
        <v>9.2090499999999995</v>
      </c>
    </row>
    <row r="426" spans="1:2" x14ac:dyDescent="0.25">
      <c r="A426">
        <v>4.0604500000000003</v>
      </c>
      <c r="B426">
        <v>3.8029199999999999</v>
      </c>
    </row>
    <row r="427" spans="1:2" x14ac:dyDescent="0.25">
      <c r="A427">
        <v>7.5728099999999996</v>
      </c>
      <c r="B427">
        <v>5.0542499999999997</v>
      </c>
    </row>
    <row r="428" spans="1:2" x14ac:dyDescent="0.25">
      <c r="A428">
        <v>1.3531599999999999</v>
      </c>
      <c r="B428">
        <v>5.3703799999999999</v>
      </c>
    </row>
    <row r="429" spans="1:2" x14ac:dyDescent="0.25">
      <c r="A429">
        <v>8.3651800000000005</v>
      </c>
      <c r="B429">
        <v>5.8367800000000001</v>
      </c>
    </row>
    <row r="430" spans="1:2" x14ac:dyDescent="0.25">
      <c r="A430">
        <v>5.5811000000000002</v>
      </c>
      <c r="B430">
        <v>2.6830500000000002</v>
      </c>
    </row>
    <row r="431" spans="1:2" x14ac:dyDescent="0.25">
      <c r="A431">
        <v>7.0935199999999998</v>
      </c>
      <c r="B431">
        <v>3.9656899999999999</v>
      </c>
    </row>
    <row r="432" spans="1:2" x14ac:dyDescent="0.25">
      <c r="A432">
        <v>5.2424099999999996</v>
      </c>
      <c r="B432">
        <v>3.7265899999999998</v>
      </c>
    </row>
    <row r="433" spans="1:2" x14ac:dyDescent="0.25">
      <c r="A433">
        <v>2.9709300000000001</v>
      </c>
      <c r="B433">
        <v>4.2254399999999999</v>
      </c>
    </row>
    <row r="434" spans="1:2" x14ac:dyDescent="0.25">
      <c r="A434">
        <v>5.1373300000000004</v>
      </c>
      <c r="B434">
        <v>5.7718800000000003</v>
      </c>
    </row>
    <row r="435" spans="1:2" x14ac:dyDescent="0.25">
      <c r="A435">
        <v>2.6623899999999998</v>
      </c>
      <c r="B435">
        <v>4.06562</v>
      </c>
    </row>
    <row r="436" spans="1:2" x14ac:dyDescent="0.25">
      <c r="A436">
        <v>6.2628700000000004</v>
      </c>
      <c r="B436">
        <v>4.4375799999999996</v>
      </c>
    </row>
    <row r="437" spans="1:2" x14ac:dyDescent="0.25">
      <c r="A437">
        <v>3.1008300000000002</v>
      </c>
      <c r="B437">
        <v>1.4773400000000001</v>
      </c>
    </row>
    <row r="438" spans="1:2" x14ac:dyDescent="0.25">
      <c r="A438">
        <v>0.43472</v>
      </c>
      <c r="B438">
        <v>7.4206000000000003</v>
      </c>
    </row>
    <row r="439" spans="1:2" x14ac:dyDescent="0.25">
      <c r="A439">
        <v>8.5477100000000004</v>
      </c>
      <c r="B439">
        <v>3.3889200000000002</v>
      </c>
    </row>
    <row r="440" spans="1:2" x14ac:dyDescent="0.25">
      <c r="A440">
        <v>9.5622399999999992</v>
      </c>
      <c r="B440">
        <v>6.6004300000000002</v>
      </c>
    </row>
    <row r="441" spans="1:2" x14ac:dyDescent="0.25">
      <c r="A441">
        <v>6.7440699999999998</v>
      </c>
      <c r="B441">
        <v>6.2256600000000004</v>
      </c>
    </row>
    <row r="442" spans="1:2" x14ac:dyDescent="0.25">
      <c r="A442">
        <v>6.5394699999999997</v>
      </c>
      <c r="B442">
        <v>1.8246899999999999</v>
      </c>
    </row>
    <row r="443" spans="1:2" x14ac:dyDescent="0.25">
      <c r="A443">
        <v>3.09599</v>
      </c>
      <c r="B443">
        <v>6.0209700000000002</v>
      </c>
    </row>
    <row r="444" spans="1:2" x14ac:dyDescent="0.25">
      <c r="A444">
        <v>4.9021100000000004</v>
      </c>
      <c r="B444">
        <v>1.5350900000000001</v>
      </c>
    </row>
    <row r="445" spans="1:2" x14ac:dyDescent="0.25">
      <c r="A445">
        <v>9.8762500000000006</v>
      </c>
      <c r="B445">
        <v>4.2112100000000003</v>
      </c>
    </row>
    <row r="446" spans="1:2" x14ac:dyDescent="0.25">
      <c r="A446">
        <v>8.2211200000000009</v>
      </c>
      <c r="B446">
        <v>4.9989699999999999</v>
      </c>
    </row>
    <row r="447" spans="1:2" x14ac:dyDescent="0.25">
      <c r="A447">
        <v>3.8230499999999998</v>
      </c>
      <c r="B447">
        <v>7.7057799999999999</v>
      </c>
    </row>
    <row r="448" spans="1:2" x14ac:dyDescent="0.25">
      <c r="A448">
        <v>4.8885100000000001</v>
      </c>
      <c r="B448">
        <v>2.3520099999999999</v>
      </c>
    </row>
    <row r="449" spans="1:2" x14ac:dyDescent="0.25">
      <c r="A449">
        <v>5.4401299999999999</v>
      </c>
      <c r="B449">
        <v>2.4540799999999998</v>
      </c>
    </row>
    <row r="450" spans="1:2" x14ac:dyDescent="0.25">
      <c r="A450">
        <v>6.1614800000000001</v>
      </c>
      <c r="B450">
        <v>3.4621</v>
      </c>
    </row>
    <row r="451" spans="1:2" x14ac:dyDescent="0.25">
      <c r="A451">
        <v>2.4151500000000001</v>
      </c>
      <c r="B451">
        <v>5.6027899999999997</v>
      </c>
    </row>
    <row r="452" spans="1:2" x14ac:dyDescent="0.25">
      <c r="A452">
        <v>4.0340400000000001</v>
      </c>
      <c r="B452">
        <v>4.2667299999999999</v>
      </c>
    </row>
    <row r="453" spans="1:2" x14ac:dyDescent="0.25">
      <c r="A453">
        <v>6.8487099999999996</v>
      </c>
      <c r="B453">
        <v>3.35345</v>
      </c>
    </row>
    <row r="454" spans="1:2" x14ac:dyDescent="0.25">
      <c r="A454">
        <v>7.2154100000000003</v>
      </c>
      <c r="B454">
        <v>3.1506599999999998</v>
      </c>
    </row>
    <row r="455" spans="1:2" x14ac:dyDescent="0.25">
      <c r="A455">
        <v>2.7437299999999998</v>
      </c>
      <c r="B455">
        <v>4.0743900000000002</v>
      </c>
    </row>
    <row r="456" spans="1:2" x14ac:dyDescent="0.25">
      <c r="A456">
        <v>7.9285199999999998</v>
      </c>
      <c r="B456">
        <v>6.2025600000000001</v>
      </c>
    </row>
    <row r="457" spans="1:2" x14ac:dyDescent="0.25">
      <c r="A457">
        <v>7.6978600000000004</v>
      </c>
      <c r="B457">
        <v>4.7952399999999997</v>
      </c>
    </row>
    <row r="458" spans="1:2" x14ac:dyDescent="0.25">
      <c r="A458">
        <v>4.9595700000000003</v>
      </c>
      <c r="B458">
        <v>9.2480799999999999</v>
      </c>
    </row>
    <row r="459" spans="1:2" x14ac:dyDescent="0.25">
      <c r="A459">
        <v>6.4441899999999999</v>
      </c>
      <c r="B459">
        <v>1.0243</v>
      </c>
    </row>
    <row r="460" spans="1:2" x14ac:dyDescent="0.25">
      <c r="A460">
        <v>4.2403500000000003</v>
      </c>
      <c r="B460">
        <v>4.0715599999999998</v>
      </c>
    </row>
    <row r="461" spans="1:2" x14ac:dyDescent="0.25">
      <c r="A461">
        <v>3.4843000000000002</v>
      </c>
      <c r="B461">
        <v>0.42327999999999999</v>
      </c>
    </row>
    <row r="462" spans="1:2" x14ac:dyDescent="0.25">
      <c r="A462">
        <v>4.2339500000000001</v>
      </c>
      <c r="B462">
        <v>3.65591</v>
      </c>
    </row>
    <row r="463" spans="1:2" x14ac:dyDescent="0.25">
      <c r="A463">
        <v>3.4659599999999999</v>
      </c>
      <c r="B463">
        <v>3.5624600000000002</v>
      </c>
    </row>
    <row r="464" spans="1:2" x14ac:dyDescent="0.25">
      <c r="A464">
        <v>6.6617100000000002</v>
      </c>
      <c r="B464">
        <v>5.5262399999999996</v>
      </c>
    </row>
    <row r="465" spans="1:2" x14ac:dyDescent="0.25">
      <c r="A465">
        <v>2.6953399999999998</v>
      </c>
      <c r="B465">
        <v>3.45248</v>
      </c>
    </row>
    <row r="466" spans="1:2" x14ac:dyDescent="0.25">
      <c r="A466">
        <v>3.3950800000000001</v>
      </c>
      <c r="B466">
        <v>4.3754999999999997</v>
      </c>
    </row>
    <row r="467" spans="1:2" x14ac:dyDescent="0.25">
      <c r="A467">
        <v>2.9150100000000001</v>
      </c>
      <c r="B467">
        <v>4.15421</v>
      </c>
    </row>
    <row r="468" spans="1:2" x14ac:dyDescent="0.25">
      <c r="A468">
        <v>4.8998699999999999</v>
      </c>
      <c r="B468">
        <v>4.7614799999999997</v>
      </c>
    </row>
    <row r="469" spans="1:2" x14ac:dyDescent="0.25">
      <c r="A469">
        <v>4.1230700000000002</v>
      </c>
      <c r="B469">
        <v>7.8337599999999998</v>
      </c>
    </row>
    <row r="470" spans="1:2" x14ac:dyDescent="0.25">
      <c r="A470">
        <v>7.5156599999999996</v>
      </c>
      <c r="B470">
        <v>8.6661099999999998</v>
      </c>
    </row>
    <row r="471" spans="1:2" x14ac:dyDescent="0.25">
      <c r="A471">
        <v>1.26884</v>
      </c>
      <c r="B471">
        <v>1.9230799999999999</v>
      </c>
    </row>
    <row r="472" spans="1:2" x14ac:dyDescent="0.25">
      <c r="A472">
        <v>4.1472199999999999</v>
      </c>
      <c r="B472">
        <v>0.36804999999999999</v>
      </c>
    </row>
    <row r="473" spans="1:2" x14ac:dyDescent="0.25">
      <c r="A473">
        <v>3.3508499999999999</v>
      </c>
      <c r="B473">
        <v>1.54247</v>
      </c>
    </row>
    <row r="474" spans="1:2" x14ac:dyDescent="0.25">
      <c r="A474">
        <v>6.1033900000000001</v>
      </c>
      <c r="B474">
        <v>7.8220200000000002</v>
      </c>
    </row>
    <row r="475" spans="1:2" x14ac:dyDescent="0.25">
      <c r="A475">
        <v>4.8665799999999999</v>
      </c>
      <c r="B475">
        <v>3.06141</v>
      </c>
    </row>
    <row r="476" spans="1:2" x14ac:dyDescent="0.25">
      <c r="A476">
        <v>4.4471800000000004</v>
      </c>
      <c r="B476">
        <v>5.9942799999999998</v>
      </c>
    </row>
    <row r="477" spans="1:2" x14ac:dyDescent="0.25">
      <c r="A477">
        <v>3.76126</v>
      </c>
      <c r="B477">
        <v>4.8027100000000003</v>
      </c>
    </row>
    <row r="478" spans="1:2" x14ac:dyDescent="0.25">
      <c r="A478">
        <v>5.4628800000000002</v>
      </c>
      <c r="B478">
        <v>4.2639800000000001</v>
      </c>
    </row>
    <row r="479" spans="1:2" x14ac:dyDescent="0.25">
      <c r="A479">
        <v>5.7860399999999998</v>
      </c>
      <c r="B479">
        <v>3.2440699999999998</v>
      </c>
    </row>
    <row r="480" spans="1:2" x14ac:dyDescent="0.25">
      <c r="A480">
        <v>2.71</v>
      </c>
      <c r="B480">
        <v>7.3629699999999998</v>
      </c>
    </row>
    <row r="481" spans="1:2" x14ac:dyDescent="0.25">
      <c r="A481">
        <v>4.2200300000000004</v>
      </c>
      <c r="B481">
        <v>5.1252300000000002</v>
      </c>
    </row>
    <row r="482" spans="1:2" x14ac:dyDescent="0.25">
      <c r="A482">
        <v>6.9661499999999998</v>
      </c>
      <c r="B482">
        <v>2.6207500000000001</v>
      </c>
    </row>
    <row r="483" spans="1:2" x14ac:dyDescent="0.25">
      <c r="A483">
        <v>5.34992</v>
      </c>
      <c r="B483">
        <v>5.5839999999999996</v>
      </c>
    </row>
    <row r="484" spans="1:2" x14ac:dyDescent="0.25">
      <c r="A484">
        <v>1.8319399999999999</v>
      </c>
      <c r="B484">
        <v>5.97994</v>
      </c>
    </row>
    <row r="485" spans="1:2" x14ac:dyDescent="0.25">
      <c r="A485">
        <v>1.42648</v>
      </c>
      <c r="B485">
        <v>5.1341099999999997</v>
      </c>
    </row>
    <row r="486" spans="1:2" x14ac:dyDescent="0.25">
      <c r="A486">
        <v>10.77994</v>
      </c>
      <c r="B486">
        <v>5.2047100000000004</v>
      </c>
    </row>
    <row r="487" spans="1:2" x14ac:dyDescent="0.25">
      <c r="A487">
        <v>5.81128</v>
      </c>
      <c r="B487">
        <v>4.4287900000000002</v>
      </c>
    </row>
    <row r="488" spans="1:2" x14ac:dyDescent="0.25">
      <c r="A488">
        <v>6.0627399999999998</v>
      </c>
      <c r="B488">
        <v>4.06257</v>
      </c>
    </row>
    <row r="489" spans="1:2" x14ac:dyDescent="0.25">
      <c r="A489">
        <v>5.44794</v>
      </c>
      <c r="B489">
        <v>7.6352399999999996</v>
      </c>
    </row>
    <row r="490" spans="1:2" x14ac:dyDescent="0.25">
      <c r="A490">
        <v>8.3918599999999994</v>
      </c>
      <c r="B490">
        <v>5.7550499999999998</v>
      </c>
    </row>
    <row r="491" spans="1:2" x14ac:dyDescent="0.25">
      <c r="A491">
        <v>3.84348</v>
      </c>
      <c r="B491">
        <v>2.2825899999999999</v>
      </c>
    </row>
    <row r="492" spans="1:2" x14ac:dyDescent="0.25">
      <c r="A492">
        <v>4.3913000000000002</v>
      </c>
      <c r="B492">
        <v>5.5203300000000004</v>
      </c>
    </row>
    <row r="493" spans="1:2" x14ac:dyDescent="0.25">
      <c r="A493">
        <v>6.5461099999999997</v>
      </c>
      <c r="B493">
        <v>2.9971000000000001</v>
      </c>
    </row>
    <row r="494" spans="1:2" x14ac:dyDescent="0.25">
      <c r="A494">
        <v>5.7355499999999999</v>
      </c>
      <c r="B494">
        <v>4.6841200000000001</v>
      </c>
    </row>
    <row r="495" spans="1:2" x14ac:dyDescent="0.25">
      <c r="A495">
        <v>7.3971</v>
      </c>
      <c r="B495">
        <v>5.2427900000000003</v>
      </c>
    </row>
    <row r="496" spans="1:2" x14ac:dyDescent="0.25">
      <c r="A496">
        <v>7.6067600000000004</v>
      </c>
      <c r="B496">
        <v>6.2824799999999996</v>
      </c>
    </row>
    <row r="497" spans="1:2" x14ac:dyDescent="0.25">
      <c r="A497">
        <v>8.7674199999999995</v>
      </c>
      <c r="B497">
        <v>4.88802</v>
      </c>
    </row>
    <row r="498" spans="1:2" x14ac:dyDescent="0.25">
      <c r="A498">
        <v>0.64178999999999997</v>
      </c>
      <c r="B498">
        <v>2.8977300000000001</v>
      </c>
    </row>
    <row r="499" spans="1:2" x14ac:dyDescent="0.25">
      <c r="A499">
        <v>5.9743899999999996</v>
      </c>
      <c r="B499">
        <v>6.67347</v>
      </c>
    </row>
    <row r="500" spans="1:2" x14ac:dyDescent="0.25">
      <c r="A500">
        <v>4.6460999999999997</v>
      </c>
      <c r="B500">
        <v>3.67787</v>
      </c>
    </row>
    <row r="501" spans="1:2" x14ac:dyDescent="0.25">
      <c r="A501">
        <v>9.90489</v>
      </c>
      <c r="B501">
        <v>3.2684799999999998</v>
      </c>
    </row>
    <row r="502" spans="1:2" x14ac:dyDescent="0.25">
      <c r="A502">
        <v>8.3663399999999992</v>
      </c>
      <c r="B502">
        <v>4.9254300000000004</v>
      </c>
    </row>
    <row r="503" spans="1:2" x14ac:dyDescent="0.25">
      <c r="A503">
        <v>5.7701900000000004</v>
      </c>
      <c r="B503">
        <v>-0.32588</v>
      </c>
    </row>
    <row r="504" spans="1:2" x14ac:dyDescent="0.25">
      <c r="A504">
        <v>6.2880900000000004</v>
      </c>
      <c r="B504">
        <v>6.6663899999999998</v>
      </c>
    </row>
    <row r="505" spans="1:2" x14ac:dyDescent="0.25">
      <c r="A505">
        <v>3.6371600000000002</v>
      </c>
      <c r="B505">
        <v>6.5558199999999998</v>
      </c>
    </row>
    <row r="506" spans="1:2" x14ac:dyDescent="0.25">
      <c r="A506">
        <v>5.7131999999999996</v>
      </c>
      <c r="B506">
        <v>6.3264500000000004</v>
      </c>
    </row>
    <row r="507" spans="1:2" x14ac:dyDescent="0.25">
      <c r="A507">
        <v>2.2016300000000002</v>
      </c>
      <c r="B507">
        <v>2.32579</v>
      </c>
    </row>
    <row r="508" spans="1:2" x14ac:dyDescent="0.25">
      <c r="A508">
        <v>6.5126400000000002</v>
      </c>
      <c r="B508">
        <v>6.2064899999999996</v>
      </c>
    </row>
    <row r="509" spans="1:2" x14ac:dyDescent="0.25">
      <c r="A509">
        <v>1.72919</v>
      </c>
      <c r="B509">
        <v>4.1154999999999999</v>
      </c>
    </row>
    <row r="510" spans="1:2" x14ac:dyDescent="0.25">
      <c r="A510">
        <v>5.52583</v>
      </c>
      <c r="B510">
        <v>6.2750700000000004</v>
      </c>
    </row>
    <row r="511" spans="1:2" x14ac:dyDescent="0.25">
      <c r="A511">
        <v>3.9577</v>
      </c>
      <c r="B511">
        <v>3.9069500000000001</v>
      </c>
    </row>
    <row r="512" spans="1:2" x14ac:dyDescent="0.25">
      <c r="A512">
        <v>8.3102499999999999</v>
      </c>
      <c r="B512">
        <v>4.6049499999999997</v>
      </c>
    </row>
    <row r="513" spans="1:2" x14ac:dyDescent="0.25">
      <c r="A513">
        <v>6.8220200000000002</v>
      </c>
      <c r="B513">
        <v>4.3883299999999998</v>
      </c>
    </row>
    <row r="514" spans="1:2" x14ac:dyDescent="0.25">
      <c r="A514">
        <v>4.6313199999999997</v>
      </c>
      <c r="B514">
        <v>3.27996</v>
      </c>
    </row>
    <row r="515" spans="1:2" x14ac:dyDescent="0.25">
      <c r="A515">
        <v>4.5806100000000001</v>
      </c>
      <c r="B515">
        <v>6.0027200000000001</v>
      </c>
    </row>
    <row r="516" spans="1:2" x14ac:dyDescent="0.25">
      <c r="A516">
        <v>5.0441099999999999</v>
      </c>
      <c r="B516">
        <v>5.0962899999999998</v>
      </c>
    </row>
    <row r="517" spans="1:2" x14ac:dyDescent="0.25">
      <c r="A517">
        <v>5.4156899999999997</v>
      </c>
      <c r="B517">
        <v>7.5682299999999998</v>
      </c>
    </row>
    <row r="518" spans="1:2" x14ac:dyDescent="0.25">
      <c r="A518">
        <v>2.4289100000000001</v>
      </c>
      <c r="B518">
        <v>5.3437700000000001</v>
      </c>
    </row>
    <row r="519" spans="1:2" x14ac:dyDescent="0.25">
      <c r="A519">
        <v>5.6764599999999996</v>
      </c>
      <c r="B519">
        <v>0.34086</v>
      </c>
    </row>
    <row r="520" spans="1:2" x14ac:dyDescent="0.25">
      <c r="A520">
        <v>5.3649500000000003</v>
      </c>
      <c r="B520">
        <v>7.5376700000000003</v>
      </c>
    </row>
    <row r="521" spans="1:2" x14ac:dyDescent="0.25">
      <c r="A521">
        <v>5.0523199999999999</v>
      </c>
      <c r="B521">
        <v>7.9718</v>
      </c>
    </row>
    <row r="522" spans="1:2" x14ac:dyDescent="0.25">
      <c r="A522">
        <v>4.7925000000000004</v>
      </c>
      <c r="B522">
        <v>2.91994</v>
      </c>
    </row>
    <row r="523" spans="1:2" x14ac:dyDescent="0.25">
      <c r="A523">
        <v>6.3240699999999999</v>
      </c>
      <c r="B523">
        <v>6.3962700000000003</v>
      </c>
    </row>
    <row r="524" spans="1:2" x14ac:dyDescent="0.25">
      <c r="A524">
        <v>6.4522500000000003</v>
      </c>
      <c r="B524">
        <v>4.3182400000000003</v>
      </c>
    </row>
    <row r="525" spans="1:2" x14ac:dyDescent="0.25">
      <c r="A525">
        <v>8.0333199999999998</v>
      </c>
      <c r="B525">
        <v>5.1458000000000004</v>
      </c>
    </row>
    <row r="526" spans="1:2" x14ac:dyDescent="0.25">
      <c r="A526">
        <v>3.8868900000000002</v>
      </c>
      <c r="B526">
        <v>2.2317100000000001</v>
      </c>
    </row>
    <row r="527" spans="1:2" x14ac:dyDescent="0.25">
      <c r="A527">
        <v>3.80932</v>
      </c>
      <c r="B527">
        <v>10.376860000000001</v>
      </c>
    </row>
    <row r="528" spans="1:2" x14ac:dyDescent="0.25">
      <c r="A528">
        <v>4.3288599999999997</v>
      </c>
      <c r="B528">
        <v>5.8419600000000003</v>
      </c>
    </row>
    <row r="529" spans="1:2" x14ac:dyDescent="0.25">
      <c r="A529">
        <v>6.4649700000000001</v>
      </c>
      <c r="B529">
        <v>7.1425099999999997</v>
      </c>
    </row>
    <row r="530" spans="1:2" x14ac:dyDescent="0.25">
      <c r="A530">
        <v>6.0426500000000001</v>
      </c>
      <c r="B530">
        <v>3.4208799999999999</v>
      </c>
    </row>
    <row r="531" spans="1:2" x14ac:dyDescent="0.25">
      <c r="A531">
        <v>6.8829099999999999</v>
      </c>
      <c r="B531">
        <v>2.74457</v>
      </c>
    </row>
    <row r="532" spans="1:2" x14ac:dyDescent="0.25">
      <c r="A532">
        <v>3.8674300000000001</v>
      </c>
      <c r="B532">
        <v>4.1368600000000004</v>
      </c>
    </row>
    <row r="533" spans="1:2" x14ac:dyDescent="0.25">
      <c r="A533">
        <v>7.9251100000000001</v>
      </c>
      <c r="B533">
        <v>4.8030099999999996</v>
      </c>
    </row>
    <row r="534" spans="1:2" x14ac:dyDescent="0.25">
      <c r="A534">
        <v>4.1387200000000002</v>
      </c>
      <c r="B534">
        <v>0.99355000000000004</v>
      </c>
    </row>
    <row r="535" spans="1:2" x14ac:dyDescent="0.25">
      <c r="A535">
        <v>2.7745099999999998</v>
      </c>
      <c r="B535">
        <v>2.11883</v>
      </c>
    </row>
    <row r="536" spans="1:2" x14ac:dyDescent="0.25">
      <c r="A536">
        <v>6.6399499999999998</v>
      </c>
      <c r="B536">
        <v>7.2328000000000001</v>
      </c>
    </row>
    <row r="537" spans="1:2" x14ac:dyDescent="0.25">
      <c r="A537">
        <v>6.9251899999999997</v>
      </c>
      <c r="B537">
        <v>4.0758200000000002</v>
      </c>
    </row>
    <row r="538" spans="1:2" x14ac:dyDescent="0.25">
      <c r="A538">
        <v>6.5892499999999998</v>
      </c>
      <c r="B538">
        <v>4.5060700000000002</v>
      </c>
    </row>
    <row r="539" spans="1:2" x14ac:dyDescent="0.25">
      <c r="A539">
        <v>3.3229899999999999</v>
      </c>
      <c r="B539">
        <v>5.5742500000000001</v>
      </c>
    </row>
    <row r="540" spans="1:2" x14ac:dyDescent="0.25">
      <c r="A540">
        <v>5.61191</v>
      </c>
      <c r="B540">
        <v>6.2508499999999998</v>
      </c>
    </row>
    <row r="541" spans="1:2" x14ac:dyDescent="0.25">
      <c r="A541">
        <v>4.9663199999999996</v>
      </c>
      <c r="B541">
        <v>3.79122</v>
      </c>
    </row>
    <row r="542" spans="1:2" x14ac:dyDescent="0.25">
      <c r="A542">
        <v>4.9148699999999996</v>
      </c>
      <c r="B542">
        <v>4.2502300000000002</v>
      </c>
    </row>
    <row r="543" spans="1:2" x14ac:dyDescent="0.25">
      <c r="A543">
        <v>3.6842299999999999</v>
      </c>
      <c r="B543">
        <v>2.3047900000000001</v>
      </c>
    </row>
    <row r="544" spans="1:2" x14ac:dyDescent="0.25">
      <c r="A544">
        <v>7.49261</v>
      </c>
      <c r="B544">
        <v>4.6062900000000004</v>
      </c>
    </row>
    <row r="545" spans="1:2" x14ac:dyDescent="0.25">
      <c r="A545">
        <v>2.5795499999999998</v>
      </c>
      <c r="B545">
        <v>6.6721500000000002</v>
      </c>
    </row>
    <row r="546" spans="1:2" x14ac:dyDescent="0.25">
      <c r="A546">
        <v>6.3268300000000002</v>
      </c>
      <c r="B546">
        <v>3.2961999999999998</v>
      </c>
    </row>
    <row r="547" spans="1:2" x14ac:dyDescent="0.25">
      <c r="A547">
        <v>5.9021999999999997</v>
      </c>
      <c r="B547">
        <v>6.1777800000000003</v>
      </c>
    </row>
    <row r="548" spans="1:2" x14ac:dyDescent="0.25">
      <c r="A548">
        <v>2.31989</v>
      </c>
      <c r="B548">
        <v>5.4757199999999999</v>
      </c>
    </row>
    <row r="549" spans="1:2" x14ac:dyDescent="0.25">
      <c r="A549">
        <v>6.0902599999999998</v>
      </c>
      <c r="B549">
        <v>8.9193599999999993</v>
      </c>
    </row>
    <row r="550" spans="1:2" x14ac:dyDescent="0.25">
      <c r="A550">
        <v>5.2541900000000004</v>
      </c>
      <c r="B550">
        <v>5.29216</v>
      </c>
    </row>
    <row r="551" spans="1:2" x14ac:dyDescent="0.25">
      <c r="A551">
        <v>5.9662800000000002</v>
      </c>
      <c r="B551">
        <v>8.2361400000000007</v>
      </c>
    </row>
    <row r="552" spans="1:2" x14ac:dyDescent="0.25">
      <c r="A552">
        <v>5.1390000000000002</v>
      </c>
      <c r="B552">
        <v>3.5371800000000002</v>
      </c>
    </row>
    <row r="553" spans="1:2" x14ac:dyDescent="0.25">
      <c r="A553">
        <v>1.88697</v>
      </c>
      <c r="B553">
        <v>0.97843000000000002</v>
      </c>
    </row>
    <row r="554" spans="1:2" x14ac:dyDescent="0.25">
      <c r="A554">
        <v>4.5970700000000004</v>
      </c>
      <c r="B554">
        <v>4.8241699999999996</v>
      </c>
    </row>
    <row r="555" spans="1:2" x14ac:dyDescent="0.25">
      <c r="A555">
        <v>8.8373200000000001</v>
      </c>
      <c r="B555">
        <v>1.59419</v>
      </c>
    </row>
    <row r="556" spans="1:2" x14ac:dyDescent="0.25">
      <c r="A556">
        <v>1.4984500000000001</v>
      </c>
      <c r="B556">
        <v>1.9320200000000001</v>
      </c>
    </row>
    <row r="557" spans="1:2" x14ac:dyDescent="0.25">
      <c r="A557">
        <v>1.8352599999999999</v>
      </c>
      <c r="B557">
        <v>4.0769399999999996</v>
      </c>
    </row>
    <row r="558" spans="1:2" x14ac:dyDescent="0.25">
      <c r="A558">
        <v>3.5398999999999998</v>
      </c>
      <c r="B558">
        <v>6.8003999999999998</v>
      </c>
    </row>
    <row r="559" spans="1:2" x14ac:dyDescent="0.25">
      <c r="A559">
        <v>6.1254099999999996</v>
      </c>
      <c r="B559">
        <v>2.7667099999999998</v>
      </c>
    </row>
    <row r="560" spans="1:2" x14ac:dyDescent="0.25">
      <c r="A560">
        <v>2.15144</v>
      </c>
      <c r="B560">
        <v>5.0296099999999999</v>
      </c>
    </row>
    <row r="561" spans="1:2" x14ac:dyDescent="0.25">
      <c r="A561">
        <v>5.9136899999999999</v>
      </c>
      <c r="B561">
        <v>4.8213100000000004</v>
      </c>
    </row>
    <row r="562" spans="1:2" x14ac:dyDescent="0.25">
      <c r="A562">
        <v>4.7522500000000001</v>
      </c>
      <c r="B562">
        <v>4.5178000000000003</v>
      </c>
    </row>
    <row r="563" spans="1:2" x14ac:dyDescent="0.25">
      <c r="A563">
        <v>8.0418400000000005</v>
      </c>
      <c r="B563">
        <v>3.5291700000000001</v>
      </c>
    </row>
    <row r="564" spans="1:2" x14ac:dyDescent="0.25">
      <c r="A564">
        <v>9.0795100000000009</v>
      </c>
      <c r="B564">
        <v>4.22112</v>
      </c>
    </row>
    <row r="565" spans="1:2" x14ac:dyDescent="0.25">
      <c r="A565">
        <v>4.9260000000000002</v>
      </c>
      <c r="B565">
        <v>-2.8731399999999998</v>
      </c>
    </row>
    <row r="566" spans="1:2" x14ac:dyDescent="0.25">
      <c r="A566">
        <v>7.2481799999999996</v>
      </c>
      <c r="B566">
        <v>3.8930500000000001</v>
      </c>
    </row>
    <row r="567" spans="1:2" x14ac:dyDescent="0.25">
      <c r="A567">
        <v>3.6930299999999998</v>
      </c>
      <c r="B567">
        <v>5.95641</v>
      </c>
    </row>
    <row r="568" spans="1:2" x14ac:dyDescent="0.25">
      <c r="A568">
        <v>5.8912199999999997</v>
      </c>
      <c r="B568">
        <v>3.9978699999999998</v>
      </c>
    </row>
    <row r="569" spans="1:2" x14ac:dyDescent="0.25">
      <c r="A569">
        <v>6.37181</v>
      </c>
      <c r="B569">
        <v>7.4291</v>
      </c>
    </row>
    <row r="570" spans="1:2" x14ac:dyDescent="0.25">
      <c r="A570">
        <v>8.2364800000000002</v>
      </c>
      <c r="B570">
        <v>2.6094200000000001</v>
      </c>
    </row>
    <row r="571" spans="1:2" x14ac:dyDescent="0.25">
      <c r="A571">
        <v>4.5382199999999999</v>
      </c>
      <c r="B571">
        <v>5.2383600000000001</v>
      </c>
    </row>
    <row r="572" spans="1:2" x14ac:dyDescent="0.25">
      <c r="A572">
        <v>6.9879699999999998</v>
      </c>
      <c r="B572">
        <v>8.5985200000000006</v>
      </c>
    </row>
    <row r="573" spans="1:2" x14ac:dyDescent="0.25">
      <c r="A573">
        <v>5.0664100000000003</v>
      </c>
      <c r="B573">
        <v>6.4249799999999997</v>
      </c>
    </row>
    <row r="574" spans="1:2" x14ac:dyDescent="0.25">
      <c r="A574">
        <v>3.7412899999999998</v>
      </c>
      <c r="B574">
        <v>3.1363599999999998</v>
      </c>
    </row>
    <row r="575" spans="1:2" x14ac:dyDescent="0.25">
      <c r="A575">
        <v>5.5099900000000002</v>
      </c>
      <c r="B575">
        <v>7.4722200000000001</v>
      </c>
    </row>
    <row r="576" spans="1:2" x14ac:dyDescent="0.25">
      <c r="A576">
        <v>2.7806299999999999</v>
      </c>
      <c r="B576">
        <v>5.2061400000000004</v>
      </c>
    </row>
    <row r="577" spans="1:2" x14ac:dyDescent="0.25">
      <c r="A577">
        <v>6.2496400000000003</v>
      </c>
      <c r="B577">
        <v>7.3495699999999999</v>
      </c>
    </row>
    <row r="578" spans="1:2" x14ac:dyDescent="0.25">
      <c r="A578">
        <v>5.6536600000000004</v>
      </c>
      <c r="B578">
        <v>4.7877200000000002</v>
      </c>
    </row>
    <row r="579" spans="1:2" x14ac:dyDescent="0.25">
      <c r="A579">
        <v>1.6340300000000001</v>
      </c>
      <c r="B579">
        <v>4.9130000000000003</v>
      </c>
    </row>
    <row r="580" spans="1:2" x14ac:dyDescent="0.25">
      <c r="A580">
        <v>5.4753100000000003</v>
      </c>
      <c r="B580">
        <v>4.2001299999999997</v>
      </c>
    </row>
    <row r="581" spans="1:2" x14ac:dyDescent="0.25">
      <c r="A581">
        <v>5.4034199999999997</v>
      </c>
      <c r="B581">
        <v>2.3605900000000002</v>
      </c>
    </row>
    <row r="582" spans="1:2" x14ac:dyDescent="0.25">
      <c r="A582">
        <v>3.30369</v>
      </c>
      <c r="B582">
        <v>3.4553099999999999</v>
      </c>
    </row>
    <row r="583" spans="1:2" x14ac:dyDescent="0.25">
      <c r="A583">
        <v>6.6642200000000003</v>
      </c>
      <c r="B583">
        <v>3.4346700000000001</v>
      </c>
    </row>
    <row r="584" spans="1:2" x14ac:dyDescent="0.25">
      <c r="A584">
        <v>7.5335799999999997</v>
      </c>
      <c r="B584">
        <v>3.1733500000000001</v>
      </c>
    </row>
    <row r="585" spans="1:2" x14ac:dyDescent="0.25">
      <c r="A585">
        <v>5.3122999999999996</v>
      </c>
      <c r="B585">
        <v>3.6704300000000001</v>
      </c>
    </row>
    <row r="586" spans="1:2" x14ac:dyDescent="0.25">
      <c r="A586">
        <v>7.2253699999999998</v>
      </c>
      <c r="B586">
        <v>6.4501400000000002</v>
      </c>
    </row>
    <row r="587" spans="1:2" x14ac:dyDescent="0.25">
      <c r="A587">
        <v>2.26919</v>
      </c>
      <c r="B587">
        <v>5.8626300000000002</v>
      </c>
    </row>
    <row r="588" spans="1:2" x14ac:dyDescent="0.25">
      <c r="A588">
        <v>2.8951600000000002</v>
      </c>
      <c r="B588">
        <v>5.80497</v>
      </c>
    </row>
    <row r="589" spans="1:2" x14ac:dyDescent="0.25">
      <c r="A589">
        <v>4.7431299999999998</v>
      </c>
      <c r="B589">
        <v>2.81006</v>
      </c>
    </row>
    <row r="590" spans="1:2" x14ac:dyDescent="0.25">
      <c r="A590">
        <v>6.2661199999999999</v>
      </c>
      <c r="B590">
        <v>6.5781099999999997</v>
      </c>
    </row>
    <row r="591" spans="1:2" x14ac:dyDescent="0.25">
      <c r="A591">
        <v>5.6703999999999999</v>
      </c>
      <c r="B591">
        <v>3.40442</v>
      </c>
    </row>
    <row r="592" spans="1:2" x14ac:dyDescent="0.25">
      <c r="A592">
        <v>9.93262</v>
      </c>
      <c r="B592">
        <v>3.8199700000000001</v>
      </c>
    </row>
    <row r="593" spans="1:2" x14ac:dyDescent="0.25">
      <c r="A593">
        <v>1.8686700000000001</v>
      </c>
      <c r="B593">
        <v>0.41826999999999998</v>
      </c>
    </row>
    <row r="594" spans="1:2" x14ac:dyDescent="0.25">
      <c r="A594">
        <v>4.8027899999999999</v>
      </c>
      <c r="B594">
        <v>6.9345100000000004</v>
      </c>
    </row>
    <row r="595" spans="1:2" x14ac:dyDescent="0.25">
      <c r="A595">
        <v>2.4263499999999998</v>
      </c>
      <c r="B595">
        <v>6.4787800000000004</v>
      </c>
    </row>
    <row r="596" spans="1:2" x14ac:dyDescent="0.25">
      <c r="A596">
        <v>4.1738799999999996</v>
      </c>
      <c r="B596">
        <v>5.2171200000000004</v>
      </c>
    </row>
    <row r="597" spans="1:2" x14ac:dyDescent="0.25">
      <c r="A597">
        <v>4.5720000000000001</v>
      </c>
      <c r="B597">
        <v>5.4111799999999999</v>
      </c>
    </row>
    <row r="598" spans="1:2" x14ac:dyDescent="0.25">
      <c r="A598">
        <v>2.7892700000000001</v>
      </c>
      <c r="B598">
        <v>4.5817600000000001</v>
      </c>
    </row>
    <row r="599" spans="1:2" x14ac:dyDescent="0.25">
      <c r="A599">
        <v>6.6893000000000002</v>
      </c>
      <c r="B599">
        <v>4.3683899999999998</v>
      </c>
    </row>
    <row r="600" spans="1:2" x14ac:dyDescent="0.25">
      <c r="A600">
        <v>5.8090599999999997</v>
      </c>
      <c r="B600">
        <v>5.0617799999999997</v>
      </c>
    </row>
    <row r="601" spans="1:2" x14ac:dyDescent="0.25">
      <c r="A601">
        <v>5.3228299999999997</v>
      </c>
      <c r="B601">
        <v>8.3354400000000002</v>
      </c>
    </row>
    <row r="602" spans="1:2" x14ac:dyDescent="0.25">
      <c r="A602">
        <v>1.8472200000000001</v>
      </c>
      <c r="B602">
        <v>6.9342800000000002</v>
      </c>
    </row>
    <row r="603" spans="1:2" x14ac:dyDescent="0.25">
      <c r="A603">
        <v>7.5214999999999996</v>
      </c>
      <c r="B603">
        <v>1.5444800000000001</v>
      </c>
    </row>
    <row r="604" spans="1:2" x14ac:dyDescent="0.25">
      <c r="A604">
        <v>4.8256100000000002</v>
      </c>
      <c r="B604">
        <v>2.8424700000000001</v>
      </c>
    </row>
    <row r="605" spans="1:2" x14ac:dyDescent="0.25">
      <c r="A605">
        <v>4.4805700000000002</v>
      </c>
      <c r="B605">
        <v>7.7256</v>
      </c>
    </row>
    <row r="606" spans="1:2" x14ac:dyDescent="0.25">
      <c r="A606">
        <v>2.3679100000000002</v>
      </c>
      <c r="B606">
        <v>2.9817499999999999</v>
      </c>
    </row>
    <row r="607" spans="1:2" x14ac:dyDescent="0.25">
      <c r="A607">
        <v>4.2268699999999999</v>
      </c>
      <c r="B607">
        <v>5.0580699999999998</v>
      </c>
    </row>
    <row r="608" spans="1:2" x14ac:dyDescent="0.25">
      <c r="A608">
        <v>3.8957799999999998</v>
      </c>
      <c r="B608">
        <v>2.0946500000000001</v>
      </c>
    </row>
    <row r="609" spans="1:2" x14ac:dyDescent="0.25">
      <c r="A609">
        <v>8.0826899999999995</v>
      </c>
      <c r="B609">
        <v>3.73672</v>
      </c>
    </row>
    <row r="610" spans="1:2" x14ac:dyDescent="0.25">
      <c r="A610">
        <v>9.7106499999999993</v>
      </c>
      <c r="B610">
        <v>3.3684099999999999</v>
      </c>
    </row>
    <row r="611" spans="1:2" x14ac:dyDescent="0.25">
      <c r="A611">
        <v>6.9269699999999998</v>
      </c>
      <c r="B611">
        <v>3.81237</v>
      </c>
    </row>
    <row r="612" spans="1:2" x14ac:dyDescent="0.25">
      <c r="A612">
        <v>5.7395500000000004</v>
      </c>
      <c r="B612">
        <v>4.6321599999999998</v>
      </c>
    </row>
    <row r="613" spans="1:2" x14ac:dyDescent="0.25">
      <c r="A613">
        <v>6.1793300000000002</v>
      </c>
      <c r="B613">
        <v>5.3363500000000004</v>
      </c>
    </row>
    <row r="614" spans="1:2" x14ac:dyDescent="0.25">
      <c r="A614">
        <v>8.4189100000000003</v>
      </c>
      <c r="B614">
        <v>5.7910500000000003</v>
      </c>
    </row>
    <row r="615" spans="1:2" x14ac:dyDescent="0.25">
      <c r="A615">
        <v>0.77200999999999997</v>
      </c>
      <c r="B615">
        <v>2.00962</v>
      </c>
    </row>
    <row r="616" spans="1:2" x14ac:dyDescent="0.25">
      <c r="A616">
        <v>3.8314900000000001</v>
      </c>
      <c r="B616">
        <v>8.8454499999999996</v>
      </c>
    </row>
    <row r="617" spans="1:2" x14ac:dyDescent="0.25">
      <c r="A617">
        <v>1.31027</v>
      </c>
      <c r="B617">
        <v>2.0414099999999999</v>
      </c>
    </row>
    <row r="618" spans="1:2" x14ac:dyDescent="0.25">
      <c r="A618">
        <v>5.9924900000000001</v>
      </c>
      <c r="B618">
        <v>4.2251599999999998</v>
      </c>
    </row>
    <row r="619" spans="1:2" x14ac:dyDescent="0.25">
      <c r="A619">
        <v>5.4699900000000001</v>
      </c>
      <c r="B619">
        <v>3.6457799999999998</v>
      </c>
    </row>
    <row r="620" spans="1:2" x14ac:dyDescent="0.25">
      <c r="A620">
        <v>5.6631299999999998</v>
      </c>
      <c r="B620">
        <v>2.8927800000000001</v>
      </c>
    </row>
    <row r="621" spans="1:2" x14ac:dyDescent="0.25">
      <c r="A621">
        <v>2.8673500000000001</v>
      </c>
      <c r="B621">
        <v>5.0051600000000001</v>
      </c>
    </row>
    <row r="622" spans="1:2" x14ac:dyDescent="0.25">
      <c r="A622">
        <v>3.85175</v>
      </c>
      <c r="B622">
        <v>2.9927800000000002</v>
      </c>
    </row>
    <row r="623" spans="1:2" x14ac:dyDescent="0.25">
      <c r="A623">
        <v>7.12575</v>
      </c>
      <c r="B623">
        <v>3.7340300000000002</v>
      </c>
    </row>
    <row r="624" spans="1:2" x14ac:dyDescent="0.25">
      <c r="A624">
        <v>6.69651</v>
      </c>
      <c r="B624">
        <v>2.5670999999999999</v>
      </c>
    </row>
    <row r="625" spans="1:2" x14ac:dyDescent="0.25">
      <c r="A625">
        <v>6.9569000000000001</v>
      </c>
      <c r="B625">
        <v>4.6148999999999996</v>
      </c>
    </row>
    <row r="626" spans="1:2" x14ac:dyDescent="0.25">
      <c r="A626">
        <v>6.6760000000000002</v>
      </c>
      <c r="B626">
        <v>4.9633599999999998</v>
      </c>
    </row>
    <row r="627" spans="1:2" x14ac:dyDescent="0.25">
      <c r="A627">
        <v>5.5244900000000001</v>
      </c>
      <c r="B627">
        <v>4.1005399999999996</v>
      </c>
    </row>
    <row r="628" spans="1:2" x14ac:dyDescent="0.25">
      <c r="A628">
        <v>7.0781700000000001</v>
      </c>
      <c r="B628">
        <v>6.3646000000000003</v>
      </c>
    </row>
    <row r="629" spans="1:2" x14ac:dyDescent="0.25">
      <c r="A629">
        <v>4.8795500000000001</v>
      </c>
      <c r="B629">
        <v>6.8122999999999996</v>
      </c>
    </row>
    <row r="630" spans="1:2" x14ac:dyDescent="0.25">
      <c r="A630">
        <v>3.3344100000000001</v>
      </c>
      <c r="B630">
        <v>6.8027100000000003</v>
      </c>
    </row>
    <row r="631" spans="1:2" x14ac:dyDescent="0.25">
      <c r="A631">
        <v>4.3569500000000003</v>
      </c>
      <c r="B631">
        <v>9.4534000000000002</v>
      </c>
    </row>
    <row r="632" spans="1:2" x14ac:dyDescent="0.25">
      <c r="A632">
        <v>1.5258499999999999</v>
      </c>
      <c r="B632">
        <v>4.50101</v>
      </c>
    </row>
    <row r="633" spans="1:2" x14ac:dyDescent="0.25">
      <c r="A633">
        <v>3.3533300000000001</v>
      </c>
      <c r="B633">
        <v>1.9963599999999999</v>
      </c>
    </row>
    <row r="634" spans="1:2" x14ac:dyDescent="0.25">
      <c r="A634">
        <v>3.5339900000000002</v>
      </c>
      <c r="B634">
        <v>7.0272399999999999</v>
      </c>
    </row>
    <row r="635" spans="1:2" x14ac:dyDescent="0.25">
      <c r="A635">
        <v>6.0898500000000002</v>
      </c>
      <c r="B635">
        <v>5.4907000000000004</v>
      </c>
    </row>
    <row r="636" spans="1:2" x14ac:dyDescent="0.25">
      <c r="A636">
        <v>6.94726</v>
      </c>
      <c r="B636">
        <v>4.4394999999999998</v>
      </c>
    </row>
    <row r="637" spans="1:2" x14ac:dyDescent="0.25">
      <c r="A637">
        <v>4.8324299999999996</v>
      </c>
      <c r="B637">
        <v>1.58605</v>
      </c>
    </row>
    <row r="638" spans="1:2" x14ac:dyDescent="0.25">
      <c r="A638">
        <v>8.4184800000000006</v>
      </c>
      <c r="B638">
        <v>6.2980799999999997</v>
      </c>
    </row>
    <row r="639" spans="1:2" x14ac:dyDescent="0.25">
      <c r="A639">
        <v>0.67891000000000001</v>
      </c>
      <c r="B639">
        <v>6.4171399999999998</v>
      </c>
    </row>
    <row r="640" spans="1:2" x14ac:dyDescent="0.25">
      <c r="A640">
        <v>5.6842300000000003</v>
      </c>
      <c r="B640">
        <v>1.0024900000000001</v>
      </c>
    </row>
    <row r="641" spans="1:2" x14ac:dyDescent="0.25">
      <c r="A641">
        <v>6.0155700000000003</v>
      </c>
      <c r="B641">
        <v>3.9561500000000001</v>
      </c>
    </row>
    <row r="642" spans="1:2" x14ac:dyDescent="0.25">
      <c r="A642">
        <v>5.5371199999999998</v>
      </c>
      <c r="B642">
        <v>4.2535400000000001</v>
      </c>
    </row>
    <row r="643" spans="1:2" x14ac:dyDescent="0.25">
      <c r="A643">
        <v>4.3974000000000002</v>
      </c>
      <c r="B643">
        <v>5.5056099999999999</v>
      </c>
    </row>
    <row r="644" spans="1:2" x14ac:dyDescent="0.25">
      <c r="A644">
        <v>6.8582700000000001</v>
      </c>
      <c r="B644">
        <v>3.1831800000000001</v>
      </c>
    </row>
    <row r="645" spans="1:2" x14ac:dyDescent="0.25">
      <c r="A645">
        <v>10.215339999999999</v>
      </c>
      <c r="B645">
        <v>7.8161500000000004</v>
      </c>
    </row>
    <row r="646" spans="1:2" x14ac:dyDescent="0.25">
      <c r="A646">
        <v>6.4378200000000003</v>
      </c>
      <c r="B646">
        <v>5.2182300000000001</v>
      </c>
    </row>
    <row r="647" spans="1:2" x14ac:dyDescent="0.25">
      <c r="A647">
        <v>5.9194000000000004</v>
      </c>
      <c r="B647">
        <v>3.8514599999999999</v>
      </c>
    </row>
    <row r="648" spans="1:2" x14ac:dyDescent="0.25">
      <c r="A648">
        <v>5.9265800000000004</v>
      </c>
      <c r="B648">
        <v>6.6155799999999996</v>
      </c>
    </row>
    <row r="649" spans="1:2" x14ac:dyDescent="0.25">
      <c r="A649">
        <v>4.9497400000000003</v>
      </c>
      <c r="B649">
        <v>6.1469300000000002</v>
      </c>
    </row>
    <row r="650" spans="1:2" x14ac:dyDescent="0.25">
      <c r="A650">
        <v>4.6194199999999999</v>
      </c>
      <c r="B650">
        <v>6.0565100000000003</v>
      </c>
    </row>
    <row r="651" spans="1:2" x14ac:dyDescent="0.25">
      <c r="A651">
        <v>10.429550000000001</v>
      </c>
      <c r="B651">
        <v>4.3307000000000002</v>
      </c>
    </row>
    <row r="652" spans="1:2" x14ac:dyDescent="0.25">
      <c r="A652">
        <v>4.7807399999999998</v>
      </c>
      <c r="B652">
        <v>5.9014199999999999</v>
      </c>
    </row>
    <row r="653" spans="1:2" x14ac:dyDescent="0.25">
      <c r="A653">
        <v>0.38099</v>
      </c>
      <c r="B653">
        <v>7.1139099999999997</v>
      </c>
    </row>
    <row r="654" spans="1:2" x14ac:dyDescent="0.25">
      <c r="A654">
        <v>7.5113000000000003</v>
      </c>
      <c r="B654">
        <v>11.03664</v>
      </c>
    </row>
    <row r="655" spans="1:2" x14ac:dyDescent="0.25">
      <c r="A655">
        <v>-0.40014</v>
      </c>
      <c r="B655">
        <v>2.7448600000000001</v>
      </c>
    </row>
    <row r="656" spans="1:2" x14ac:dyDescent="0.25">
      <c r="A656">
        <v>2.3811399999999998</v>
      </c>
      <c r="B656">
        <v>4.4548300000000003</v>
      </c>
    </row>
    <row r="657" spans="1:2" x14ac:dyDescent="0.25">
      <c r="A657">
        <v>5.3808199999999999</v>
      </c>
      <c r="B657">
        <v>5.7853399999999997</v>
      </c>
    </row>
    <row r="658" spans="1:2" x14ac:dyDescent="0.25">
      <c r="A658">
        <v>4.9647100000000002</v>
      </c>
      <c r="B658">
        <v>6.4902800000000003</v>
      </c>
    </row>
    <row r="659" spans="1:2" x14ac:dyDescent="0.25">
      <c r="A659">
        <v>5.5341899999999997</v>
      </c>
      <c r="B659">
        <v>0.58443000000000001</v>
      </c>
    </row>
    <row r="660" spans="1:2" x14ac:dyDescent="0.25">
      <c r="A660">
        <v>8.7293500000000002</v>
      </c>
      <c r="B660">
        <v>7.04183</v>
      </c>
    </row>
    <row r="661" spans="1:2" x14ac:dyDescent="0.25">
      <c r="A661">
        <v>4.3564299999999996</v>
      </c>
      <c r="B661">
        <v>6.9564000000000004</v>
      </c>
    </row>
    <row r="662" spans="1:2" x14ac:dyDescent="0.25">
      <c r="A662">
        <v>4.4979399999999998</v>
      </c>
      <c r="B662">
        <v>1.80674</v>
      </c>
    </row>
    <row r="663" spans="1:2" x14ac:dyDescent="0.25">
      <c r="A663">
        <v>3.5465300000000002</v>
      </c>
      <c r="B663">
        <v>2.0463900000000002</v>
      </c>
    </row>
    <row r="664" spans="1:2" x14ac:dyDescent="0.25">
      <c r="A664">
        <v>5.5203800000000003</v>
      </c>
      <c r="B664">
        <v>4.2904999999999998</v>
      </c>
    </row>
    <row r="665" spans="1:2" x14ac:dyDescent="0.25">
      <c r="A665">
        <v>7.3620299999999999</v>
      </c>
      <c r="B665">
        <v>2.9817</v>
      </c>
    </row>
    <row r="666" spans="1:2" x14ac:dyDescent="0.25">
      <c r="A666">
        <v>8.3835099999999994</v>
      </c>
      <c r="B666">
        <v>5.3582599999999996</v>
      </c>
    </row>
    <row r="667" spans="1:2" x14ac:dyDescent="0.25">
      <c r="A667">
        <v>5.7942099999999996</v>
      </c>
      <c r="B667">
        <v>3.0850300000000002</v>
      </c>
    </row>
    <row r="668" spans="1:2" x14ac:dyDescent="0.25">
      <c r="A668">
        <v>6.3327799999999996</v>
      </c>
      <c r="B668">
        <v>2.4226100000000002</v>
      </c>
    </row>
    <row r="669" spans="1:2" x14ac:dyDescent="0.25">
      <c r="A669">
        <v>4.0138499999999997</v>
      </c>
      <c r="B669">
        <v>4.4615600000000004</v>
      </c>
    </row>
    <row r="670" spans="1:2" x14ac:dyDescent="0.25">
      <c r="A670">
        <v>4.5784200000000004</v>
      </c>
      <c r="B670">
        <v>1.9990000000000001E-2</v>
      </c>
    </row>
    <row r="671" spans="1:2" x14ac:dyDescent="0.25">
      <c r="A671">
        <v>2.6045500000000001</v>
      </c>
      <c r="B671">
        <v>5.5750700000000002</v>
      </c>
    </row>
    <row r="672" spans="1:2" x14ac:dyDescent="0.25">
      <c r="A672">
        <v>1.8245400000000001</v>
      </c>
      <c r="B672">
        <v>6.3461699999999999</v>
      </c>
    </row>
    <row r="673" spans="1:2" x14ac:dyDescent="0.25">
      <c r="A673">
        <v>4.5138299999999996</v>
      </c>
      <c r="B673">
        <v>6.2772600000000001</v>
      </c>
    </row>
    <row r="674" spans="1:2" x14ac:dyDescent="0.25">
      <c r="A674">
        <v>3.9073799999999999</v>
      </c>
      <c r="B674">
        <v>5.41113</v>
      </c>
    </row>
    <row r="675" spans="1:2" x14ac:dyDescent="0.25">
      <c r="A675">
        <v>5.7925899999999997</v>
      </c>
      <c r="B675">
        <v>5.4837400000000001</v>
      </c>
    </row>
    <row r="676" spans="1:2" x14ac:dyDescent="0.25">
      <c r="A676">
        <v>4.9642600000000003</v>
      </c>
      <c r="B676">
        <v>2.9307799999999999</v>
      </c>
    </row>
    <row r="677" spans="1:2" x14ac:dyDescent="0.25">
      <c r="A677">
        <v>3.4144100000000002</v>
      </c>
      <c r="B677">
        <v>6.8085300000000002</v>
      </c>
    </row>
    <row r="678" spans="1:2" x14ac:dyDescent="0.25">
      <c r="A678">
        <v>5.6574400000000002</v>
      </c>
      <c r="B678">
        <v>4.9948699999999997</v>
      </c>
    </row>
    <row r="679" spans="1:2" x14ac:dyDescent="0.25">
      <c r="A679">
        <v>7.8994299999999997</v>
      </c>
      <c r="B679">
        <v>4.4555999999999996</v>
      </c>
    </row>
    <row r="680" spans="1:2" x14ac:dyDescent="0.25">
      <c r="A680">
        <v>9.4976000000000003</v>
      </c>
      <c r="B680">
        <v>5.9559899999999999</v>
      </c>
    </row>
    <row r="681" spans="1:2" x14ac:dyDescent="0.25">
      <c r="A681">
        <v>5.31921</v>
      </c>
      <c r="B681">
        <v>9.7562499999999996</v>
      </c>
    </row>
    <row r="682" spans="1:2" x14ac:dyDescent="0.25">
      <c r="A682">
        <v>5.6897099999999998</v>
      </c>
      <c r="B682">
        <v>3.93832</v>
      </c>
    </row>
    <row r="683" spans="1:2" x14ac:dyDescent="0.25">
      <c r="A683">
        <v>2.0106700000000002</v>
      </c>
      <c r="B683">
        <v>3.7676599999999998</v>
      </c>
    </row>
    <row r="684" spans="1:2" x14ac:dyDescent="0.25">
      <c r="A684">
        <v>6.8176600000000001</v>
      </c>
      <c r="B684">
        <v>4.0603499999999997</v>
      </c>
    </row>
    <row r="685" spans="1:2" x14ac:dyDescent="0.25">
      <c r="A685">
        <v>7.1306500000000002</v>
      </c>
      <c r="B685">
        <v>7.3181000000000003</v>
      </c>
    </row>
    <row r="686" spans="1:2" x14ac:dyDescent="0.25">
      <c r="A686">
        <v>3.7567400000000002</v>
      </c>
      <c r="B686">
        <v>6.03362</v>
      </c>
    </row>
    <row r="687" spans="1:2" x14ac:dyDescent="0.25">
      <c r="A687">
        <v>6.1870799999999999</v>
      </c>
      <c r="B687">
        <v>5.5386600000000001</v>
      </c>
    </row>
    <row r="688" spans="1:2" x14ac:dyDescent="0.25">
      <c r="A688">
        <v>5.5651999999999999</v>
      </c>
      <c r="B688">
        <v>5.2965400000000002</v>
      </c>
    </row>
    <row r="689" spans="1:2" x14ac:dyDescent="0.25">
      <c r="A689">
        <v>0.82303999999999999</v>
      </c>
      <c r="B689">
        <v>2.9527700000000001</v>
      </c>
    </row>
    <row r="690" spans="1:2" x14ac:dyDescent="0.25">
      <c r="A690">
        <v>6.4478200000000001</v>
      </c>
      <c r="B690">
        <v>6.5326599999999999</v>
      </c>
    </row>
    <row r="691" spans="1:2" x14ac:dyDescent="0.25">
      <c r="A691">
        <v>4.6784999999999997</v>
      </c>
      <c r="B691">
        <v>4.2594099999999999</v>
      </c>
    </row>
    <row r="692" spans="1:2" x14ac:dyDescent="0.25">
      <c r="A692">
        <v>6.10168</v>
      </c>
      <c r="B692">
        <v>1.4105799999999999</v>
      </c>
    </row>
    <row r="693" spans="1:2" x14ac:dyDescent="0.25">
      <c r="A693">
        <v>5.0862800000000004</v>
      </c>
      <c r="B693">
        <v>1.5535399999999999</v>
      </c>
    </row>
    <row r="694" spans="1:2" x14ac:dyDescent="0.25">
      <c r="A694">
        <v>3.8695300000000001</v>
      </c>
      <c r="B694">
        <v>4.3593400000000004</v>
      </c>
    </row>
    <row r="695" spans="1:2" x14ac:dyDescent="0.25">
      <c r="A695">
        <v>6.7555300000000003</v>
      </c>
      <c r="B695">
        <v>4.9837800000000003</v>
      </c>
    </row>
    <row r="696" spans="1:2" x14ac:dyDescent="0.25">
      <c r="A696">
        <v>3.1671100000000001</v>
      </c>
      <c r="B696">
        <v>6.8952799999999996</v>
      </c>
    </row>
    <row r="697" spans="1:2" x14ac:dyDescent="0.25">
      <c r="A697">
        <v>4.8719999999999999</v>
      </c>
      <c r="B697">
        <v>3.5914000000000001</v>
      </c>
    </row>
    <row r="698" spans="1:2" x14ac:dyDescent="0.25">
      <c r="A698">
        <v>3.3551199999999999</v>
      </c>
      <c r="B698">
        <v>4.8159900000000002</v>
      </c>
    </row>
    <row r="699" spans="1:2" x14ac:dyDescent="0.25">
      <c r="A699">
        <v>8.0883800000000008</v>
      </c>
      <c r="B699">
        <v>6.8542699999999996</v>
      </c>
    </row>
    <row r="700" spans="1:2" x14ac:dyDescent="0.25">
      <c r="A700">
        <v>5.2160799999999998</v>
      </c>
      <c r="B700">
        <v>4.1503500000000004</v>
      </c>
    </row>
    <row r="701" spans="1:2" x14ac:dyDescent="0.25">
      <c r="A701">
        <v>6.1407299999999996</v>
      </c>
      <c r="B701">
        <v>1.75875</v>
      </c>
    </row>
    <row r="702" spans="1:2" x14ac:dyDescent="0.25">
      <c r="A702">
        <v>3.3115000000000001</v>
      </c>
      <c r="B702">
        <v>4.4409700000000001</v>
      </c>
    </row>
    <row r="703" spans="1:2" x14ac:dyDescent="0.25">
      <c r="A703">
        <v>4.9100599999999996</v>
      </c>
      <c r="B703">
        <v>4.3645800000000001</v>
      </c>
    </row>
    <row r="704" spans="1:2" x14ac:dyDescent="0.25">
      <c r="A704">
        <v>6.0444699999999996</v>
      </c>
      <c r="B704">
        <v>5.2776300000000003</v>
      </c>
    </row>
    <row r="705" spans="1:2" x14ac:dyDescent="0.25">
      <c r="A705">
        <v>4.1983300000000003</v>
      </c>
      <c r="B705">
        <v>3.0842700000000001</v>
      </c>
    </row>
    <row r="706" spans="1:2" x14ac:dyDescent="0.25">
      <c r="A706">
        <v>6.06548</v>
      </c>
      <c r="B706">
        <v>6.32498</v>
      </c>
    </row>
    <row r="707" spans="1:2" x14ac:dyDescent="0.25">
      <c r="A707">
        <v>5.0499499999999999</v>
      </c>
      <c r="B707">
        <v>6.4437499999999996</v>
      </c>
    </row>
    <row r="708" spans="1:2" x14ac:dyDescent="0.25">
      <c r="A708">
        <v>5.9944199999999999</v>
      </c>
      <c r="B708">
        <v>4.0439999999999996</v>
      </c>
    </row>
    <row r="709" spans="1:2" x14ac:dyDescent="0.25">
      <c r="A709">
        <v>6.6290199999999997</v>
      </c>
      <c r="B709">
        <v>6.4334800000000003</v>
      </c>
    </row>
    <row r="710" spans="1:2" x14ac:dyDescent="0.25">
      <c r="A710">
        <v>4.1146099999999999</v>
      </c>
      <c r="B710">
        <v>2.9182399999999999</v>
      </c>
    </row>
    <row r="711" spans="1:2" x14ac:dyDescent="0.25">
      <c r="A711">
        <v>2.5332400000000002</v>
      </c>
      <c r="B711">
        <v>8.4600100000000005</v>
      </c>
    </row>
    <row r="712" spans="1:2" x14ac:dyDescent="0.25">
      <c r="A712">
        <v>8.1573399999999996</v>
      </c>
      <c r="B712">
        <v>3.5116000000000001</v>
      </c>
    </row>
    <row r="713" spans="1:2" x14ac:dyDescent="0.25">
      <c r="A713">
        <v>4.8453600000000003</v>
      </c>
      <c r="B713">
        <v>3.0210300000000001</v>
      </c>
    </row>
    <row r="714" spans="1:2" x14ac:dyDescent="0.25">
      <c r="A714">
        <v>5.7514099999999999</v>
      </c>
      <c r="B714">
        <v>6.6512200000000004</v>
      </c>
    </row>
    <row r="715" spans="1:2" x14ac:dyDescent="0.25">
      <c r="A715">
        <v>5.8981700000000004</v>
      </c>
      <c r="B715">
        <v>4.4674899999999997</v>
      </c>
    </row>
    <row r="716" spans="1:2" x14ac:dyDescent="0.25">
      <c r="A716">
        <v>6.3454899999999999</v>
      </c>
      <c r="B716">
        <v>4.1448900000000002</v>
      </c>
    </row>
    <row r="717" spans="1:2" x14ac:dyDescent="0.25">
      <c r="A717">
        <v>3.7007300000000001</v>
      </c>
      <c r="B717">
        <v>6.4185800000000004</v>
      </c>
    </row>
    <row r="718" spans="1:2" x14ac:dyDescent="0.25">
      <c r="A718">
        <v>6.8841599999999996</v>
      </c>
      <c r="B718">
        <v>6.1632999999999996</v>
      </c>
    </row>
    <row r="719" spans="1:2" x14ac:dyDescent="0.25">
      <c r="A719">
        <v>6.6388600000000002</v>
      </c>
      <c r="B719">
        <v>5.8170999999999999</v>
      </c>
    </row>
    <row r="720" spans="1:2" x14ac:dyDescent="0.25">
      <c r="A720">
        <v>4.7000099999999998</v>
      </c>
      <c r="B720">
        <v>5.1988700000000003</v>
      </c>
    </row>
    <row r="721" spans="1:2" x14ac:dyDescent="0.25">
      <c r="A721">
        <v>1.16527</v>
      </c>
      <c r="B721">
        <v>3.68581</v>
      </c>
    </row>
    <row r="722" spans="1:2" x14ac:dyDescent="0.25">
      <c r="A722">
        <v>5.7565</v>
      </c>
      <c r="B722">
        <v>6.74146</v>
      </c>
    </row>
    <row r="723" spans="1:2" x14ac:dyDescent="0.25">
      <c r="A723">
        <v>5.1210199999999997</v>
      </c>
      <c r="B723">
        <v>4.00406</v>
      </c>
    </row>
    <row r="724" spans="1:2" x14ac:dyDescent="0.25">
      <c r="A724">
        <v>6.3211399999999998</v>
      </c>
      <c r="B724">
        <v>5.2285399999999997</v>
      </c>
    </row>
    <row r="725" spans="1:2" x14ac:dyDescent="0.25">
      <c r="A725">
        <v>5.3398599999999998</v>
      </c>
      <c r="B725">
        <v>3.2293699999999999</v>
      </c>
    </row>
    <row r="726" spans="1:2" x14ac:dyDescent="0.25">
      <c r="A726">
        <v>6.5879399999999997</v>
      </c>
      <c r="B726">
        <v>3.9653900000000002</v>
      </c>
    </row>
    <row r="727" spans="1:2" x14ac:dyDescent="0.25">
      <c r="A727">
        <v>2.7662900000000001</v>
      </c>
      <c r="B727">
        <v>3.4222700000000001</v>
      </c>
    </row>
    <row r="728" spans="1:2" x14ac:dyDescent="0.25">
      <c r="A728">
        <v>0.68298000000000003</v>
      </c>
      <c r="B728">
        <v>5.3159700000000001</v>
      </c>
    </row>
    <row r="729" spans="1:2" x14ac:dyDescent="0.25">
      <c r="A729">
        <v>5.8905500000000002</v>
      </c>
      <c r="B729">
        <v>4.1569399999999996</v>
      </c>
    </row>
    <row r="730" spans="1:2" x14ac:dyDescent="0.25">
      <c r="A730">
        <v>5.5662500000000001</v>
      </c>
      <c r="B730">
        <v>6.3422799999999997</v>
      </c>
    </row>
    <row r="731" spans="1:2" x14ac:dyDescent="0.25">
      <c r="A731">
        <v>3.6823399999999999</v>
      </c>
      <c r="B731">
        <v>6.36991</v>
      </c>
    </row>
    <row r="732" spans="1:2" x14ac:dyDescent="0.25">
      <c r="A732">
        <v>2.6177000000000001</v>
      </c>
      <c r="B732">
        <v>5.4535299999999998</v>
      </c>
    </row>
    <row r="733" spans="1:2" x14ac:dyDescent="0.25">
      <c r="A733">
        <v>3.1795800000000001</v>
      </c>
      <c r="B733">
        <v>6.6339399999999999</v>
      </c>
    </row>
    <row r="734" spans="1:2" x14ac:dyDescent="0.25">
      <c r="A734">
        <v>8.7968299999999999</v>
      </c>
      <c r="B734">
        <v>7.2529199999999996</v>
      </c>
    </row>
    <row r="735" spans="1:2" x14ac:dyDescent="0.25">
      <c r="A735">
        <v>4.3201000000000001</v>
      </c>
      <c r="B735">
        <v>7.5881999999999996</v>
      </c>
    </row>
    <row r="736" spans="1:2" x14ac:dyDescent="0.25">
      <c r="A736">
        <v>6.4347099999999999</v>
      </c>
      <c r="B736">
        <v>8.3939199999999996</v>
      </c>
    </row>
    <row r="737" spans="1:2" x14ac:dyDescent="0.25">
      <c r="A737">
        <v>5.4492500000000001</v>
      </c>
      <c r="B737">
        <v>1.5953999999999999</v>
      </c>
    </row>
    <row r="738" spans="1:2" x14ac:dyDescent="0.25">
      <c r="A738">
        <v>5.07484</v>
      </c>
      <c r="B738">
        <v>-0.43603999999999998</v>
      </c>
    </row>
    <row r="739" spans="1:2" x14ac:dyDescent="0.25">
      <c r="A739">
        <v>2.7736200000000002</v>
      </c>
      <c r="B739">
        <v>2.657</v>
      </c>
    </row>
    <row r="740" spans="1:2" x14ac:dyDescent="0.25">
      <c r="A740">
        <v>6.3134300000000003</v>
      </c>
      <c r="B740">
        <v>2.7366700000000002</v>
      </c>
    </row>
    <row r="741" spans="1:2" x14ac:dyDescent="0.25">
      <c r="A741">
        <v>9.3322800000000008</v>
      </c>
      <c r="B741">
        <v>3.1349</v>
      </c>
    </row>
    <row r="742" spans="1:2" x14ac:dyDescent="0.25">
      <c r="A742">
        <v>5.2929500000000003</v>
      </c>
      <c r="B742">
        <v>4.6552800000000003</v>
      </c>
    </row>
    <row r="743" spans="1:2" x14ac:dyDescent="0.25">
      <c r="A743">
        <v>5.0613299999999999</v>
      </c>
      <c r="B743">
        <v>5.1638200000000003</v>
      </c>
    </row>
    <row r="744" spans="1:2" x14ac:dyDescent="0.25">
      <c r="A744">
        <v>5.75779</v>
      </c>
      <c r="B744">
        <v>6.0465999999999998</v>
      </c>
    </row>
    <row r="745" spans="1:2" x14ac:dyDescent="0.25">
      <c r="A745">
        <v>4.5855699999999997</v>
      </c>
      <c r="B745">
        <v>7.8173000000000004</v>
      </c>
    </row>
    <row r="746" spans="1:2" x14ac:dyDescent="0.25">
      <c r="A746">
        <v>4.8357299999999999</v>
      </c>
      <c r="B746">
        <v>5.7449300000000001</v>
      </c>
    </row>
    <row r="747" spans="1:2" x14ac:dyDescent="0.25">
      <c r="A747">
        <v>7.5985500000000004</v>
      </c>
      <c r="B747">
        <v>8.3090299999999999</v>
      </c>
    </row>
    <row r="748" spans="1:2" x14ac:dyDescent="0.25">
      <c r="A748">
        <v>6.8017000000000003</v>
      </c>
      <c r="B748">
        <v>5.8144400000000003</v>
      </c>
    </row>
    <row r="749" spans="1:2" x14ac:dyDescent="0.25">
      <c r="A749">
        <v>5.9065899999999996</v>
      </c>
      <c r="B749">
        <v>3.0367799999999998</v>
      </c>
    </row>
    <row r="750" spans="1:2" x14ac:dyDescent="0.25">
      <c r="A750">
        <v>0.62322</v>
      </c>
      <c r="B750">
        <v>2.6131600000000001</v>
      </c>
    </row>
    <row r="751" spans="1:2" x14ac:dyDescent="0.25">
      <c r="A751">
        <v>4.9246100000000004</v>
      </c>
      <c r="B751">
        <v>7.0104699999999998</v>
      </c>
    </row>
    <row r="752" spans="1:2" x14ac:dyDescent="0.25">
      <c r="A752">
        <v>4.3121299999999998</v>
      </c>
      <c r="B752">
        <v>6.5280100000000001</v>
      </c>
    </row>
    <row r="753" spans="1:2" x14ac:dyDescent="0.25">
      <c r="A753">
        <v>4.1580199999999996</v>
      </c>
      <c r="B753">
        <v>6.5427799999999996</v>
      </c>
    </row>
    <row r="754" spans="1:2" x14ac:dyDescent="0.25">
      <c r="A754">
        <v>7.36592</v>
      </c>
      <c r="B754">
        <v>2.2371099999999999</v>
      </c>
    </row>
    <row r="755" spans="1:2" x14ac:dyDescent="0.25">
      <c r="A755">
        <v>8.4409299999999998</v>
      </c>
      <c r="B755">
        <v>7.0155399999999997</v>
      </c>
    </row>
    <row r="756" spans="1:2" x14ac:dyDescent="0.25">
      <c r="A756">
        <v>2.45004</v>
      </c>
      <c r="B756">
        <v>3.9409100000000001</v>
      </c>
    </row>
    <row r="757" spans="1:2" x14ac:dyDescent="0.25">
      <c r="A757">
        <v>5.4521899999999999</v>
      </c>
      <c r="B757">
        <v>2.39127</v>
      </c>
    </row>
    <row r="758" spans="1:2" x14ac:dyDescent="0.25">
      <c r="A758">
        <v>6.6804100000000002</v>
      </c>
      <c r="B758">
        <v>6.7792399999999997</v>
      </c>
    </row>
    <row r="759" spans="1:2" x14ac:dyDescent="0.25">
      <c r="A759">
        <v>4.4045800000000002</v>
      </c>
      <c r="B759">
        <v>5.4864899999999999</v>
      </c>
    </row>
    <row r="760" spans="1:2" x14ac:dyDescent="0.25">
      <c r="A760">
        <v>4.76837</v>
      </c>
      <c r="B760">
        <v>4.6439000000000004</v>
      </c>
    </row>
    <row r="761" spans="1:2" x14ac:dyDescent="0.25">
      <c r="A761">
        <v>5.1165799999999999</v>
      </c>
      <c r="B761">
        <v>4.0852599999999999</v>
      </c>
    </row>
    <row r="762" spans="1:2" x14ac:dyDescent="0.25">
      <c r="A762">
        <v>5.7069599999999996</v>
      </c>
      <c r="B762">
        <v>5.6143999999999998</v>
      </c>
    </row>
    <row r="763" spans="1:2" x14ac:dyDescent="0.25">
      <c r="A763">
        <v>4.3233699999999997</v>
      </c>
      <c r="B763">
        <v>4.0400499999999999</v>
      </c>
    </row>
    <row r="764" spans="1:2" x14ac:dyDescent="0.25">
      <c r="A764">
        <v>5.9347099999999999</v>
      </c>
      <c r="B764">
        <v>7.0944799999999999</v>
      </c>
    </row>
    <row r="765" spans="1:2" x14ac:dyDescent="0.25">
      <c r="A765">
        <v>5.5896299999999997</v>
      </c>
      <c r="B765">
        <v>2.8172700000000002</v>
      </c>
    </row>
    <row r="766" spans="1:2" x14ac:dyDescent="0.25">
      <c r="A766">
        <v>5.6238799999999998</v>
      </c>
      <c r="B766">
        <v>6.3083999999999998</v>
      </c>
    </row>
    <row r="767" spans="1:2" x14ac:dyDescent="0.25">
      <c r="A767">
        <v>1.16978</v>
      </c>
      <c r="B767">
        <v>2.4941300000000002</v>
      </c>
    </row>
    <row r="768" spans="1:2" x14ac:dyDescent="0.25">
      <c r="A768">
        <v>4.1396800000000002</v>
      </c>
      <c r="B768">
        <v>2.2272799999999999</v>
      </c>
    </row>
    <row r="769" spans="1:2" x14ac:dyDescent="0.25">
      <c r="A769">
        <v>6.9646600000000003</v>
      </c>
      <c r="B769">
        <v>1.6817599999999999</v>
      </c>
    </row>
    <row r="770" spans="1:2" x14ac:dyDescent="0.25">
      <c r="A770">
        <v>6.3180800000000001</v>
      </c>
      <c r="B770">
        <v>5.6029999999999998</v>
      </c>
    </row>
    <row r="771" spans="1:2" x14ac:dyDescent="0.25">
      <c r="A771">
        <v>2.9308100000000001</v>
      </c>
      <c r="B771">
        <v>8.8226499999999994</v>
      </c>
    </row>
    <row r="772" spans="1:2" x14ac:dyDescent="0.25">
      <c r="A772">
        <v>6.6351699999999996</v>
      </c>
      <c r="B772">
        <v>1.44272</v>
      </c>
    </row>
    <row r="773" spans="1:2" x14ac:dyDescent="0.25">
      <c r="A773">
        <v>5.0955500000000002</v>
      </c>
      <c r="B773">
        <v>2.8644400000000001</v>
      </c>
    </row>
    <row r="774" spans="1:2" x14ac:dyDescent="0.25">
      <c r="A774">
        <v>4.1389100000000001</v>
      </c>
      <c r="B774">
        <v>5.1812899999999997</v>
      </c>
    </row>
    <row r="775" spans="1:2" x14ac:dyDescent="0.25">
      <c r="A775">
        <v>3.1382500000000002</v>
      </c>
      <c r="B775">
        <v>5.6725099999999999</v>
      </c>
    </row>
    <row r="776" spans="1:2" x14ac:dyDescent="0.25">
      <c r="A776">
        <v>3.4231099999999999</v>
      </c>
      <c r="B776">
        <v>5.3674200000000001</v>
      </c>
    </row>
    <row r="777" spans="1:2" x14ac:dyDescent="0.25">
      <c r="A777">
        <v>4.4773300000000003</v>
      </c>
      <c r="B777">
        <v>8.6170000000000009</v>
      </c>
    </row>
    <row r="778" spans="1:2" x14ac:dyDescent="0.25">
      <c r="A778">
        <v>4.1714399999999996</v>
      </c>
      <c r="B778">
        <v>5.9047599999999996</v>
      </c>
    </row>
    <row r="779" spans="1:2" x14ac:dyDescent="0.25">
      <c r="A779">
        <v>8.3384900000000002</v>
      </c>
      <c r="B779">
        <v>5.3739699999999999</v>
      </c>
    </row>
    <row r="780" spans="1:2" x14ac:dyDescent="0.25">
      <c r="A780">
        <v>2.8011499999999998</v>
      </c>
      <c r="B780">
        <v>6.71204</v>
      </c>
    </row>
    <row r="781" spans="1:2" x14ac:dyDescent="0.25">
      <c r="A781">
        <v>4.4921699999999998</v>
      </c>
      <c r="B781">
        <v>4.1375099999999998</v>
      </c>
    </row>
    <row r="782" spans="1:2" x14ac:dyDescent="0.25">
      <c r="A782">
        <v>1.7297199999999999</v>
      </c>
      <c r="B782">
        <v>3.6093899999999999</v>
      </c>
    </row>
    <row r="783" spans="1:2" x14ac:dyDescent="0.25">
      <c r="A783">
        <v>5.5648299999999997</v>
      </c>
      <c r="B783">
        <v>3.2402700000000002</v>
      </c>
    </row>
    <row r="784" spans="1:2" x14ac:dyDescent="0.25">
      <c r="A784">
        <v>2.6208800000000001</v>
      </c>
      <c r="B784">
        <v>5.4110800000000001</v>
      </c>
    </row>
    <row r="785" spans="1:2" x14ac:dyDescent="0.25">
      <c r="A785">
        <v>6.0897199999999998</v>
      </c>
      <c r="B785">
        <v>1.63703</v>
      </c>
    </row>
    <row r="786" spans="1:2" x14ac:dyDescent="0.25">
      <c r="A786">
        <v>2.75467</v>
      </c>
      <c r="B786">
        <v>4.3997200000000003</v>
      </c>
    </row>
    <row r="787" spans="1:2" x14ac:dyDescent="0.25">
      <c r="A787">
        <v>9.6980199999999996</v>
      </c>
      <c r="B787">
        <v>3.9141699999999999</v>
      </c>
    </row>
    <row r="788" spans="1:2" x14ac:dyDescent="0.25">
      <c r="A788">
        <v>5.3895299999999997</v>
      </c>
      <c r="B788">
        <v>3.9851899999999998</v>
      </c>
    </row>
    <row r="789" spans="1:2" x14ac:dyDescent="0.25">
      <c r="A789">
        <v>5.8720600000000003</v>
      </c>
      <c r="B789">
        <v>5.7635500000000004</v>
      </c>
    </row>
    <row r="790" spans="1:2" x14ac:dyDescent="0.25">
      <c r="A790">
        <v>6.8854600000000001</v>
      </c>
      <c r="B790">
        <v>3.4484699999999999</v>
      </c>
    </row>
    <row r="791" spans="1:2" x14ac:dyDescent="0.25">
      <c r="A791">
        <v>0.81977999999999995</v>
      </c>
      <c r="B791">
        <v>0.92232999999999998</v>
      </c>
    </row>
    <row r="792" spans="1:2" x14ac:dyDescent="0.25">
      <c r="A792">
        <v>4.8028500000000003</v>
      </c>
      <c r="B792">
        <v>5.1737399999999996</v>
      </c>
    </row>
    <row r="793" spans="1:2" x14ac:dyDescent="0.25">
      <c r="A793">
        <v>1.9654400000000001</v>
      </c>
      <c r="B793">
        <v>3.0317400000000001</v>
      </c>
    </row>
    <row r="794" spans="1:2" x14ac:dyDescent="0.25">
      <c r="A794">
        <v>5.0681799999999999</v>
      </c>
      <c r="B794">
        <v>7.9851200000000002</v>
      </c>
    </row>
    <row r="795" spans="1:2" x14ac:dyDescent="0.25">
      <c r="A795">
        <v>3.5206900000000001</v>
      </c>
      <c r="B795">
        <v>4.0299899999999997</v>
      </c>
    </row>
    <row r="796" spans="1:2" x14ac:dyDescent="0.25">
      <c r="A796">
        <v>4.6079800000000004</v>
      </c>
      <c r="B796">
        <v>3.86538</v>
      </c>
    </row>
    <row r="797" spans="1:2" x14ac:dyDescent="0.25">
      <c r="A797">
        <v>6.1246999999999998</v>
      </c>
      <c r="B797">
        <v>8.4897500000000008</v>
      </c>
    </row>
    <row r="798" spans="1:2" x14ac:dyDescent="0.25">
      <c r="A798">
        <v>5.4291799999999997</v>
      </c>
      <c r="B798">
        <v>6.7999599999999996</v>
      </c>
    </row>
    <row r="799" spans="1:2" x14ac:dyDescent="0.25">
      <c r="A799">
        <v>3.4804599999999999</v>
      </c>
      <c r="B799">
        <v>4.5480499999999999</v>
      </c>
    </row>
    <row r="800" spans="1:2" x14ac:dyDescent="0.25">
      <c r="A800">
        <v>6.75725</v>
      </c>
      <c r="B800">
        <v>5.5145</v>
      </c>
    </row>
    <row r="801" spans="1:2" x14ac:dyDescent="0.25">
      <c r="A801">
        <v>3.2414700000000001</v>
      </c>
      <c r="B801">
        <v>5.5073999999999996</v>
      </c>
    </row>
    <row r="802" spans="1:2" x14ac:dyDescent="0.25">
      <c r="A802">
        <v>6.0337800000000001</v>
      </c>
      <c r="B802">
        <v>5.1665999999999999</v>
      </c>
    </row>
    <row r="803" spans="1:2" x14ac:dyDescent="0.25">
      <c r="A803">
        <v>6.0242199999999997</v>
      </c>
      <c r="B803">
        <v>7.4306000000000001</v>
      </c>
    </row>
    <row r="804" spans="1:2" x14ac:dyDescent="0.25">
      <c r="A804">
        <v>7.9773899999999998</v>
      </c>
      <c r="B804">
        <v>7.41106</v>
      </c>
    </row>
    <row r="805" spans="1:2" x14ac:dyDescent="0.25">
      <c r="A805">
        <v>2.3582700000000001</v>
      </c>
      <c r="B805">
        <v>5.2753699999999997</v>
      </c>
    </row>
    <row r="806" spans="1:2" x14ac:dyDescent="0.25">
      <c r="A806">
        <v>6.4203299999999999</v>
      </c>
      <c r="B806">
        <v>3.8207900000000001</v>
      </c>
    </row>
    <row r="807" spans="1:2" x14ac:dyDescent="0.25">
      <c r="A807">
        <v>5.83765</v>
      </c>
      <c r="B807">
        <v>5.2858400000000003</v>
      </c>
    </row>
    <row r="808" spans="1:2" x14ac:dyDescent="0.25">
      <c r="A808">
        <v>7.37622</v>
      </c>
      <c r="B808">
        <v>2.2677700000000001</v>
      </c>
    </row>
    <row r="809" spans="1:2" x14ac:dyDescent="0.25">
      <c r="A809">
        <v>3.63245</v>
      </c>
      <c r="B809">
        <v>5.10792</v>
      </c>
    </row>
    <row r="810" spans="1:2" x14ac:dyDescent="0.25">
      <c r="A810">
        <v>6.1718599999999997</v>
      </c>
      <c r="B810">
        <v>3.7166399999999999</v>
      </c>
    </row>
    <row r="811" spans="1:2" x14ac:dyDescent="0.25">
      <c r="A811">
        <v>10.01844</v>
      </c>
      <c r="B811">
        <v>4.7662000000000004</v>
      </c>
    </row>
    <row r="812" spans="1:2" x14ac:dyDescent="0.25">
      <c r="A812">
        <v>5.7910899999999996</v>
      </c>
      <c r="B812">
        <v>7.3752599999999999</v>
      </c>
    </row>
    <row r="813" spans="1:2" x14ac:dyDescent="0.25">
      <c r="A813">
        <v>5.0246899999999997</v>
      </c>
      <c r="B813">
        <v>6.2792000000000003</v>
      </c>
    </row>
    <row r="814" spans="1:2" x14ac:dyDescent="0.25">
      <c r="A814">
        <v>2.5935100000000002</v>
      </c>
      <c r="B814">
        <v>8.6777800000000003</v>
      </c>
    </row>
    <row r="815" spans="1:2" x14ac:dyDescent="0.25">
      <c r="A815">
        <v>2.7041599999999999</v>
      </c>
      <c r="B815">
        <v>6.0020499999999997</v>
      </c>
    </row>
    <row r="816" spans="1:2" x14ac:dyDescent="0.25">
      <c r="A816">
        <v>5.8133299999999997</v>
      </c>
      <c r="B816">
        <v>4.0672199999999998</v>
      </c>
    </row>
    <row r="817" spans="1:2" x14ac:dyDescent="0.25">
      <c r="A817">
        <v>3.2264300000000001</v>
      </c>
      <c r="B817">
        <v>2.3309000000000002</v>
      </c>
    </row>
    <row r="818" spans="1:2" x14ac:dyDescent="0.25">
      <c r="A818">
        <v>3.6421399999999999</v>
      </c>
      <c r="B818">
        <v>6.9505999999999997</v>
      </c>
    </row>
    <row r="819" spans="1:2" x14ac:dyDescent="0.25">
      <c r="A819">
        <v>5.1802599999999996</v>
      </c>
      <c r="B819">
        <v>5.9497799999999996</v>
      </c>
    </row>
    <row r="820" spans="1:2" x14ac:dyDescent="0.25">
      <c r="A820">
        <v>3.0529700000000002</v>
      </c>
      <c r="B820">
        <v>5.7592999999999996</v>
      </c>
    </row>
    <row r="821" spans="1:2" x14ac:dyDescent="0.25">
      <c r="A821">
        <v>1.8583700000000001</v>
      </c>
      <c r="B821">
        <v>4.0378699999999998</v>
      </c>
    </row>
    <row r="822" spans="1:2" x14ac:dyDescent="0.25">
      <c r="A822">
        <v>3.9573700000000001</v>
      </c>
      <c r="B822">
        <v>6.2982199999999997</v>
      </c>
    </row>
    <row r="823" spans="1:2" x14ac:dyDescent="0.25">
      <c r="A823">
        <v>4.93506</v>
      </c>
      <c r="B823">
        <v>3.7740399999999998</v>
      </c>
    </row>
    <row r="824" spans="1:2" x14ac:dyDescent="0.25">
      <c r="A824">
        <v>6.0498399999999997</v>
      </c>
      <c r="B824">
        <v>2.53979</v>
      </c>
    </row>
    <row r="825" spans="1:2" x14ac:dyDescent="0.25">
      <c r="A825">
        <v>4.3015499999999998</v>
      </c>
      <c r="B825">
        <v>6.4983899999999997</v>
      </c>
    </row>
    <row r="826" spans="1:2" x14ac:dyDescent="0.25">
      <c r="A826">
        <v>9.2672000000000008</v>
      </c>
      <c r="B826">
        <v>4.8150899999999996</v>
      </c>
    </row>
    <row r="827" spans="1:2" x14ac:dyDescent="0.25">
      <c r="A827">
        <v>4.6518100000000002</v>
      </c>
      <c r="B827">
        <v>3.6730299999999998</v>
      </c>
    </row>
    <row r="828" spans="1:2" x14ac:dyDescent="0.25">
      <c r="A828">
        <v>6.61747</v>
      </c>
      <c r="B828">
        <v>0.13894000000000001</v>
      </c>
    </row>
    <row r="829" spans="1:2" x14ac:dyDescent="0.25">
      <c r="A829">
        <v>7.3844200000000004</v>
      </c>
      <c r="B829">
        <v>7.0310199999999998</v>
      </c>
    </row>
    <row r="830" spans="1:2" x14ac:dyDescent="0.25">
      <c r="A830">
        <v>2.5841599999999998</v>
      </c>
      <c r="B830">
        <v>0.71086000000000005</v>
      </c>
    </row>
    <row r="831" spans="1:2" x14ac:dyDescent="0.25">
      <c r="A831">
        <v>2.7318099999999998</v>
      </c>
      <c r="B831">
        <v>3.32097</v>
      </c>
    </row>
    <row r="832" spans="1:2" x14ac:dyDescent="0.25">
      <c r="A832">
        <v>4.0019299999999998</v>
      </c>
      <c r="B832">
        <v>3.5484200000000001</v>
      </c>
    </row>
    <row r="833" spans="1:2" x14ac:dyDescent="0.25">
      <c r="A833">
        <v>4.3307000000000002</v>
      </c>
      <c r="B833">
        <v>2.1511200000000001</v>
      </c>
    </row>
    <row r="834" spans="1:2" x14ac:dyDescent="0.25">
      <c r="A834">
        <v>4.9076399999999998</v>
      </c>
      <c r="B834">
        <v>5.4391800000000003</v>
      </c>
    </row>
    <row r="835" spans="1:2" x14ac:dyDescent="0.25">
      <c r="A835">
        <v>5.5995400000000002</v>
      </c>
      <c r="B835">
        <v>5.5755299999999997</v>
      </c>
    </row>
    <row r="836" spans="1:2" x14ac:dyDescent="0.25">
      <c r="A836">
        <v>3.8155700000000001</v>
      </c>
      <c r="B836">
        <v>4.3415699999999999</v>
      </c>
    </row>
    <row r="837" spans="1:2" x14ac:dyDescent="0.25">
      <c r="A837">
        <v>3.6857600000000001</v>
      </c>
      <c r="B837">
        <v>6.3018700000000001</v>
      </c>
    </row>
    <row r="838" spans="1:2" x14ac:dyDescent="0.25">
      <c r="A838">
        <v>0.79340999999999995</v>
      </c>
      <c r="B838">
        <v>5.20404</v>
      </c>
    </row>
    <row r="839" spans="1:2" x14ac:dyDescent="0.25">
      <c r="A839">
        <v>7.7670599999999999</v>
      </c>
      <c r="B839">
        <v>3.1436500000000001</v>
      </c>
    </row>
    <row r="840" spans="1:2" x14ac:dyDescent="0.25">
      <c r="A840">
        <v>4.8382100000000001</v>
      </c>
      <c r="B840">
        <v>2.26017</v>
      </c>
    </row>
    <row r="841" spans="1:2" x14ac:dyDescent="0.25">
      <c r="A841">
        <v>-1.02186</v>
      </c>
      <c r="B841">
        <v>5.9946900000000003</v>
      </c>
    </row>
    <row r="842" spans="1:2" x14ac:dyDescent="0.25">
      <c r="A842">
        <v>3.65049</v>
      </c>
      <c r="B842">
        <v>9.7622</v>
      </c>
    </row>
    <row r="843" spans="1:2" x14ac:dyDescent="0.25">
      <c r="A843">
        <v>8.6278600000000001</v>
      </c>
      <c r="B843">
        <v>2.1236100000000002</v>
      </c>
    </row>
    <row r="844" spans="1:2" x14ac:dyDescent="0.25">
      <c r="A844">
        <v>6.0190200000000003</v>
      </c>
      <c r="B844">
        <v>6.0368199999999996</v>
      </c>
    </row>
    <row r="845" spans="1:2" x14ac:dyDescent="0.25">
      <c r="A845">
        <v>9.9354399999999998</v>
      </c>
      <c r="B845">
        <v>2.3233600000000001</v>
      </c>
    </row>
    <row r="846" spans="1:2" x14ac:dyDescent="0.25">
      <c r="A846">
        <v>2.4612699999999998</v>
      </c>
      <c r="B846">
        <v>6.4077400000000004</v>
      </c>
    </row>
    <row r="847" spans="1:2" x14ac:dyDescent="0.25">
      <c r="A847">
        <v>5.1164399999999999</v>
      </c>
      <c r="B847">
        <v>6.3731099999999996</v>
      </c>
    </row>
    <row r="848" spans="1:2" x14ac:dyDescent="0.25">
      <c r="A848">
        <v>3.88015</v>
      </c>
      <c r="B848">
        <v>7.1428700000000003</v>
      </c>
    </row>
    <row r="849" spans="1:2" x14ac:dyDescent="0.25">
      <c r="A849">
        <v>1.42849</v>
      </c>
      <c r="B849">
        <v>10.6218</v>
      </c>
    </row>
    <row r="850" spans="1:2" x14ac:dyDescent="0.25">
      <c r="A850">
        <v>4.4135600000000004</v>
      </c>
      <c r="B850">
        <v>1.39289</v>
      </c>
    </row>
    <row r="851" spans="1:2" x14ac:dyDescent="0.25">
      <c r="A851">
        <v>5.5528000000000004</v>
      </c>
      <c r="B851">
        <v>1.5880799999999999</v>
      </c>
    </row>
    <row r="852" spans="1:2" x14ac:dyDescent="0.25">
      <c r="A852">
        <v>5.8614300000000004</v>
      </c>
      <c r="B852">
        <v>6.4000500000000002</v>
      </c>
    </row>
    <row r="853" spans="1:2" x14ac:dyDescent="0.25">
      <c r="A853">
        <v>8.46007</v>
      </c>
      <c r="B853">
        <v>7.7728900000000003</v>
      </c>
    </row>
    <row r="854" spans="1:2" x14ac:dyDescent="0.25">
      <c r="A854">
        <v>4.6322200000000002</v>
      </c>
      <c r="B854">
        <v>-0.1447</v>
      </c>
    </row>
    <row r="855" spans="1:2" x14ac:dyDescent="0.25">
      <c r="A855">
        <v>5.3193999999999999</v>
      </c>
      <c r="B855">
        <v>3.0512100000000002</v>
      </c>
    </row>
    <row r="856" spans="1:2" x14ac:dyDescent="0.25">
      <c r="A856">
        <v>4.7849700000000004</v>
      </c>
      <c r="B856">
        <v>4.7756699999999999</v>
      </c>
    </row>
    <row r="857" spans="1:2" x14ac:dyDescent="0.25">
      <c r="A857">
        <v>8.7367799999999995</v>
      </c>
      <c r="B857">
        <v>6.8682499999999997</v>
      </c>
    </row>
    <row r="858" spans="1:2" x14ac:dyDescent="0.25">
      <c r="A858">
        <v>2.7628400000000002</v>
      </c>
      <c r="B858">
        <v>3.5137200000000002</v>
      </c>
    </row>
    <row r="859" spans="1:2" x14ac:dyDescent="0.25">
      <c r="A859">
        <v>7.4375600000000004</v>
      </c>
      <c r="B859">
        <v>1.68485</v>
      </c>
    </row>
    <row r="860" spans="1:2" x14ac:dyDescent="0.25">
      <c r="A860">
        <v>4.0217000000000001</v>
      </c>
      <c r="B860">
        <v>4.9478400000000002</v>
      </c>
    </row>
    <row r="861" spans="1:2" x14ac:dyDescent="0.25">
      <c r="A861">
        <v>3.6765300000000001</v>
      </c>
      <c r="B861">
        <v>7.7438099999999999</v>
      </c>
    </row>
    <row r="862" spans="1:2" x14ac:dyDescent="0.25">
      <c r="A862">
        <v>0.95494000000000001</v>
      </c>
      <c r="B862">
        <v>5.2747900000000003</v>
      </c>
    </row>
    <row r="863" spans="1:2" x14ac:dyDescent="0.25">
      <c r="A863">
        <v>8.5812200000000001</v>
      </c>
      <c r="B863">
        <v>5.3998100000000004</v>
      </c>
    </row>
    <row r="864" spans="1:2" x14ac:dyDescent="0.25">
      <c r="A864">
        <v>6.6830999999999996</v>
      </c>
      <c r="B864">
        <v>5.1863099999999998</v>
      </c>
    </row>
    <row r="865" spans="1:2" x14ac:dyDescent="0.25">
      <c r="A865">
        <v>1.79582</v>
      </c>
      <c r="B865">
        <v>2.3983699999999999</v>
      </c>
    </row>
    <row r="866" spans="1:2" x14ac:dyDescent="0.25">
      <c r="A866">
        <v>6.9849300000000003</v>
      </c>
      <c r="B866">
        <v>5.3824199999999998</v>
      </c>
    </row>
    <row r="867" spans="1:2" x14ac:dyDescent="0.25">
      <c r="A867">
        <v>2.4265099999999999</v>
      </c>
      <c r="B867">
        <v>6.9184799999999997</v>
      </c>
    </row>
    <row r="868" spans="1:2" x14ac:dyDescent="0.25">
      <c r="A868">
        <v>6.4330100000000003</v>
      </c>
      <c r="B868">
        <v>6.2891399999999997</v>
      </c>
    </row>
    <row r="869" spans="1:2" x14ac:dyDescent="0.25">
      <c r="A869">
        <v>2.0782600000000002</v>
      </c>
      <c r="B869">
        <v>5.2037699999999996</v>
      </c>
    </row>
    <row r="870" spans="1:2" x14ac:dyDescent="0.25">
      <c r="A870">
        <v>4.0966699999999996</v>
      </c>
      <c r="B870">
        <v>1.0050600000000001</v>
      </c>
    </row>
    <row r="871" spans="1:2" x14ac:dyDescent="0.25">
      <c r="A871">
        <v>5.2955100000000002</v>
      </c>
      <c r="B871">
        <v>2.2806799999999998</v>
      </c>
    </row>
    <row r="872" spans="1:2" x14ac:dyDescent="0.25">
      <c r="A872">
        <v>7.1434899999999999</v>
      </c>
      <c r="B872">
        <v>6.3975400000000002</v>
      </c>
    </row>
    <row r="873" spans="1:2" x14ac:dyDescent="0.25">
      <c r="A873">
        <v>6.7184299999999997</v>
      </c>
      <c r="B873">
        <v>5.13924</v>
      </c>
    </row>
    <row r="874" spans="1:2" x14ac:dyDescent="0.25">
      <c r="A874">
        <v>8.1666100000000004</v>
      </c>
      <c r="B874">
        <v>4.5422700000000003</v>
      </c>
    </row>
    <row r="875" spans="1:2" x14ac:dyDescent="0.25">
      <c r="A875">
        <v>5.25943</v>
      </c>
      <c r="B875">
        <v>5.7969799999999996</v>
      </c>
    </row>
    <row r="876" spans="1:2" x14ac:dyDescent="0.25">
      <c r="A876">
        <v>3.7647400000000002</v>
      </c>
      <c r="B876">
        <v>6.2183999999999999</v>
      </c>
    </row>
    <row r="877" spans="1:2" x14ac:dyDescent="0.25">
      <c r="A877">
        <v>3.9035199999999999</v>
      </c>
      <c r="B877">
        <v>4.7694599999999996</v>
      </c>
    </row>
    <row r="878" spans="1:2" x14ac:dyDescent="0.25">
      <c r="A878">
        <v>7.7983200000000004</v>
      </c>
      <c r="B878">
        <v>7.8558000000000003</v>
      </c>
    </row>
    <row r="879" spans="1:2" x14ac:dyDescent="0.25">
      <c r="A879">
        <v>5.6078999999999999</v>
      </c>
      <c r="B879">
        <v>3.6560899999999998</v>
      </c>
    </row>
    <row r="880" spans="1:2" x14ac:dyDescent="0.25">
      <c r="A880">
        <v>5.5372599999999998</v>
      </c>
      <c r="B880">
        <v>5.1599700000000004</v>
      </c>
    </row>
    <row r="881" spans="1:2" x14ac:dyDescent="0.25">
      <c r="A881">
        <v>2.3119499999999999</v>
      </c>
      <c r="B881">
        <v>3.8548800000000001</v>
      </c>
    </row>
    <row r="882" spans="1:2" x14ac:dyDescent="0.25">
      <c r="A882">
        <v>7.1150799999999998</v>
      </c>
      <c r="B882">
        <v>2.73509</v>
      </c>
    </row>
    <row r="883" spans="1:2" x14ac:dyDescent="0.25">
      <c r="A883">
        <v>6.9470200000000002</v>
      </c>
      <c r="B883">
        <v>6.5891099999999998</v>
      </c>
    </row>
    <row r="884" spans="1:2" x14ac:dyDescent="0.25">
      <c r="A884">
        <v>8.2128899999999998</v>
      </c>
      <c r="B884">
        <v>4.5410399999999997</v>
      </c>
    </row>
    <row r="885" spans="1:2" x14ac:dyDescent="0.25">
      <c r="A885">
        <v>6.9290799999999999</v>
      </c>
      <c r="B885">
        <v>3.1185700000000001</v>
      </c>
    </row>
    <row r="886" spans="1:2" x14ac:dyDescent="0.25">
      <c r="A886">
        <v>3.2885900000000001</v>
      </c>
      <c r="B886">
        <v>4.84002</v>
      </c>
    </row>
    <row r="887" spans="1:2" x14ac:dyDescent="0.25">
      <c r="A887">
        <v>7.7231899999999998</v>
      </c>
      <c r="B887">
        <v>1.39916</v>
      </c>
    </row>
    <row r="888" spans="1:2" x14ac:dyDescent="0.25">
      <c r="A888">
        <v>2.6570299999999998</v>
      </c>
      <c r="B888">
        <v>2.0166200000000001</v>
      </c>
    </row>
    <row r="889" spans="1:2" x14ac:dyDescent="0.25">
      <c r="A889">
        <v>4.1583800000000002</v>
      </c>
      <c r="B889">
        <v>4.7478699999999998</v>
      </c>
    </row>
    <row r="890" spans="1:2" x14ac:dyDescent="0.25">
      <c r="A890">
        <v>5.1975300000000004</v>
      </c>
      <c r="B890">
        <v>3.7975400000000001</v>
      </c>
    </row>
    <row r="891" spans="1:2" x14ac:dyDescent="0.25">
      <c r="A891">
        <v>2.1190899999999999</v>
      </c>
      <c r="B891">
        <v>4.3365900000000002</v>
      </c>
    </row>
    <row r="892" spans="1:2" x14ac:dyDescent="0.25">
      <c r="A892">
        <v>7.7560500000000001</v>
      </c>
      <c r="B892">
        <v>4.2221900000000003</v>
      </c>
    </row>
    <row r="893" spans="1:2" x14ac:dyDescent="0.25">
      <c r="A893">
        <v>9.5930499999999999</v>
      </c>
      <c r="B893">
        <v>3.7508599999999999</v>
      </c>
    </row>
    <row r="894" spans="1:2" x14ac:dyDescent="0.25">
      <c r="A894">
        <v>1.7058599999999999</v>
      </c>
      <c r="B894">
        <v>7.2939800000000004</v>
      </c>
    </row>
    <row r="895" spans="1:2" x14ac:dyDescent="0.25">
      <c r="A895">
        <v>7.4812099999999999</v>
      </c>
      <c r="B895">
        <v>8.4725099999999998</v>
      </c>
    </row>
    <row r="896" spans="1:2" x14ac:dyDescent="0.25">
      <c r="A896">
        <v>6.8863200000000004</v>
      </c>
      <c r="B896">
        <v>6.0151300000000001</v>
      </c>
    </row>
    <row r="897" spans="1:2" x14ac:dyDescent="0.25">
      <c r="A897">
        <v>3.3788999999999998</v>
      </c>
      <c r="B897">
        <v>5.8656600000000001</v>
      </c>
    </row>
    <row r="898" spans="1:2" x14ac:dyDescent="0.25">
      <c r="A898">
        <v>7.1908500000000002</v>
      </c>
      <c r="B898">
        <v>3.6213899999999999</v>
      </c>
    </row>
    <row r="899" spans="1:2" x14ac:dyDescent="0.25">
      <c r="A899">
        <v>4.69787</v>
      </c>
      <c r="B899">
        <v>4.69747</v>
      </c>
    </row>
    <row r="900" spans="1:2" x14ac:dyDescent="0.25">
      <c r="A900">
        <v>4.1533899999999999</v>
      </c>
      <c r="B900">
        <v>3.6179700000000001</v>
      </c>
    </row>
    <row r="901" spans="1:2" x14ac:dyDescent="0.25">
      <c r="A901">
        <v>8.43736</v>
      </c>
      <c r="B901">
        <v>2.3681199999999998</v>
      </c>
    </row>
    <row r="902" spans="1:2" x14ac:dyDescent="0.25">
      <c r="A902">
        <v>7.4918199999999997</v>
      </c>
      <c r="B902">
        <v>4.5531499999999996</v>
      </c>
    </row>
    <row r="903" spans="1:2" x14ac:dyDescent="0.25">
      <c r="A903">
        <v>5.9522500000000003</v>
      </c>
      <c r="B903">
        <v>5.8900399999999999</v>
      </c>
    </row>
    <row r="904" spans="1:2" x14ac:dyDescent="0.25">
      <c r="A904">
        <v>4.58955</v>
      </c>
      <c r="B904">
        <v>6.6409900000000004</v>
      </c>
    </row>
    <row r="905" spans="1:2" x14ac:dyDescent="0.25">
      <c r="A905">
        <v>7.6159999999999997</v>
      </c>
      <c r="B905">
        <v>4.3125600000000004</v>
      </c>
    </row>
    <row r="906" spans="1:2" x14ac:dyDescent="0.25">
      <c r="A906">
        <v>5.0790600000000001</v>
      </c>
      <c r="B906">
        <v>5.7613300000000001</v>
      </c>
    </row>
    <row r="907" spans="1:2" x14ac:dyDescent="0.25">
      <c r="A907">
        <v>6.4905200000000001</v>
      </c>
      <c r="B907">
        <v>3.9875099999999999</v>
      </c>
    </row>
    <row r="908" spans="1:2" x14ac:dyDescent="0.25">
      <c r="A908">
        <v>3.54237</v>
      </c>
      <c r="B908">
        <v>0.46950999999999998</v>
      </c>
    </row>
    <row r="909" spans="1:2" x14ac:dyDescent="0.25">
      <c r="A909">
        <v>8.0831999999999997</v>
      </c>
      <c r="B909">
        <v>9.0939099999999993</v>
      </c>
    </row>
    <row r="910" spans="1:2" x14ac:dyDescent="0.25">
      <c r="A910">
        <v>4.6589999999999998</v>
      </c>
      <c r="B910">
        <v>2.48508</v>
      </c>
    </row>
    <row r="911" spans="1:2" x14ac:dyDescent="0.25">
      <c r="A911">
        <v>4.41012</v>
      </c>
      <c r="B911">
        <v>8.1518300000000004</v>
      </c>
    </row>
    <row r="912" spans="1:2" x14ac:dyDescent="0.25">
      <c r="A912">
        <v>4.0950600000000001</v>
      </c>
      <c r="B912">
        <v>7.2460500000000003</v>
      </c>
    </row>
    <row r="913" spans="1:2" x14ac:dyDescent="0.25">
      <c r="A913">
        <v>5.7449000000000003</v>
      </c>
      <c r="B913">
        <v>3.3413400000000002</v>
      </c>
    </row>
    <row r="914" spans="1:2" x14ac:dyDescent="0.25">
      <c r="A914">
        <v>6.0761700000000003</v>
      </c>
      <c r="B914">
        <v>5.08955</v>
      </c>
    </row>
    <row r="915" spans="1:2" x14ac:dyDescent="0.25">
      <c r="A915">
        <v>4.2216899999999997</v>
      </c>
      <c r="B915">
        <v>6.5003299999999999</v>
      </c>
    </row>
    <row r="916" spans="1:2" x14ac:dyDescent="0.25">
      <c r="A916">
        <v>4.0321300000000004</v>
      </c>
      <c r="B916">
        <v>5.6668799999999999</v>
      </c>
    </row>
    <row r="917" spans="1:2" x14ac:dyDescent="0.25">
      <c r="A917">
        <v>4.8743299999999996</v>
      </c>
      <c r="B917">
        <v>3.6951399999999999</v>
      </c>
    </row>
    <row r="918" spans="1:2" x14ac:dyDescent="0.25">
      <c r="A918">
        <v>2.4637699999999998</v>
      </c>
      <c r="B918">
        <v>4.7770799999999998</v>
      </c>
    </row>
    <row r="919" spans="1:2" x14ac:dyDescent="0.25">
      <c r="A919">
        <v>5.6461899999999998</v>
      </c>
      <c r="B919">
        <v>3.8764699999999999</v>
      </c>
    </row>
    <row r="920" spans="1:2" x14ac:dyDescent="0.25">
      <c r="A920">
        <v>4.20444</v>
      </c>
      <c r="B920">
        <v>9.9141100000000009</v>
      </c>
    </row>
    <row r="921" spans="1:2" x14ac:dyDescent="0.25">
      <c r="A921">
        <v>6.1932</v>
      </c>
      <c r="B921">
        <v>3.5890399999999998</v>
      </c>
    </row>
    <row r="922" spans="1:2" x14ac:dyDescent="0.25">
      <c r="A922">
        <v>5.8450800000000003</v>
      </c>
      <c r="B922">
        <v>4.0983099999999997</v>
      </c>
    </row>
    <row r="923" spans="1:2" x14ac:dyDescent="0.25">
      <c r="A923">
        <v>4.2307199999999998</v>
      </c>
      <c r="B923">
        <v>6.2746199999999996</v>
      </c>
    </row>
    <row r="924" spans="1:2" x14ac:dyDescent="0.25">
      <c r="A924">
        <v>6.3310500000000003</v>
      </c>
      <c r="B924">
        <v>6.9636399999999998</v>
      </c>
    </row>
    <row r="925" spans="1:2" x14ac:dyDescent="0.25">
      <c r="A925">
        <v>7.0582500000000001</v>
      </c>
      <c r="B925">
        <v>6.2645200000000001</v>
      </c>
    </row>
    <row r="926" spans="1:2" x14ac:dyDescent="0.25">
      <c r="A926">
        <v>2.13863</v>
      </c>
      <c r="B926">
        <v>6.1841200000000001</v>
      </c>
    </row>
    <row r="927" spans="1:2" x14ac:dyDescent="0.25">
      <c r="A927">
        <v>3.9389500000000002</v>
      </c>
      <c r="B927">
        <v>6.9940199999999999</v>
      </c>
    </row>
    <row r="928" spans="1:2" x14ac:dyDescent="0.25">
      <c r="A928">
        <v>7.0339600000000004</v>
      </c>
      <c r="B928">
        <v>5.9333900000000002</v>
      </c>
    </row>
    <row r="929" spans="1:2" x14ac:dyDescent="0.25">
      <c r="A929">
        <v>1.9318500000000001</v>
      </c>
      <c r="B929">
        <v>5.5656699999999999</v>
      </c>
    </row>
    <row r="930" spans="1:2" x14ac:dyDescent="0.25">
      <c r="A930">
        <v>6.8641800000000002</v>
      </c>
      <c r="B930">
        <v>5.2134</v>
      </c>
    </row>
    <row r="931" spans="1:2" x14ac:dyDescent="0.25">
      <c r="A931">
        <v>6.1571400000000001</v>
      </c>
      <c r="B931">
        <v>5.9320300000000001</v>
      </c>
    </row>
    <row r="932" spans="1:2" x14ac:dyDescent="0.25">
      <c r="A932">
        <v>6.1744700000000003</v>
      </c>
      <c r="B932">
        <v>2.6095999999999999</v>
      </c>
    </row>
    <row r="933" spans="1:2" x14ac:dyDescent="0.25">
      <c r="A933">
        <v>5.4352400000000003</v>
      </c>
      <c r="B933">
        <v>6.2207499999999998</v>
      </c>
    </row>
    <row r="934" spans="1:2" x14ac:dyDescent="0.25">
      <c r="A934">
        <v>7.90808</v>
      </c>
      <c r="B934">
        <v>3.95994</v>
      </c>
    </row>
    <row r="935" spans="1:2" x14ac:dyDescent="0.25">
      <c r="A935">
        <v>8.7291500000000006</v>
      </c>
      <c r="B935">
        <v>2.91073</v>
      </c>
    </row>
    <row r="936" spans="1:2" x14ac:dyDescent="0.25">
      <c r="A936">
        <v>2.24688</v>
      </c>
      <c r="B936">
        <v>3.59531</v>
      </c>
    </row>
    <row r="937" spans="1:2" x14ac:dyDescent="0.25">
      <c r="A937">
        <v>7.2536100000000001</v>
      </c>
      <c r="B937">
        <v>5.4964399999999998</v>
      </c>
    </row>
    <row r="938" spans="1:2" x14ac:dyDescent="0.25">
      <c r="A938">
        <v>5.2192400000000001</v>
      </c>
      <c r="B938">
        <v>1.3548</v>
      </c>
    </row>
    <row r="939" spans="1:2" x14ac:dyDescent="0.25">
      <c r="A939">
        <v>3.6417700000000002</v>
      </c>
      <c r="B939">
        <v>6.6845699999999999</v>
      </c>
    </row>
    <row r="940" spans="1:2" x14ac:dyDescent="0.25">
      <c r="A940">
        <v>5.9580500000000001</v>
      </c>
      <c r="B940">
        <v>5.10527</v>
      </c>
    </row>
    <row r="941" spans="1:2" x14ac:dyDescent="0.25">
      <c r="A941">
        <v>4.9913699999999999</v>
      </c>
      <c r="B941">
        <v>7.1475900000000001</v>
      </c>
    </row>
    <row r="942" spans="1:2" x14ac:dyDescent="0.25">
      <c r="A942">
        <v>6.6400199999999998</v>
      </c>
      <c r="B942">
        <v>3.9205299999999998</v>
      </c>
    </row>
    <row r="943" spans="1:2" x14ac:dyDescent="0.25">
      <c r="A943">
        <v>3.8724799999999999</v>
      </c>
      <c r="B943">
        <v>2.0832899999999999</v>
      </c>
    </row>
    <row r="944" spans="1:2" x14ac:dyDescent="0.25">
      <c r="A944">
        <v>4.8522800000000004</v>
      </c>
      <c r="B944">
        <v>5.6624999999999996</v>
      </c>
    </row>
    <row r="945" spans="1:2" x14ac:dyDescent="0.25">
      <c r="A945">
        <v>5.2895500000000002</v>
      </c>
      <c r="B945">
        <v>4.5879599999999998</v>
      </c>
    </row>
    <row r="946" spans="1:2" x14ac:dyDescent="0.25">
      <c r="A946">
        <v>3.4219300000000001</v>
      </c>
      <c r="B946">
        <v>6.5682799999999997</v>
      </c>
    </row>
    <row r="947" spans="1:2" x14ac:dyDescent="0.25">
      <c r="A947">
        <v>5.7135800000000003</v>
      </c>
      <c r="B947">
        <v>8.8752099999999992</v>
      </c>
    </row>
    <row r="948" spans="1:2" x14ac:dyDescent="0.25">
      <c r="A948">
        <v>4.5686900000000001</v>
      </c>
      <c r="B948">
        <v>3.3168799999999998</v>
      </c>
    </row>
    <row r="949" spans="1:2" x14ac:dyDescent="0.25">
      <c r="A949">
        <v>10.10923</v>
      </c>
      <c r="B949">
        <v>5.3511499999999996</v>
      </c>
    </row>
    <row r="950" spans="1:2" x14ac:dyDescent="0.25">
      <c r="A950">
        <v>7.6043399999999997</v>
      </c>
      <c r="B950">
        <v>4.3926699999999999</v>
      </c>
    </row>
    <row r="951" spans="1:2" x14ac:dyDescent="0.25">
      <c r="A951">
        <v>5.7092099999999997</v>
      </c>
      <c r="B951">
        <v>2.7156500000000001</v>
      </c>
    </row>
    <row r="952" spans="1:2" x14ac:dyDescent="0.25">
      <c r="A952">
        <v>2.5550099999999998</v>
      </c>
      <c r="B952">
        <v>5.4195399999999996</v>
      </c>
    </row>
    <row r="953" spans="1:2" x14ac:dyDescent="0.25">
      <c r="A953">
        <v>6.18743</v>
      </c>
      <c r="B953">
        <v>8.8229699999999998</v>
      </c>
    </row>
    <row r="954" spans="1:2" x14ac:dyDescent="0.25">
      <c r="A954">
        <v>4.9238</v>
      </c>
      <c r="B954">
        <v>5.3610199999999999</v>
      </c>
    </row>
    <row r="955" spans="1:2" x14ac:dyDescent="0.25">
      <c r="A955">
        <v>3.7760899999999999</v>
      </c>
      <c r="B955">
        <v>7.5978199999999996</v>
      </c>
    </row>
    <row r="956" spans="1:2" x14ac:dyDescent="0.25">
      <c r="A956">
        <v>4.68614</v>
      </c>
      <c r="B956">
        <v>6.8987699999999998</v>
      </c>
    </row>
    <row r="957" spans="1:2" x14ac:dyDescent="0.25">
      <c r="A957">
        <v>5.9387600000000003</v>
      </c>
      <c r="B957">
        <v>3.87452</v>
      </c>
    </row>
    <row r="958" spans="1:2" x14ac:dyDescent="0.25">
      <c r="A958">
        <v>4.2076399999999996</v>
      </c>
      <c r="B958">
        <v>2.9108800000000001</v>
      </c>
    </row>
    <row r="959" spans="1:2" x14ac:dyDescent="0.25">
      <c r="A959">
        <v>4.2763900000000001</v>
      </c>
      <c r="B959">
        <v>5.1970499999999999</v>
      </c>
    </row>
    <row r="960" spans="1:2" x14ac:dyDescent="0.25">
      <c r="A960">
        <v>6.3076600000000003</v>
      </c>
      <c r="B960">
        <v>4.7478899999999999</v>
      </c>
    </row>
    <row r="961" spans="1:2" x14ac:dyDescent="0.25">
      <c r="A961">
        <v>5.8376799999999998</v>
      </c>
      <c r="B961">
        <v>3.4685899999999998</v>
      </c>
    </row>
    <row r="962" spans="1:2" x14ac:dyDescent="0.25">
      <c r="A962">
        <v>5.9023899999999996</v>
      </c>
      <c r="B962">
        <v>2.0172699999999999</v>
      </c>
    </row>
    <row r="963" spans="1:2" x14ac:dyDescent="0.25">
      <c r="A963">
        <v>4.1269999999999998</v>
      </c>
      <c r="B963">
        <v>3.1219399999999999</v>
      </c>
    </row>
    <row r="964" spans="1:2" x14ac:dyDescent="0.25">
      <c r="A964">
        <v>6.3422499999999999</v>
      </c>
      <c r="B964">
        <v>3.5176500000000002</v>
      </c>
    </row>
    <row r="965" spans="1:2" x14ac:dyDescent="0.25">
      <c r="A965">
        <v>2.6258599999999999</v>
      </c>
      <c r="B965">
        <v>5.39161</v>
      </c>
    </row>
    <row r="966" spans="1:2" x14ac:dyDescent="0.25">
      <c r="A966">
        <v>4.2294299999999998</v>
      </c>
      <c r="B966">
        <v>4.8924200000000004</v>
      </c>
    </row>
    <row r="967" spans="1:2" x14ac:dyDescent="0.25">
      <c r="A967">
        <v>3.9107699999999999</v>
      </c>
      <c r="B967">
        <v>1.8755299999999999</v>
      </c>
    </row>
    <row r="968" spans="1:2" x14ac:dyDescent="0.25">
      <c r="A968">
        <v>6.1921400000000002</v>
      </c>
      <c r="B968">
        <v>8.1385100000000001</v>
      </c>
    </row>
    <row r="969" spans="1:2" x14ac:dyDescent="0.25">
      <c r="A969">
        <v>7.2119200000000001</v>
      </c>
      <c r="B969">
        <v>6.0395599999999998</v>
      </c>
    </row>
    <row r="970" spans="1:2" x14ac:dyDescent="0.25">
      <c r="A970">
        <v>6.4075100000000003</v>
      </c>
      <c r="B970">
        <v>0.87495000000000001</v>
      </c>
    </row>
    <row r="971" spans="1:2" x14ac:dyDescent="0.25">
      <c r="A971">
        <v>6.1232100000000003</v>
      </c>
      <c r="B971">
        <v>1.8179799999999999</v>
      </c>
    </row>
    <row r="972" spans="1:2" x14ac:dyDescent="0.25">
      <c r="A972">
        <v>6.06684</v>
      </c>
      <c r="B972">
        <v>7.8144099999999996</v>
      </c>
    </row>
    <row r="973" spans="1:2" x14ac:dyDescent="0.25">
      <c r="A973">
        <v>5.7728099999999998</v>
      </c>
      <c r="B973">
        <v>7.1605499999999997</v>
      </c>
    </row>
    <row r="974" spans="1:2" x14ac:dyDescent="0.25">
      <c r="A974">
        <v>5.7957200000000002</v>
      </c>
      <c r="B974">
        <v>4.8519699999999997</v>
      </c>
    </row>
    <row r="975" spans="1:2" x14ac:dyDescent="0.25">
      <c r="A975">
        <v>6.7991999999999999</v>
      </c>
      <c r="B975">
        <v>4.9454900000000004</v>
      </c>
    </row>
    <row r="976" spans="1:2" x14ac:dyDescent="0.25">
      <c r="A976">
        <v>4.7133799999999999</v>
      </c>
      <c r="B976">
        <v>5.1442300000000003</v>
      </c>
    </row>
    <row r="977" spans="1:2" x14ac:dyDescent="0.25">
      <c r="A977">
        <v>6.8311599999999997</v>
      </c>
      <c r="B977">
        <v>5.8572800000000003</v>
      </c>
    </row>
    <row r="978" spans="1:2" x14ac:dyDescent="0.25">
      <c r="A978">
        <v>1.65743</v>
      </c>
      <c r="B978">
        <v>2.9132899999999999</v>
      </c>
    </row>
    <row r="979" spans="1:2" x14ac:dyDescent="0.25">
      <c r="A979">
        <v>4.8656600000000001</v>
      </c>
      <c r="B979">
        <v>1.8252900000000001</v>
      </c>
    </row>
    <row r="980" spans="1:2" x14ac:dyDescent="0.25">
      <c r="A980">
        <v>3.5475400000000001</v>
      </c>
      <c r="B980">
        <v>4.4233000000000002</v>
      </c>
    </row>
    <row r="981" spans="1:2" x14ac:dyDescent="0.25">
      <c r="A981">
        <v>5.13002</v>
      </c>
      <c r="B981">
        <v>5.1379599999999996</v>
      </c>
    </row>
    <row r="982" spans="1:2" x14ac:dyDescent="0.25">
      <c r="A982">
        <v>6.8517999999999999</v>
      </c>
      <c r="B982">
        <v>1.5394399999999999</v>
      </c>
    </row>
    <row r="983" spans="1:2" x14ac:dyDescent="0.25">
      <c r="A983">
        <v>9.0908300000000004</v>
      </c>
      <c r="B983">
        <v>0.87280999999999997</v>
      </c>
    </row>
    <row r="984" spans="1:2" x14ac:dyDescent="0.25">
      <c r="A984">
        <v>5.7669100000000002</v>
      </c>
      <c r="B984">
        <v>8.4073200000000003</v>
      </c>
    </row>
    <row r="985" spans="1:2" x14ac:dyDescent="0.25">
      <c r="A985">
        <v>6.53627</v>
      </c>
      <c r="B985">
        <v>1.3518600000000001</v>
      </c>
    </row>
    <row r="986" spans="1:2" x14ac:dyDescent="0.25">
      <c r="A986">
        <v>4.2785299999999999</v>
      </c>
      <c r="B986">
        <v>5.8545699999999998</v>
      </c>
    </row>
    <row r="987" spans="1:2" x14ac:dyDescent="0.25">
      <c r="A987">
        <v>5.6469699999999996</v>
      </c>
      <c r="B987">
        <v>5.07531</v>
      </c>
    </row>
    <row r="988" spans="1:2" x14ac:dyDescent="0.25">
      <c r="A988">
        <v>3.3833000000000002</v>
      </c>
      <c r="B988">
        <v>9.0230899999999998</v>
      </c>
    </row>
    <row r="989" spans="1:2" x14ac:dyDescent="0.25">
      <c r="A989">
        <v>4.8125799999999996</v>
      </c>
      <c r="B989">
        <v>6.7323300000000001</v>
      </c>
    </row>
    <row r="990" spans="1:2" x14ac:dyDescent="0.25">
      <c r="A990">
        <v>5.4663300000000001</v>
      </c>
      <c r="B990">
        <v>5.7613399999999997</v>
      </c>
    </row>
    <row r="991" spans="1:2" x14ac:dyDescent="0.25">
      <c r="A991">
        <v>4.1632300000000004</v>
      </c>
      <c r="B991">
        <v>3.0876800000000002</v>
      </c>
    </row>
    <row r="992" spans="1:2" x14ac:dyDescent="0.25">
      <c r="A992">
        <v>4.78132</v>
      </c>
      <c r="B992">
        <v>2.8094399999999999</v>
      </c>
    </row>
    <row r="993" spans="1:2" x14ac:dyDescent="0.25">
      <c r="A993">
        <v>4.5836199999999998</v>
      </c>
      <c r="B993">
        <v>7.2989300000000004</v>
      </c>
    </row>
    <row r="994" spans="1:2" x14ac:dyDescent="0.25">
      <c r="A994">
        <v>1.3192200000000001</v>
      </c>
      <c r="B994">
        <v>3.7431899999999998</v>
      </c>
    </row>
    <row r="995" spans="1:2" x14ac:dyDescent="0.25">
      <c r="A995">
        <v>2.6212900000000001</v>
      </c>
      <c r="B995">
        <v>3.2439300000000002</v>
      </c>
    </row>
    <row r="996" spans="1:2" x14ac:dyDescent="0.25">
      <c r="A996">
        <v>3.6617500000000001</v>
      </c>
      <c r="B996">
        <v>1.9723299999999999</v>
      </c>
    </row>
    <row r="997" spans="1:2" x14ac:dyDescent="0.25">
      <c r="A997">
        <v>6.4665600000000003</v>
      </c>
      <c r="B997">
        <v>5.7599400000000003</v>
      </c>
    </row>
    <row r="998" spans="1:2" x14ac:dyDescent="0.25">
      <c r="A998">
        <v>7.4088799999999999</v>
      </c>
      <c r="B998">
        <v>5.41594</v>
      </c>
    </row>
    <row r="999" spans="1:2" x14ac:dyDescent="0.25">
      <c r="A999">
        <v>6.02285</v>
      </c>
      <c r="B999">
        <v>5.4600400000000002</v>
      </c>
    </row>
    <row r="1000" spans="1:2" x14ac:dyDescent="0.25">
      <c r="A1000">
        <v>3.9197299999999999</v>
      </c>
      <c r="B1000">
        <v>5.9698200000000003</v>
      </c>
    </row>
    <row r="1001" spans="1:2" x14ac:dyDescent="0.25">
      <c r="A1001">
        <v>5.71854</v>
      </c>
      <c r="B1001">
        <v>9.5505600000000008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L3" sqref="L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5</v>
      </c>
      <c r="B4">
        <v>4</v>
      </c>
    </row>
    <row r="5" spans="1:2" x14ac:dyDescent="0.25">
      <c r="A5">
        <v>4</v>
      </c>
      <c r="B5">
        <v>8</v>
      </c>
    </row>
    <row r="6" spans="1:2" x14ac:dyDescent="0.25">
      <c r="A6">
        <v>6</v>
      </c>
      <c r="B6">
        <v>9</v>
      </c>
    </row>
    <row r="7" spans="1:2" x14ac:dyDescent="0.25">
      <c r="A7">
        <v>3</v>
      </c>
      <c r="B7">
        <v>5</v>
      </c>
    </row>
    <row r="8" spans="1:2" x14ac:dyDescent="0.25">
      <c r="A8">
        <v>7</v>
      </c>
      <c r="B8">
        <v>9</v>
      </c>
    </row>
    <row r="9" spans="1:2" x14ac:dyDescent="0.25">
      <c r="A9">
        <v>5</v>
      </c>
      <c r="B9">
        <v>10</v>
      </c>
    </row>
    <row r="10" spans="1:2" x14ac:dyDescent="0.25">
      <c r="A10">
        <v>5</v>
      </c>
      <c r="B10">
        <v>8</v>
      </c>
    </row>
    <row r="11" spans="1:2" x14ac:dyDescent="0.25">
      <c r="A11">
        <v>7</v>
      </c>
      <c r="B11">
        <v>6</v>
      </c>
    </row>
    <row r="12" spans="1:2" x14ac:dyDescent="0.25">
      <c r="A12">
        <v>5</v>
      </c>
      <c r="B12">
        <v>4</v>
      </c>
    </row>
    <row r="13" spans="1:2" x14ac:dyDescent="0.25">
      <c r="A13">
        <v>3</v>
      </c>
      <c r="B13">
        <v>6</v>
      </c>
    </row>
    <row r="14" spans="1:2" x14ac:dyDescent="0.25">
      <c r="A14">
        <v>5</v>
      </c>
      <c r="B14">
        <v>5</v>
      </c>
    </row>
    <row r="15" spans="1:2" x14ac:dyDescent="0.25">
      <c r="A15">
        <v>5</v>
      </c>
      <c r="B15">
        <v>7</v>
      </c>
    </row>
    <row r="16" spans="1:2" x14ac:dyDescent="0.25">
      <c r="A16">
        <v>3</v>
      </c>
      <c r="B16">
        <v>3</v>
      </c>
    </row>
    <row r="17" spans="1:2" x14ac:dyDescent="0.25">
      <c r="A17">
        <v>7</v>
      </c>
      <c r="B17">
        <v>7</v>
      </c>
    </row>
    <row r="18" spans="1:2" x14ac:dyDescent="0.25">
      <c r="A18">
        <v>5</v>
      </c>
      <c r="B18">
        <v>3</v>
      </c>
    </row>
    <row r="19" spans="1:2" x14ac:dyDescent="0.25">
      <c r="A19">
        <v>5</v>
      </c>
      <c r="B19">
        <v>6</v>
      </c>
    </row>
    <row r="20" spans="1:2" x14ac:dyDescent="0.25">
      <c r="A20">
        <v>2</v>
      </c>
      <c r="B20">
        <v>2</v>
      </c>
    </row>
    <row r="21" spans="1:2" x14ac:dyDescent="0.25">
      <c r="A21">
        <v>4</v>
      </c>
      <c r="B21">
        <v>1</v>
      </c>
    </row>
    <row r="22" spans="1:2" x14ac:dyDescent="0.25">
      <c r="A22">
        <v>11</v>
      </c>
      <c r="B22">
        <v>4</v>
      </c>
    </row>
    <row r="23" spans="1:2" x14ac:dyDescent="0.25">
      <c r="A23">
        <v>8</v>
      </c>
      <c r="B23">
        <v>10</v>
      </c>
    </row>
    <row r="24" spans="1:2" x14ac:dyDescent="0.25">
      <c r="A24">
        <v>4</v>
      </c>
      <c r="B24">
        <v>4</v>
      </c>
    </row>
    <row r="25" spans="1:2" x14ac:dyDescent="0.25">
      <c r="A25">
        <v>5</v>
      </c>
      <c r="B25">
        <v>5</v>
      </c>
    </row>
    <row r="26" spans="1:2" x14ac:dyDescent="0.25">
      <c r="A26">
        <v>7</v>
      </c>
      <c r="B26">
        <v>2</v>
      </c>
    </row>
    <row r="27" spans="1:2" x14ac:dyDescent="0.25">
      <c r="A27">
        <v>6</v>
      </c>
      <c r="B27">
        <v>7</v>
      </c>
    </row>
    <row r="28" spans="1:2" x14ac:dyDescent="0.25">
      <c r="A28">
        <v>3</v>
      </c>
      <c r="B28">
        <v>6</v>
      </c>
    </row>
    <row r="29" spans="1:2" x14ac:dyDescent="0.25">
      <c r="A29">
        <v>5</v>
      </c>
      <c r="B29">
        <v>4</v>
      </c>
    </row>
    <row r="30" spans="1:2" x14ac:dyDescent="0.25">
      <c r="A30">
        <v>4</v>
      </c>
      <c r="B30">
        <v>5</v>
      </c>
    </row>
    <row r="31" spans="1:2" x14ac:dyDescent="0.25">
      <c r="A31">
        <v>10</v>
      </c>
      <c r="B31">
        <v>5</v>
      </c>
    </row>
    <row r="32" spans="1:2" x14ac:dyDescent="0.25">
      <c r="A32">
        <v>4</v>
      </c>
      <c r="B32">
        <v>5</v>
      </c>
    </row>
    <row r="33" spans="1:2" x14ac:dyDescent="0.25">
      <c r="A33">
        <v>2</v>
      </c>
      <c r="B33">
        <v>7</v>
      </c>
    </row>
    <row r="34" spans="1:2" x14ac:dyDescent="0.25">
      <c r="A34">
        <v>7</v>
      </c>
      <c r="B34">
        <v>5</v>
      </c>
    </row>
    <row r="35" spans="1:2" x14ac:dyDescent="0.25">
      <c r="A35">
        <v>3</v>
      </c>
      <c r="B35">
        <v>3</v>
      </c>
    </row>
    <row r="36" spans="1:2" x14ac:dyDescent="0.25">
      <c r="A36">
        <v>2</v>
      </c>
      <c r="B36">
        <v>8</v>
      </c>
    </row>
    <row r="37" spans="1:2" x14ac:dyDescent="0.25">
      <c r="A37">
        <v>7</v>
      </c>
      <c r="B37">
        <v>7</v>
      </c>
    </row>
    <row r="38" spans="1:2" x14ac:dyDescent="0.25">
      <c r="A38">
        <v>5</v>
      </c>
      <c r="B38">
        <v>9</v>
      </c>
    </row>
    <row r="39" spans="1:2" x14ac:dyDescent="0.25">
      <c r="A39">
        <v>1</v>
      </c>
      <c r="B39">
        <v>4</v>
      </c>
    </row>
    <row r="40" spans="1:2" x14ac:dyDescent="0.25">
      <c r="A40">
        <v>3</v>
      </c>
      <c r="B40">
        <v>9</v>
      </c>
    </row>
    <row r="41" spans="1:2" x14ac:dyDescent="0.25">
      <c r="A41">
        <v>1</v>
      </c>
      <c r="B41">
        <v>6</v>
      </c>
    </row>
    <row r="42" spans="1:2" x14ac:dyDescent="0.25">
      <c r="A42">
        <v>4</v>
      </c>
      <c r="B42">
        <v>6</v>
      </c>
    </row>
    <row r="43" spans="1:2" x14ac:dyDescent="0.25">
      <c r="A43">
        <v>2</v>
      </c>
      <c r="B43">
        <v>5</v>
      </c>
    </row>
    <row r="44" spans="1:2" x14ac:dyDescent="0.25">
      <c r="A44">
        <v>2</v>
      </c>
      <c r="B44">
        <v>1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4</v>
      </c>
    </row>
    <row r="47" spans="1:2" x14ac:dyDescent="0.25">
      <c r="A47">
        <v>7</v>
      </c>
      <c r="B47">
        <v>7</v>
      </c>
    </row>
    <row r="48" spans="1:2" x14ac:dyDescent="0.25">
      <c r="A48">
        <v>11</v>
      </c>
      <c r="B48">
        <v>6</v>
      </c>
    </row>
    <row r="49" spans="1:2" x14ac:dyDescent="0.25">
      <c r="A49">
        <v>7</v>
      </c>
      <c r="B49">
        <v>2</v>
      </c>
    </row>
    <row r="50" spans="1:2" x14ac:dyDescent="0.25">
      <c r="A50">
        <v>14</v>
      </c>
      <c r="B50">
        <v>4</v>
      </c>
    </row>
    <row r="51" spans="1:2" x14ac:dyDescent="0.25">
      <c r="A51">
        <v>1</v>
      </c>
      <c r="B51">
        <v>6</v>
      </c>
    </row>
    <row r="52" spans="1:2" x14ac:dyDescent="0.25">
      <c r="A52">
        <v>8</v>
      </c>
      <c r="B52">
        <v>8</v>
      </c>
    </row>
    <row r="53" spans="1:2" x14ac:dyDescent="0.25">
      <c r="A53">
        <v>5</v>
      </c>
      <c r="B53">
        <v>8</v>
      </c>
    </row>
    <row r="54" spans="1:2" x14ac:dyDescent="0.25">
      <c r="A54">
        <v>5</v>
      </c>
      <c r="B54">
        <v>6</v>
      </c>
    </row>
    <row r="55" spans="1:2" x14ac:dyDescent="0.25">
      <c r="A55">
        <v>3</v>
      </c>
      <c r="B55">
        <v>5</v>
      </c>
    </row>
    <row r="56" spans="1:2" x14ac:dyDescent="0.25">
      <c r="A56">
        <v>5</v>
      </c>
      <c r="B56">
        <v>6</v>
      </c>
    </row>
    <row r="57" spans="1:2" x14ac:dyDescent="0.25">
      <c r="A57">
        <v>3</v>
      </c>
      <c r="B57">
        <v>3</v>
      </c>
    </row>
    <row r="58" spans="1:2" x14ac:dyDescent="0.25">
      <c r="A58">
        <v>6</v>
      </c>
      <c r="B58">
        <v>8</v>
      </c>
    </row>
    <row r="59" spans="1:2" x14ac:dyDescent="0.25">
      <c r="A59">
        <v>6</v>
      </c>
      <c r="B59">
        <v>8</v>
      </c>
    </row>
    <row r="60" spans="1:2" x14ac:dyDescent="0.25">
      <c r="A60">
        <v>5</v>
      </c>
      <c r="B60">
        <v>4</v>
      </c>
    </row>
    <row r="61" spans="1:2" x14ac:dyDescent="0.25">
      <c r="A61">
        <v>1</v>
      </c>
      <c r="B61">
        <v>4</v>
      </c>
    </row>
    <row r="62" spans="1:2" x14ac:dyDescent="0.25">
      <c r="A62">
        <v>6</v>
      </c>
      <c r="B62">
        <v>7</v>
      </c>
    </row>
    <row r="63" spans="1:2" x14ac:dyDescent="0.25">
      <c r="A63">
        <v>5</v>
      </c>
      <c r="B63">
        <v>2</v>
      </c>
    </row>
    <row r="64" spans="1:2" x14ac:dyDescent="0.25">
      <c r="A64">
        <v>4</v>
      </c>
      <c r="B64">
        <v>1</v>
      </c>
    </row>
    <row r="65" spans="1:2" x14ac:dyDescent="0.25">
      <c r="A65">
        <v>12</v>
      </c>
      <c r="B65">
        <v>6</v>
      </c>
    </row>
    <row r="66" spans="1:2" x14ac:dyDescent="0.25">
      <c r="A66">
        <v>5</v>
      </c>
      <c r="B66">
        <v>5</v>
      </c>
    </row>
    <row r="67" spans="1:2" x14ac:dyDescent="0.25">
      <c r="A67">
        <v>3</v>
      </c>
      <c r="B67">
        <v>7</v>
      </c>
    </row>
    <row r="68" spans="1:2" x14ac:dyDescent="0.25">
      <c r="A68">
        <v>5</v>
      </c>
      <c r="B68">
        <v>6</v>
      </c>
    </row>
    <row r="69" spans="1:2" x14ac:dyDescent="0.25">
      <c r="A69">
        <v>2</v>
      </c>
      <c r="B69">
        <v>4</v>
      </c>
    </row>
    <row r="70" spans="1:2" x14ac:dyDescent="0.25">
      <c r="A70">
        <v>6</v>
      </c>
      <c r="B70">
        <v>3</v>
      </c>
    </row>
    <row r="71" spans="1:2" x14ac:dyDescent="0.25">
      <c r="A71">
        <v>7</v>
      </c>
      <c r="B71">
        <v>10</v>
      </c>
    </row>
    <row r="72" spans="1:2" x14ac:dyDescent="0.25">
      <c r="A72">
        <v>2</v>
      </c>
      <c r="B72">
        <v>4</v>
      </c>
    </row>
    <row r="73" spans="1:2" x14ac:dyDescent="0.25">
      <c r="A73">
        <v>6</v>
      </c>
      <c r="B73">
        <v>4</v>
      </c>
    </row>
    <row r="74" spans="1:2" x14ac:dyDescent="0.25">
      <c r="A74">
        <v>5</v>
      </c>
      <c r="B74">
        <v>6</v>
      </c>
    </row>
    <row r="75" spans="1:2" x14ac:dyDescent="0.25">
      <c r="A75">
        <v>5</v>
      </c>
      <c r="B75">
        <v>6</v>
      </c>
    </row>
    <row r="76" spans="1:2" x14ac:dyDescent="0.25">
      <c r="A76">
        <v>6</v>
      </c>
      <c r="B76">
        <v>3</v>
      </c>
    </row>
    <row r="77" spans="1:2" x14ac:dyDescent="0.25">
      <c r="A77">
        <v>9</v>
      </c>
      <c r="B77">
        <v>7</v>
      </c>
    </row>
    <row r="78" spans="1:2" x14ac:dyDescent="0.25">
      <c r="A78">
        <v>6</v>
      </c>
      <c r="B78">
        <v>2</v>
      </c>
    </row>
    <row r="79" spans="1:2" x14ac:dyDescent="0.25">
      <c r="A79">
        <v>10</v>
      </c>
      <c r="B79">
        <v>5</v>
      </c>
    </row>
    <row r="80" spans="1:2" x14ac:dyDescent="0.25">
      <c r="A80">
        <v>6</v>
      </c>
      <c r="B80">
        <v>4</v>
      </c>
    </row>
    <row r="81" spans="1:2" x14ac:dyDescent="0.25">
      <c r="A81">
        <v>7</v>
      </c>
      <c r="B81">
        <v>5</v>
      </c>
    </row>
    <row r="82" spans="1:2" x14ac:dyDescent="0.25">
      <c r="A82">
        <v>7</v>
      </c>
      <c r="B82">
        <v>4</v>
      </c>
    </row>
    <row r="83" spans="1:2" x14ac:dyDescent="0.25">
      <c r="A83">
        <v>12</v>
      </c>
      <c r="B83">
        <v>3</v>
      </c>
    </row>
    <row r="84" spans="1:2" x14ac:dyDescent="0.25">
      <c r="A84">
        <v>4</v>
      </c>
      <c r="B84">
        <v>6</v>
      </c>
    </row>
    <row r="85" spans="1:2" x14ac:dyDescent="0.25">
      <c r="A85">
        <v>1</v>
      </c>
      <c r="B85">
        <v>6</v>
      </c>
    </row>
    <row r="86" spans="1:2" x14ac:dyDescent="0.25">
      <c r="A86">
        <v>3</v>
      </c>
      <c r="B86">
        <v>5</v>
      </c>
    </row>
    <row r="87" spans="1:2" x14ac:dyDescent="0.25">
      <c r="A87">
        <v>3</v>
      </c>
      <c r="B87">
        <v>6</v>
      </c>
    </row>
    <row r="88" spans="1:2" x14ac:dyDescent="0.25">
      <c r="A88">
        <v>3</v>
      </c>
      <c r="B88">
        <v>8</v>
      </c>
    </row>
    <row r="89" spans="1:2" x14ac:dyDescent="0.25">
      <c r="A89">
        <v>4</v>
      </c>
      <c r="B89">
        <v>8</v>
      </c>
    </row>
    <row r="90" spans="1:2" x14ac:dyDescent="0.25">
      <c r="A90">
        <v>6</v>
      </c>
      <c r="B90">
        <v>3</v>
      </c>
    </row>
    <row r="91" spans="1:2" x14ac:dyDescent="0.25">
      <c r="A91">
        <v>6</v>
      </c>
      <c r="B91">
        <v>6</v>
      </c>
    </row>
    <row r="92" spans="1:2" x14ac:dyDescent="0.25">
      <c r="A92">
        <v>4</v>
      </c>
      <c r="B92">
        <v>4</v>
      </c>
    </row>
    <row r="93" spans="1:2" x14ac:dyDescent="0.25">
      <c r="A93">
        <v>3</v>
      </c>
      <c r="B93">
        <v>8</v>
      </c>
    </row>
    <row r="94" spans="1:2" x14ac:dyDescent="0.25">
      <c r="A94">
        <v>8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4</v>
      </c>
      <c r="B96">
        <v>6</v>
      </c>
    </row>
    <row r="97" spans="1:2" x14ac:dyDescent="0.25">
      <c r="A97">
        <v>7</v>
      </c>
      <c r="B97">
        <v>4</v>
      </c>
    </row>
    <row r="98" spans="1:2" x14ac:dyDescent="0.25">
      <c r="A98">
        <v>5</v>
      </c>
      <c r="B98">
        <v>7</v>
      </c>
    </row>
    <row r="99" spans="1:2" x14ac:dyDescent="0.25">
      <c r="A99">
        <v>3</v>
      </c>
      <c r="B99">
        <v>5</v>
      </c>
    </row>
    <row r="100" spans="1:2" x14ac:dyDescent="0.25">
      <c r="A100">
        <v>5</v>
      </c>
      <c r="B100">
        <v>5</v>
      </c>
    </row>
    <row r="101" spans="1:2" x14ac:dyDescent="0.25">
      <c r="A101">
        <v>2</v>
      </c>
      <c r="B101">
        <v>5</v>
      </c>
    </row>
    <row r="102" spans="1:2" x14ac:dyDescent="0.25">
      <c r="A102">
        <v>6</v>
      </c>
      <c r="B102">
        <v>6</v>
      </c>
    </row>
    <row r="103" spans="1:2" x14ac:dyDescent="0.25">
      <c r="A103">
        <v>2</v>
      </c>
      <c r="B103">
        <v>2</v>
      </c>
    </row>
    <row r="104" spans="1:2" x14ac:dyDescent="0.25">
      <c r="A104">
        <v>2</v>
      </c>
      <c r="B104">
        <v>1</v>
      </c>
    </row>
    <row r="105" spans="1:2" x14ac:dyDescent="0.25">
      <c r="A105">
        <v>7</v>
      </c>
      <c r="B105">
        <v>6</v>
      </c>
    </row>
    <row r="106" spans="1:2" x14ac:dyDescent="0.25">
      <c r="A106">
        <v>7</v>
      </c>
      <c r="B106">
        <v>3</v>
      </c>
    </row>
    <row r="107" spans="1:2" x14ac:dyDescent="0.25">
      <c r="A107">
        <v>2</v>
      </c>
      <c r="B107">
        <v>6</v>
      </c>
    </row>
    <row r="108" spans="1:2" x14ac:dyDescent="0.25">
      <c r="A108">
        <v>4</v>
      </c>
      <c r="B108">
        <v>3</v>
      </c>
    </row>
    <row r="109" spans="1:2" x14ac:dyDescent="0.25">
      <c r="A109">
        <v>3</v>
      </c>
      <c r="B109">
        <v>1</v>
      </c>
    </row>
    <row r="110" spans="1:2" x14ac:dyDescent="0.25">
      <c r="A110">
        <v>6</v>
      </c>
      <c r="B110">
        <v>9</v>
      </c>
    </row>
    <row r="111" spans="1:2" x14ac:dyDescent="0.25">
      <c r="A111">
        <v>7</v>
      </c>
      <c r="B111">
        <v>6</v>
      </c>
    </row>
    <row r="112" spans="1:2" x14ac:dyDescent="0.25">
      <c r="A112">
        <v>7</v>
      </c>
      <c r="B112">
        <v>4</v>
      </c>
    </row>
    <row r="113" spans="1:2" x14ac:dyDescent="0.25">
      <c r="A113">
        <v>3</v>
      </c>
      <c r="B113">
        <v>2</v>
      </c>
    </row>
    <row r="114" spans="1:2" x14ac:dyDescent="0.25">
      <c r="A114">
        <v>7</v>
      </c>
      <c r="B114">
        <v>4</v>
      </c>
    </row>
    <row r="115" spans="1:2" x14ac:dyDescent="0.25">
      <c r="A115">
        <v>2</v>
      </c>
      <c r="B115">
        <v>3</v>
      </c>
    </row>
    <row r="116" spans="1:2" x14ac:dyDescent="0.25">
      <c r="A116">
        <v>0</v>
      </c>
      <c r="B116">
        <v>3</v>
      </c>
    </row>
    <row r="117" spans="1:2" x14ac:dyDescent="0.25">
      <c r="A117">
        <v>6</v>
      </c>
      <c r="B117">
        <v>3</v>
      </c>
    </row>
    <row r="118" spans="1:2" x14ac:dyDescent="0.25">
      <c r="A118">
        <v>8</v>
      </c>
      <c r="B118">
        <v>6</v>
      </c>
    </row>
    <row r="119" spans="1:2" x14ac:dyDescent="0.25">
      <c r="A119">
        <v>3</v>
      </c>
      <c r="B119">
        <v>3</v>
      </c>
    </row>
    <row r="120" spans="1:2" x14ac:dyDescent="0.25">
      <c r="A120">
        <v>5</v>
      </c>
      <c r="B120">
        <v>5</v>
      </c>
    </row>
    <row r="121" spans="1:2" x14ac:dyDescent="0.25">
      <c r="A121">
        <v>4</v>
      </c>
      <c r="B121">
        <v>4</v>
      </c>
    </row>
    <row r="122" spans="1:2" x14ac:dyDescent="0.25">
      <c r="A122">
        <v>4</v>
      </c>
      <c r="B122">
        <v>6</v>
      </c>
    </row>
    <row r="123" spans="1:2" x14ac:dyDescent="0.25">
      <c r="A123">
        <v>6</v>
      </c>
      <c r="B123">
        <v>3</v>
      </c>
    </row>
    <row r="124" spans="1:2" x14ac:dyDescent="0.25">
      <c r="A124">
        <v>6</v>
      </c>
      <c r="B124">
        <v>8</v>
      </c>
    </row>
    <row r="125" spans="1:2" x14ac:dyDescent="0.25">
      <c r="A125">
        <v>9</v>
      </c>
      <c r="B125">
        <v>4</v>
      </c>
    </row>
    <row r="126" spans="1:2" x14ac:dyDescent="0.25">
      <c r="A126">
        <v>6</v>
      </c>
      <c r="B126">
        <v>8</v>
      </c>
    </row>
    <row r="127" spans="1:2" x14ac:dyDescent="0.25">
      <c r="A127">
        <v>3</v>
      </c>
      <c r="B127">
        <v>4</v>
      </c>
    </row>
    <row r="128" spans="1:2" x14ac:dyDescent="0.25">
      <c r="A128">
        <v>5</v>
      </c>
      <c r="B128">
        <v>1</v>
      </c>
    </row>
    <row r="129" spans="1:2" x14ac:dyDescent="0.25">
      <c r="A129">
        <v>4</v>
      </c>
      <c r="B129">
        <v>4</v>
      </c>
    </row>
    <row r="130" spans="1:2" x14ac:dyDescent="0.25">
      <c r="A130">
        <v>3</v>
      </c>
      <c r="B130">
        <v>8</v>
      </c>
    </row>
    <row r="131" spans="1:2" x14ac:dyDescent="0.25">
      <c r="A131">
        <v>5</v>
      </c>
      <c r="B131">
        <v>3</v>
      </c>
    </row>
    <row r="132" spans="1:2" x14ac:dyDescent="0.25">
      <c r="A132">
        <v>2</v>
      </c>
      <c r="B132">
        <v>7</v>
      </c>
    </row>
    <row r="133" spans="1:2" x14ac:dyDescent="0.25">
      <c r="A133">
        <v>1</v>
      </c>
      <c r="B133">
        <v>3</v>
      </c>
    </row>
    <row r="134" spans="1:2" x14ac:dyDescent="0.25">
      <c r="A134">
        <v>8</v>
      </c>
      <c r="B134">
        <v>5</v>
      </c>
    </row>
    <row r="135" spans="1:2" x14ac:dyDescent="0.25">
      <c r="A135">
        <v>6</v>
      </c>
      <c r="B135">
        <v>2</v>
      </c>
    </row>
    <row r="136" spans="1:2" x14ac:dyDescent="0.25">
      <c r="A136">
        <v>9</v>
      </c>
      <c r="B136">
        <v>4</v>
      </c>
    </row>
    <row r="137" spans="1:2" x14ac:dyDescent="0.25">
      <c r="A137">
        <v>11</v>
      </c>
      <c r="B137">
        <v>1</v>
      </c>
    </row>
    <row r="138" spans="1:2" x14ac:dyDescent="0.25">
      <c r="A138">
        <v>6</v>
      </c>
      <c r="B138">
        <v>3</v>
      </c>
    </row>
    <row r="139" spans="1:2" x14ac:dyDescent="0.25">
      <c r="A139">
        <v>10</v>
      </c>
      <c r="B139">
        <v>4</v>
      </c>
    </row>
    <row r="140" spans="1:2" x14ac:dyDescent="0.25">
      <c r="A140">
        <v>9</v>
      </c>
      <c r="B140">
        <v>5</v>
      </c>
    </row>
    <row r="141" spans="1:2" x14ac:dyDescent="0.25">
      <c r="A141">
        <v>4</v>
      </c>
      <c r="B141">
        <v>4</v>
      </c>
    </row>
    <row r="142" spans="1:2" x14ac:dyDescent="0.25">
      <c r="A142">
        <v>3</v>
      </c>
      <c r="B142">
        <v>6</v>
      </c>
    </row>
    <row r="143" spans="1:2" x14ac:dyDescent="0.25">
      <c r="A143">
        <v>5</v>
      </c>
      <c r="B143">
        <v>4</v>
      </c>
    </row>
    <row r="144" spans="1:2" x14ac:dyDescent="0.25">
      <c r="A144">
        <v>6</v>
      </c>
      <c r="B144">
        <v>6</v>
      </c>
    </row>
    <row r="145" spans="1:2" x14ac:dyDescent="0.25">
      <c r="A145">
        <v>4</v>
      </c>
      <c r="B145">
        <v>3</v>
      </c>
    </row>
    <row r="146" spans="1:2" x14ac:dyDescent="0.25">
      <c r="A146">
        <v>5</v>
      </c>
      <c r="B146">
        <v>6</v>
      </c>
    </row>
    <row r="147" spans="1:2" x14ac:dyDescent="0.25">
      <c r="A147">
        <v>4</v>
      </c>
      <c r="B147">
        <v>6</v>
      </c>
    </row>
    <row r="148" spans="1:2" x14ac:dyDescent="0.25">
      <c r="A148">
        <v>5</v>
      </c>
      <c r="B148">
        <v>8</v>
      </c>
    </row>
    <row r="149" spans="1:2" x14ac:dyDescent="0.25">
      <c r="A149">
        <v>6</v>
      </c>
      <c r="B149">
        <v>4</v>
      </c>
    </row>
    <row r="150" spans="1:2" x14ac:dyDescent="0.25">
      <c r="A150">
        <v>6</v>
      </c>
      <c r="B150">
        <v>7</v>
      </c>
    </row>
    <row r="151" spans="1:2" x14ac:dyDescent="0.25">
      <c r="A151">
        <v>8</v>
      </c>
      <c r="B151">
        <v>4</v>
      </c>
    </row>
    <row r="152" spans="1:2" x14ac:dyDescent="0.25">
      <c r="A152">
        <v>1</v>
      </c>
      <c r="B152">
        <v>3</v>
      </c>
    </row>
    <row r="153" spans="1:2" x14ac:dyDescent="0.25">
      <c r="A153">
        <v>2</v>
      </c>
      <c r="B153">
        <v>2</v>
      </c>
    </row>
    <row r="154" spans="1:2" x14ac:dyDescent="0.25">
      <c r="A154">
        <v>4</v>
      </c>
      <c r="B154">
        <v>8</v>
      </c>
    </row>
    <row r="155" spans="1:2" x14ac:dyDescent="0.25">
      <c r="A155">
        <v>5</v>
      </c>
      <c r="B155">
        <v>8</v>
      </c>
    </row>
    <row r="156" spans="1:2" x14ac:dyDescent="0.25">
      <c r="A156">
        <v>3</v>
      </c>
      <c r="B156">
        <v>6</v>
      </c>
    </row>
    <row r="157" spans="1:2" x14ac:dyDescent="0.25">
      <c r="A157">
        <v>5</v>
      </c>
      <c r="B157">
        <v>3</v>
      </c>
    </row>
    <row r="158" spans="1:2" x14ac:dyDescent="0.25">
      <c r="A158">
        <v>5</v>
      </c>
      <c r="B158">
        <v>6</v>
      </c>
    </row>
    <row r="159" spans="1:2" x14ac:dyDescent="0.25">
      <c r="A159">
        <v>3</v>
      </c>
      <c r="B159">
        <v>4</v>
      </c>
    </row>
    <row r="160" spans="1:2" x14ac:dyDescent="0.25">
      <c r="A160">
        <v>6</v>
      </c>
      <c r="B160">
        <v>7</v>
      </c>
    </row>
    <row r="161" spans="1:2" x14ac:dyDescent="0.25">
      <c r="A161">
        <v>8</v>
      </c>
      <c r="B161">
        <v>8</v>
      </c>
    </row>
    <row r="162" spans="1:2" x14ac:dyDescent="0.25">
      <c r="A162">
        <v>2</v>
      </c>
      <c r="B162">
        <v>4</v>
      </c>
    </row>
    <row r="163" spans="1:2" x14ac:dyDescent="0.25">
      <c r="A163">
        <v>5</v>
      </c>
      <c r="B163">
        <v>4</v>
      </c>
    </row>
    <row r="164" spans="1:2" x14ac:dyDescent="0.25">
      <c r="A164">
        <v>2</v>
      </c>
      <c r="B164">
        <v>7</v>
      </c>
    </row>
    <row r="165" spans="1:2" x14ac:dyDescent="0.25">
      <c r="A165">
        <v>7</v>
      </c>
      <c r="B165">
        <v>3</v>
      </c>
    </row>
    <row r="166" spans="1:2" x14ac:dyDescent="0.25">
      <c r="A166">
        <v>7</v>
      </c>
      <c r="B166">
        <v>6</v>
      </c>
    </row>
    <row r="167" spans="1:2" x14ac:dyDescent="0.25">
      <c r="A167">
        <v>9</v>
      </c>
      <c r="B167">
        <v>3</v>
      </c>
    </row>
    <row r="168" spans="1:2" x14ac:dyDescent="0.25">
      <c r="A168">
        <v>3</v>
      </c>
      <c r="B168">
        <v>7</v>
      </c>
    </row>
    <row r="169" spans="1:2" x14ac:dyDescent="0.25">
      <c r="A169">
        <v>8</v>
      </c>
      <c r="B169">
        <v>2</v>
      </c>
    </row>
    <row r="170" spans="1:2" x14ac:dyDescent="0.25">
      <c r="A170">
        <v>4</v>
      </c>
      <c r="B170">
        <v>4</v>
      </c>
    </row>
    <row r="171" spans="1:2" x14ac:dyDescent="0.25">
      <c r="A171">
        <v>6</v>
      </c>
      <c r="B171">
        <v>0</v>
      </c>
    </row>
    <row r="172" spans="1:2" x14ac:dyDescent="0.25">
      <c r="A172">
        <v>5</v>
      </c>
      <c r="B172">
        <v>0</v>
      </c>
    </row>
    <row r="173" spans="1:2" x14ac:dyDescent="0.25">
      <c r="A173">
        <v>3</v>
      </c>
      <c r="B173">
        <v>0</v>
      </c>
    </row>
    <row r="174" spans="1:2" x14ac:dyDescent="0.25">
      <c r="A174">
        <v>1</v>
      </c>
      <c r="B174">
        <v>5</v>
      </c>
    </row>
    <row r="175" spans="1:2" x14ac:dyDescent="0.25">
      <c r="A175">
        <v>5</v>
      </c>
      <c r="B175">
        <v>3</v>
      </c>
    </row>
    <row r="176" spans="1:2" x14ac:dyDescent="0.25">
      <c r="A176">
        <v>7</v>
      </c>
      <c r="B176">
        <v>7</v>
      </c>
    </row>
    <row r="177" spans="1:2" x14ac:dyDescent="0.25">
      <c r="A177">
        <v>6</v>
      </c>
      <c r="B177">
        <v>4</v>
      </c>
    </row>
    <row r="178" spans="1:2" x14ac:dyDescent="0.25">
      <c r="A178">
        <v>2</v>
      </c>
      <c r="B178">
        <v>7</v>
      </c>
    </row>
    <row r="179" spans="1:2" x14ac:dyDescent="0.25">
      <c r="A179">
        <v>5</v>
      </c>
      <c r="B179">
        <v>6</v>
      </c>
    </row>
    <row r="180" spans="1:2" x14ac:dyDescent="0.25">
      <c r="A180">
        <v>11</v>
      </c>
      <c r="B180">
        <v>6</v>
      </c>
    </row>
    <row r="181" spans="1:2" x14ac:dyDescent="0.25">
      <c r="A181">
        <v>7</v>
      </c>
      <c r="B181">
        <v>2</v>
      </c>
    </row>
    <row r="182" spans="1:2" x14ac:dyDescent="0.25">
      <c r="A182">
        <v>5</v>
      </c>
      <c r="B182">
        <v>8</v>
      </c>
    </row>
    <row r="183" spans="1:2" x14ac:dyDescent="0.25">
      <c r="A183">
        <v>3</v>
      </c>
      <c r="B183">
        <v>5</v>
      </c>
    </row>
    <row r="184" spans="1:2" x14ac:dyDescent="0.25">
      <c r="A184">
        <v>8</v>
      </c>
      <c r="B184">
        <v>6</v>
      </c>
    </row>
    <row r="185" spans="1:2" x14ac:dyDescent="0.25">
      <c r="A185">
        <v>4</v>
      </c>
      <c r="B185">
        <v>2</v>
      </c>
    </row>
    <row r="186" spans="1:2" x14ac:dyDescent="0.25">
      <c r="A186">
        <v>6</v>
      </c>
      <c r="B186">
        <v>6</v>
      </c>
    </row>
    <row r="187" spans="1:2" x14ac:dyDescent="0.25">
      <c r="A187">
        <v>4</v>
      </c>
      <c r="B187">
        <v>4</v>
      </c>
    </row>
    <row r="188" spans="1:2" x14ac:dyDescent="0.25">
      <c r="A188">
        <v>9</v>
      </c>
      <c r="B188">
        <v>4</v>
      </c>
    </row>
    <row r="189" spans="1:2" x14ac:dyDescent="0.25">
      <c r="A189">
        <v>5</v>
      </c>
      <c r="B189">
        <v>5</v>
      </c>
    </row>
    <row r="190" spans="1:2" x14ac:dyDescent="0.25">
      <c r="A190">
        <v>5</v>
      </c>
      <c r="B190">
        <v>8</v>
      </c>
    </row>
    <row r="191" spans="1:2" x14ac:dyDescent="0.25">
      <c r="A191">
        <v>6</v>
      </c>
      <c r="B191">
        <v>7</v>
      </c>
    </row>
    <row r="192" spans="1:2" x14ac:dyDescent="0.25">
      <c r="A192">
        <v>3</v>
      </c>
      <c r="B192">
        <v>5</v>
      </c>
    </row>
    <row r="193" spans="1:2" x14ac:dyDescent="0.25">
      <c r="A193">
        <v>8</v>
      </c>
      <c r="B193">
        <v>1</v>
      </c>
    </row>
    <row r="194" spans="1:2" x14ac:dyDescent="0.25">
      <c r="A194">
        <v>7</v>
      </c>
      <c r="B194">
        <v>4</v>
      </c>
    </row>
    <row r="195" spans="1:2" x14ac:dyDescent="0.25">
      <c r="A195">
        <v>4</v>
      </c>
      <c r="B195">
        <v>7</v>
      </c>
    </row>
    <row r="196" spans="1:2" x14ac:dyDescent="0.25">
      <c r="A196">
        <v>2</v>
      </c>
      <c r="B196">
        <v>3</v>
      </c>
    </row>
    <row r="197" spans="1:2" x14ac:dyDescent="0.25">
      <c r="A197">
        <v>6</v>
      </c>
      <c r="B197">
        <v>2</v>
      </c>
    </row>
    <row r="198" spans="1:2" x14ac:dyDescent="0.25">
      <c r="A198">
        <v>8</v>
      </c>
      <c r="B198">
        <v>6</v>
      </c>
    </row>
    <row r="199" spans="1:2" x14ac:dyDescent="0.25">
      <c r="A199">
        <v>4</v>
      </c>
      <c r="B199">
        <v>0</v>
      </c>
    </row>
    <row r="200" spans="1:2" x14ac:dyDescent="0.25">
      <c r="A200">
        <v>2</v>
      </c>
      <c r="B200">
        <v>8</v>
      </c>
    </row>
    <row r="201" spans="1:2" x14ac:dyDescent="0.25">
      <c r="A201">
        <v>2</v>
      </c>
      <c r="B201">
        <v>7</v>
      </c>
    </row>
    <row r="202" spans="1:2" x14ac:dyDescent="0.25">
      <c r="A202">
        <v>7</v>
      </c>
      <c r="B202">
        <v>5</v>
      </c>
    </row>
    <row r="203" spans="1:2" x14ac:dyDescent="0.25">
      <c r="A203">
        <v>7</v>
      </c>
      <c r="B203">
        <v>6</v>
      </c>
    </row>
    <row r="204" spans="1:2" x14ac:dyDescent="0.25">
      <c r="A204">
        <v>3</v>
      </c>
      <c r="B204">
        <v>6</v>
      </c>
    </row>
    <row r="205" spans="1:2" x14ac:dyDescent="0.25">
      <c r="A205">
        <v>11</v>
      </c>
      <c r="B205">
        <v>6</v>
      </c>
    </row>
    <row r="206" spans="1:2" x14ac:dyDescent="0.25">
      <c r="A206">
        <v>5</v>
      </c>
      <c r="B206">
        <v>6</v>
      </c>
    </row>
    <row r="207" spans="1:2" x14ac:dyDescent="0.25">
      <c r="A207">
        <v>8</v>
      </c>
      <c r="B207">
        <v>6</v>
      </c>
    </row>
    <row r="208" spans="1:2" x14ac:dyDescent="0.25">
      <c r="A208">
        <v>8</v>
      </c>
      <c r="B208">
        <v>4</v>
      </c>
    </row>
    <row r="209" spans="1:2" x14ac:dyDescent="0.25">
      <c r="A209">
        <v>7</v>
      </c>
      <c r="B209">
        <v>4</v>
      </c>
    </row>
    <row r="210" spans="1:2" x14ac:dyDescent="0.25">
      <c r="A210">
        <v>11</v>
      </c>
      <c r="B210">
        <v>4</v>
      </c>
    </row>
    <row r="211" spans="1:2" x14ac:dyDescent="0.25">
      <c r="A211">
        <v>5</v>
      </c>
      <c r="B211">
        <v>3</v>
      </c>
    </row>
    <row r="212" spans="1:2" x14ac:dyDescent="0.25">
      <c r="A212">
        <v>6</v>
      </c>
      <c r="B212">
        <v>5</v>
      </c>
    </row>
    <row r="213" spans="1:2" x14ac:dyDescent="0.25">
      <c r="A213">
        <v>6</v>
      </c>
      <c r="B213">
        <v>8</v>
      </c>
    </row>
    <row r="214" spans="1:2" x14ac:dyDescent="0.25">
      <c r="A214">
        <v>6</v>
      </c>
      <c r="B214">
        <v>2</v>
      </c>
    </row>
    <row r="215" spans="1:2" x14ac:dyDescent="0.25">
      <c r="A215">
        <v>2</v>
      </c>
      <c r="B215">
        <v>7</v>
      </c>
    </row>
    <row r="216" spans="1:2" x14ac:dyDescent="0.25">
      <c r="A216">
        <v>5</v>
      </c>
      <c r="B216">
        <v>3</v>
      </c>
    </row>
    <row r="217" spans="1:2" x14ac:dyDescent="0.25">
      <c r="A217">
        <v>7</v>
      </c>
      <c r="B217">
        <v>7</v>
      </c>
    </row>
    <row r="218" spans="1:2" x14ac:dyDescent="0.25">
      <c r="A218">
        <v>6</v>
      </c>
      <c r="B218">
        <v>0</v>
      </c>
    </row>
    <row r="219" spans="1:2" x14ac:dyDescent="0.25">
      <c r="A219">
        <v>2</v>
      </c>
      <c r="B219">
        <v>5</v>
      </c>
    </row>
    <row r="220" spans="1:2" x14ac:dyDescent="0.25">
      <c r="A220">
        <v>7</v>
      </c>
      <c r="B220">
        <v>3</v>
      </c>
    </row>
    <row r="221" spans="1:2" x14ac:dyDescent="0.25">
      <c r="A221">
        <v>4</v>
      </c>
      <c r="B221">
        <v>8</v>
      </c>
    </row>
    <row r="222" spans="1:2" x14ac:dyDescent="0.25">
      <c r="A222">
        <v>5</v>
      </c>
      <c r="B222">
        <v>6</v>
      </c>
    </row>
    <row r="223" spans="1:2" x14ac:dyDescent="0.25">
      <c r="A223">
        <v>8</v>
      </c>
      <c r="B223">
        <v>9</v>
      </c>
    </row>
    <row r="224" spans="1:2" x14ac:dyDescent="0.25">
      <c r="A224">
        <v>5</v>
      </c>
      <c r="B224">
        <v>5</v>
      </c>
    </row>
    <row r="225" spans="1:2" x14ac:dyDescent="0.25">
      <c r="A225">
        <v>9</v>
      </c>
      <c r="B225">
        <v>6</v>
      </c>
    </row>
    <row r="226" spans="1:2" x14ac:dyDescent="0.25">
      <c r="A226">
        <v>4</v>
      </c>
      <c r="B226">
        <v>7</v>
      </c>
    </row>
    <row r="227" spans="1:2" x14ac:dyDescent="0.25">
      <c r="A227">
        <v>4</v>
      </c>
      <c r="B227">
        <v>3</v>
      </c>
    </row>
    <row r="228" spans="1:2" x14ac:dyDescent="0.25">
      <c r="A228">
        <v>4</v>
      </c>
      <c r="B228">
        <v>4</v>
      </c>
    </row>
    <row r="229" spans="1:2" x14ac:dyDescent="0.25">
      <c r="A229">
        <v>4</v>
      </c>
      <c r="B229">
        <v>2</v>
      </c>
    </row>
    <row r="230" spans="1:2" x14ac:dyDescent="0.25">
      <c r="A230">
        <v>4</v>
      </c>
      <c r="B230">
        <v>4</v>
      </c>
    </row>
    <row r="231" spans="1:2" x14ac:dyDescent="0.25">
      <c r="A231">
        <v>6</v>
      </c>
      <c r="B231">
        <v>5</v>
      </c>
    </row>
    <row r="232" spans="1:2" x14ac:dyDescent="0.25">
      <c r="A232">
        <v>6</v>
      </c>
      <c r="B232">
        <v>4</v>
      </c>
    </row>
    <row r="233" spans="1:2" x14ac:dyDescent="0.25">
      <c r="A233">
        <v>7</v>
      </c>
      <c r="B233">
        <v>2</v>
      </c>
    </row>
    <row r="234" spans="1:2" x14ac:dyDescent="0.25">
      <c r="A234">
        <v>3</v>
      </c>
      <c r="B234">
        <v>6</v>
      </c>
    </row>
    <row r="235" spans="1:2" x14ac:dyDescent="0.25">
      <c r="A235">
        <v>5</v>
      </c>
      <c r="B235">
        <v>4</v>
      </c>
    </row>
    <row r="236" spans="1:2" x14ac:dyDescent="0.25">
      <c r="A236">
        <v>4</v>
      </c>
      <c r="B236">
        <v>6</v>
      </c>
    </row>
    <row r="237" spans="1:2" x14ac:dyDescent="0.25">
      <c r="A237">
        <v>8</v>
      </c>
      <c r="B237">
        <v>9</v>
      </c>
    </row>
    <row r="238" spans="1:2" x14ac:dyDescent="0.25">
      <c r="A238">
        <v>3</v>
      </c>
      <c r="B238">
        <v>6</v>
      </c>
    </row>
    <row r="239" spans="1:2" x14ac:dyDescent="0.25">
      <c r="A239">
        <v>4</v>
      </c>
      <c r="B239">
        <v>2</v>
      </c>
    </row>
    <row r="240" spans="1:2" x14ac:dyDescent="0.25">
      <c r="A240">
        <v>9</v>
      </c>
      <c r="B240">
        <v>6</v>
      </c>
    </row>
    <row r="241" spans="1:2" x14ac:dyDescent="0.25">
      <c r="A241">
        <v>5</v>
      </c>
      <c r="B241">
        <v>3</v>
      </c>
    </row>
    <row r="242" spans="1:2" x14ac:dyDescent="0.25">
      <c r="A242">
        <v>6</v>
      </c>
      <c r="B242">
        <v>6</v>
      </c>
    </row>
    <row r="243" spans="1:2" x14ac:dyDescent="0.25">
      <c r="A243">
        <v>4</v>
      </c>
      <c r="B243">
        <v>7</v>
      </c>
    </row>
    <row r="244" spans="1:2" x14ac:dyDescent="0.25">
      <c r="A244">
        <v>4</v>
      </c>
      <c r="B244">
        <v>4</v>
      </c>
    </row>
    <row r="245" spans="1:2" x14ac:dyDescent="0.25">
      <c r="A245">
        <v>7</v>
      </c>
      <c r="B245">
        <v>3</v>
      </c>
    </row>
    <row r="246" spans="1:2" x14ac:dyDescent="0.25">
      <c r="A246">
        <v>4</v>
      </c>
      <c r="B246">
        <v>5</v>
      </c>
    </row>
    <row r="247" spans="1:2" x14ac:dyDescent="0.25">
      <c r="A247">
        <v>3</v>
      </c>
      <c r="B247">
        <v>4</v>
      </c>
    </row>
    <row r="248" spans="1:2" x14ac:dyDescent="0.25">
      <c r="A248">
        <v>6</v>
      </c>
      <c r="B248">
        <v>3</v>
      </c>
    </row>
    <row r="249" spans="1:2" x14ac:dyDescent="0.25">
      <c r="A249">
        <v>5</v>
      </c>
      <c r="B249">
        <v>8</v>
      </c>
    </row>
    <row r="250" spans="1:2" x14ac:dyDescent="0.25">
      <c r="A250">
        <v>6</v>
      </c>
      <c r="B250">
        <v>5</v>
      </c>
    </row>
    <row r="251" spans="1:2" x14ac:dyDescent="0.25">
      <c r="A251">
        <v>4</v>
      </c>
      <c r="B251">
        <v>10</v>
      </c>
    </row>
    <row r="252" spans="1:2" x14ac:dyDescent="0.25">
      <c r="A252">
        <v>10</v>
      </c>
      <c r="B252">
        <v>5</v>
      </c>
    </row>
    <row r="253" spans="1:2" x14ac:dyDescent="0.25">
      <c r="A253">
        <v>0</v>
      </c>
      <c r="B253">
        <v>9</v>
      </c>
    </row>
    <row r="254" spans="1:2" x14ac:dyDescent="0.25">
      <c r="A254">
        <v>6</v>
      </c>
      <c r="B254">
        <v>8</v>
      </c>
    </row>
    <row r="255" spans="1:2" x14ac:dyDescent="0.25">
      <c r="A255">
        <v>4</v>
      </c>
      <c r="B255">
        <v>4</v>
      </c>
    </row>
    <row r="256" spans="1:2" x14ac:dyDescent="0.25">
      <c r="A256">
        <v>5</v>
      </c>
      <c r="B256">
        <v>5</v>
      </c>
    </row>
    <row r="257" spans="1:2" x14ac:dyDescent="0.25">
      <c r="A257">
        <v>8</v>
      </c>
      <c r="B257">
        <v>6</v>
      </c>
    </row>
    <row r="258" spans="1:2" x14ac:dyDescent="0.25">
      <c r="A258">
        <v>8</v>
      </c>
      <c r="B258">
        <v>5</v>
      </c>
    </row>
    <row r="259" spans="1:2" x14ac:dyDescent="0.25">
      <c r="A259">
        <v>3</v>
      </c>
      <c r="B259">
        <v>2</v>
      </c>
    </row>
    <row r="260" spans="1:2" x14ac:dyDescent="0.25">
      <c r="A260">
        <v>6</v>
      </c>
      <c r="B260">
        <v>5</v>
      </c>
    </row>
    <row r="261" spans="1:2" x14ac:dyDescent="0.25">
      <c r="A261">
        <v>5</v>
      </c>
      <c r="B261">
        <v>6</v>
      </c>
    </row>
    <row r="262" spans="1:2" x14ac:dyDescent="0.25">
      <c r="A262">
        <v>3</v>
      </c>
      <c r="B262">
        <v>4</v>
      </c>
    </row>
    <row r="263" spans="1:2" x14ac:dyDescent="0.25">
      <c r="A263">
        <v>5</v>
      </c>
      <c r="B263">
        <v>6</v>
      </c>
    </row>
    <row r="264" spans="1:2" x14ac:dyDescent="0.25">
      <c r="A264">
        <v>10</v>
      </c>
      <c r="B264">
        <v>8</v>
      </c>
    </row>
    <row r="265" spans="1:2" x14ac:dyDescent="0.25">
      <c r="A265">
        <v>9</v>
      </c>
      <c r="B265">
        <v>5</v>
      </c>
    </row>
    <row r="266" spans="1:2" x14ac:dyDescent="0.25">
      <c r="A266">
        <v>6</v>
      </c>
      <c r="B266">
        <v>8</v>
      </c>
    </row>
    <row r="267" spans="1:2" x14ac:dyDescent="0.25">
      <c r="A267">
        <v>5</v>
      </c>
      <c r="B267">
        <v>3</v>
      </c>
    </row>
    <row r="268" spans="1:2" x14ac:dyDescent="0.25">
      <c r="A268">
        <v>5</v>
      </c>
      <c r="B268">
        <v>6</v>
      </c>
    </row>
    <row r="269" spans="1:2" x14ac:dyDescent="0.25">
      <c r="A269">
        <v>5</v>
      </c>
      <c r="B269">
        <v>4</v>
      </c>
    </row>
    <row r="270" spans="1:2" x14ac:dyDescent="0.25">
      <c r="A270">
        <v>3</v>
      </c>
      <c r="B270">
        <v>3</v>
      </c>
    </row>
    <row r="271" spans="1:2" x14ac:dyDescent="0.25">
      <c r="A271">
        <v>3</v>
      </c>
      <c r="B271">
        <v>8</v>
      </c>
    </row>
    <row r="272" spans="1:2" x14ac:dyDescent="0.25">
      <c r="A272">
        <v>6</v>
      </c>
      <c r="B272">
        <v>4</v>
      </c>
    </row>
    <row r="273" spans="1:2" x14ac:dyDescent="0.25">
      <c r="A273">
        <v>5</v>
      </c>
      <c r="B273">
        <v>3</v>
      </c>
    </row>
    <row r="274" spans="1:2" x14ac:dyDescent="0.25">
      <c r="A274">
        <v>4</v>
      </c>
      <c r="B274">
        <v>2</v>
      </c>
    </row>
    <row r="275" spans="1:2" x14ac:dyDescent="0.25">
      <c r="A275">
        <v>4</v>
      </c>
      <c r="B275">
        <v>3</v>
      </c>
    </row>
    <row r="276" spans="1:2" x14ac:dyDescent="0.25">
      <c r="A276">
        <v>3</v>
      </c>
      <c r="B276">
        <v>6</v>
      </c>
    </row>
    <row r="277" spans="1:2" x14ac:dyDescent="0.25">
      <c r="A277">
        <v>2</v>
      </c>
      <c r="B277">
        <v>4</v>
      </c>
    </row>
    <row r="278" spans="1:2" x14ac:dyDescent="0.25">
      <c r="A278">
        <v>6</v>
      </c>
      <c r="B278">
        <v>4</v>
      </c>
    </row>
    <row r="279" spans="1:2" x14ac:dyDescent="0.25">
      <c r="A279">
        <v>6</v>
      </c>
      <c r="B279">
        <v>7</v>
      </c>
    </row>
    <row r="280" spans="1:2" x14ac:dyDescent="0.25">
      <c r="A280">
        <v>3</v>
      </c>
      <c r="B280">
        <v>10</v>
      </c>
    </row>
    <row r="281" spans="1:2" x14ac:dyDescent="0.25">
      <c r="A281">
        <v>8</v>
      </c>
      <c r="B281">
        <v>6</v>
      </c>
    </row>
    <row r="282" spans="1:2" x14ac:dyDescent="0.25">
      <c r="A282">
        <v>4</v>
      </c>
      <c r="B282">
        <v>2</v>
      </c>
    </row>
    <row r="283" spans="1:2" x14ac:dyDescent="0.25">
      <c r="A283">
        <v>0</v>
      </c>
      <c r="B283">
        <v>3</v>
      </c>
    </row>
    <row r="284" spans="1:2" x14ac:dyDescent="0.25">
      <c r="A284">
        <v>9</v>
      </c>
      <c r="B284">
        <v>5</v>
      </c>
    </row>
    <row r="285" spans="1:2" x14ac:dyDescent="0.25">
      <c r="A285">
        <v>3</v>
      </c>
      <c r="B285">
        <v>6</v>
      </c>
    </row>
    <row r="286" spans="1:2" x14ac:dyDescent="0.25">
      <c r="A286">
        <v>3</v>
      </c>
      <c r="B286">
        <v>5</v>
      </c>
    </row>
    <row r="287" spans="1:2" x14ac:dyDescent="0.25">
      <c r="A287">
        <v>4</v>
      </c>
      <c r="B287">
        <v>5</v>
      </c>
    </row>
    <row r="288" spans="1:2" x14ac:dyDescent="0.25">
      <c r="A288">
        <v>2</v>
      </c>
      <c r="B288">
        <v>4</v>
      </c>
    </row>
    <row r="289" spans="1:2" x14ac:dyDescent="0.25">
      <c r="A289">
        <v>4</v>
      </c>
      <c r="B289">
        <v>6</v>
      </c>
    </row>
    <row r="290" spans="1:2" x14ac:dyDescent="0.25">
      <c r="A290">
        <v>9</v>
      </c>
      <c r="B290">
        <v>6</v>
      </c>
    </row>
    <row r="291" spans="1:2" x14ac:dyDescent="0.25">
      <c r="A291">
        <v>3</v>
      </c>
      <c r="B291">
        <v>4</v>
      </c>
    </row>
    <row r="292" spans="1:2" x14ac:dyDescent="0.25">
      <c r="A292">
        <v>4</v>
      </c>
      <c r="B292">
        <v>3</v>
      </c>
    </row>
    <row r="293" spans="1:2" x14ac:dyDescent="0.25">
      <c r="A293">
        <v>8</v>
      </c>
      <c r="B293">
        <v>4</v>
      </c>
    </row>
    <row r="294" spans="1:2" x14ac:dyDescent="0.25">
      <c r="A294">
        <v>8</v>
      </c>
      <c r="B294">
        <v>4</v>
      </c>
    </row>
    <row r="295" spans="1:2" x14ac:dyDescent="0.25">
      <c r="A295">
        <v>6</v>
      </c>
      <c r="B295">
        <v>8</v>
      </c>
    </row>
    <row r="296" spans="1:2" x14ac:dyDescent="0.25">
      <c r="A296">
        <v>9</v>
      </c>
      <c r="B296">
        <v>4</v>
      </c>
    </row>
    <row r="297" spans="1:2" x14ac:dyDescent="0.25">
      <c r="A297">
        <v>3</v>
      </c>
      <c r="B297">
        <v>7</v>
      </c>
    </row>
    <row r="298" spans="1:2" x14ac:dyDescent="0.25">
      <c r="A298">
        <v>10</v>
      </c>
      <c r="B298">
        <v>9</v>
      </c>
    </row>
    <row r="299" spans="1:2" x14ac:dyDescent="0.25">
      <c r="A299">
        <v>7</v>
      </c>
      <c r="B299">
        <v>7</v>
      </c>
    </row>
    <row r="300" spans="1:2" x14ac:dyDescent="0.25">
      <c r="A300">
        <v>6</v>
      </c>
      <c r="B300">
        <v>6</v>
      </c>
    </row>
    <row r="301" spans="1:2" x14ac:dyDescent="0.25">
      <c r="A301">
        <v>6</v>
      </c>
      <c r="B301">
        <v>7</v>
      </c>
    </row>
    <row r="302" spans="1:2" x14ac:dyDescent="0.25">
      <c r="A302">
        <v>8</v>
      </c>
      <c r="B302">
        <v>3</v>
      </c>
    </row>
    <row r="303" spans="1:2" x14ac:dyDescent="0.25">
      <c r="A303">
        <v>2</v>
      </c>
      <c r="B303">
        <v>4</v>
      </c>
    </row>
    <row r="304" spans="1:2" x14ac:dyDescent="0.25">
      <c r="A304">
        <v>4</v>
      </c>
      <c r="B304">
        <v>3</v>
      </c>
    </row>
    <row r="305" spans="1:2" x14ac:dyDescent="0.25">
      <c r="A305">
        <v>3</v>
      </c>
      <c r="B305">
        <v>5</v>
      </c>
    </row>
    <row r="306" spans="1:2" x14ac:dyDescent="0.25">
      <c r="A306">
        <v>7</v>
      </c>
      <c r="B306">
        <v>2</v>
      </c>
    </row>
    <row r="307" spans="1:2" x14ac:dyDescent="0.25">
      <c r="A307">
        <v>5</v>
      </c>
      <c r="B307">
        <v>3</v>
      </c>
    </row>
    <row r="308" spans="1:2" x14ac:dyDescent="0.25">
      <c r="A308">
        <v>4</v>
      </c>
      <c r="B308">
        <v>9</v>
      </c>
    </row>
    <row r="309" spans="1:2" x14ac:dyDescent="0.25">
      <c r="A309">
        <v>9</v>
      </c>
      <c r="B309">
        <v>2</v>
      </c>
    </row>
    <row r="310" spans="1:2" x14ac:dyDescent="0.25">
      <c r="A310">
        <v>9</v>
      </c>
      <c r="B310">
        <v>4</v>
      </c>
    </row>
    <row r="311" spans="1:2" x14ac:dyDescent="0.25">
      <c r="A311">
        <v>9</v>
      </c>
      <c r="B311">
        <v>3</v>
      </c>
    </row>
    <row r="312" spans="1:2" x14ac:dyDescent="0.25">
      <c r="A312">
        <v>8</v>
      </c>
      <c r="B312">
        <v>1</v>
      </c>
    </row>
    <row r="313" spans="1:2" x14ac:dyDescent="0.25">
      <c r="A313">
        <v>4</v>
      </c>
      <c r="B313">
        <v>6</v>
      </c>
    </row>
    <row r="314" spans="1:2" x14ac:dyDescent="0.25">
      <c r="A314">
        <v>7</v>
      </c>
      <c r="B314">
        <v>6</v>
      </c>
    </row>
    <row r="315" spans="1:2" x14ac:dyDescent="0.25">
      <c r="A315">
        <v>6</v>
      </c>
      <c r="B315">
        <v>5</v>
      </c>
    </row>
    <row r="316" spans="1:2" x14ac:dyDescent="0.25">
      <c r="A316">
        <v>10</v>
      </c>
      <c r="B316">
        <v>8</v>
      </c>
    </row>
    <row r="317" spans="1:2" x14ac:dyDescent="0.25">
      <c r="A317">
        <v>11</v>
      </c>
      <c r="B317">
        <v>8</v>
      </c>
    </row>
    <row r="318" spans="1:2" x14ac:dyDescent="0.25">
      <c r="A318">
        <v>7</v>
      </c>
      <c r="B318">
        <v>4</v>
      </c>
    </row>
    <row r="319" spans="1:2" x14ac:dyDescent="0.25">
      <c r="A319">
        <v>5</v>
      </c>
      <c r="B319">
        <v>4</v>
      </c>
    </row>
    <row r="320" spans="1:2" x14ac:dyDescent="0.25">
      <c r="A320">
        <v>1</v>
      </c>
      <c r="B320">
        <v>5</v>
      </c>
    </row>
    <row r="321" spans="1:2" x14ac:dyDescent="0.25">
      <c r="A321">
        <v>6</v>
      </c>
      <c r="B321">
        <v>4</v>
      </c>
    </row>
    <row r="322" spans="1:2" x14ac:dyDescent="0.25">
      <c r="A322">
        <v>4</v>
      </c>
      <c r="B322">
        <v>7</v>
      </c>
    </row>
    <row r="323" spans="1:2" x14ac:dyDescent="0.25">
      <c r="A323">
        <v>7</v>
      </c>
      <c r="B323">
        <v>0</v>
      </c>
    </row>
    <row r="324" spans="1:2" x14ac:dyDescent="0.25">
      <c r="A324">
        <v>2</v>
      </c>
      <c r="B324">
        <v>1</v>
      </c>
    </row>
    <row r="325" spans="1:2" x14ac:dyDescent="0.25">
      <c r="A325">
        <v>5</v>
      </c>
      <c r="B325">
        <v>6</v>
      </c>
    </row>
    <row r="326" spans="1:2" x14ac:dyDescent="0.25">
      <c r="A326">
        <v>6</v>
      </c>
      <c r="B326">
        <v>6</v>
      </c>
    </row>
    <row r="327" spans="1:2" x14ac:dyDescent="0.25">
      <c r="A327">
        <v>6</v>
      </c>
      <c r="B327">
        <v>3</v>
      </c>
    </row>
    <row r="328" spans="1:2" x14ac:dyDescent="0.25">
      <c r="A328">
        <v>5</v>
      </c>
      <c r="B328">
        <v>4</v>
      </c>
    </row>
    <row r="329" spans="1:2" x14ac:dyDescent="0.25">
      <c r="A329">
        <v>5</v>
      </c>
      <c r="B329">
        <v>6</v>
      </c>
    </row>
    <row r="330" spans="1:2" x14ac:dyDescent="0.25">
      <c r="A330">
        <v>4</v>
      </c>
      <c r="B330">
        <v>2</v>
      </c>
    </row>
    <row r="331" spans="1:2" x14ac:dyDescent="0.25">
      <c r="A331">
        <v>4</v>
      </c>
      <c r="B331">
        <v>7</v>
      </c>
    </row>
    <row r="332" spans="1:2" x14ac:dyDescent="0.25">
      <c r="A332">
        <v>4</v>
      </c>
      <c r="B332">
        <v>6</v>
      </c>
    </row>
    <row r="333" spans="1:2" x14ac:dyDescent="0.25">
      <c r="A333">
        <v>2</v>
      </c>
      <c r="B333">
        <v>5</v>
      </c>
    </row>
    <row r="334" spans="1:2" x14ac:dyDescent="0.25">
      <c r="A334">
        <v>9</v>
      </c>
      <c r="B334">
        <v>6</v>
      </c>
    </row>
    <row r="335" spans="1:2" x14ac:dyDescent="0.25">
      <c r="A335">
        <v>5</v>
      </c>
      <c r="B335">
        <v>2</v>
      </c>
    </row>
    <row r="336" spans="1:2" x14ac:dyDescent="0.25">
      <c r="A336">
        <v>4</v>
      </c>
      <c r="B336">
        <v>4</v>
      </c>
    </row>
    <row r="337" spans="1:2" x14ac:dyDescent="0.25">
      <c r="A337">
        <v>5</v>
      </c>
      <c r="B337">
        <v>4</v>
      </c>
    </row>
    <row r="338" spans="1:2" x14ac:dyDescent="0.25">
      <c r="A338">
        <v>3</v>
      </c>
      <c r="B338">
        <v>6</v>
      </c>
    </row>
    <row r="339" spans="1:2" x14ac:dyDescent="0.25">
      <c r="A339">
        <v>4</v>
      </c>
      <c r="B339">
        <v>5</v>
      </c>
    </row>
    <row r="340" spans="1:2" x14ac:dyDescent="0.25">
      <c r="A340">
        <v>4</v>
      </c>
      <c r="B340">
        <v>5</v>
      </c>
    </row>
    <row r="341" spans="1:2" x14ac:dyDescent="0.25">
      <c r="A341">
        <v>10</v>
      </c>
      <c r="B341">
        <v>7</v>
      </c>
    </row>
    <row r="342" spans="1:2" x14ac:dyDescent="0.25">
      <c r="A342">
        <v>3</v>
      </c>
      <c r="B342">
        <v>3</v>
      </c>
    </row>
    <row r="343" spans="1:2" x14ac:dyDescent="0.25">
      <c r="A343">
        <v>6</v>
      </c>
      <c r="B343">
        <v>7</v>
      </c>
    </row>
    <row r="344" spans="1:2" x14ac:dyDescent="0.25">
      <c r="A344">
        <v>5</v>
      </c>
      <c r="B344">
        <v>5</v>
      </c>
    </row>
    <row r="345" spans="1:2" x14ac:dyDescent="0.25">
      <c r="A345">
        <v>2</v>
      </c>
      <c r="B345">
        <v>3</v>
      </c>
    </row>
    <row r="346" spans="1:2" x14ac:dyDescent="0.25">
      <c r="A346">
        <v>4</v>
      </c>
      <c r="B346">
        <v>6</v>
      </c>
    </row>
    <row r="347" spans="1:2" x14ac:dyDescent="0.25">
      <c r="A347">
        <v>2</v>
      </c>
      <c r="B347">
        <v>5</v>
      </c>
    </row>
    <row r="348" spans="1:2" x14ac:dyDescent="0.25">
      <c r="A348">
        <v>3</v>
      </c>
      <c r="B348">
        <v>1</v>
      </c>
    </row>
    <row r="349" spans="1:2" x14ac:dyDescent="0.25">
      <c r="A349">
        <v>6</v>
      </c>
      <c r="B349">
        <v>3</v>
      </c>
    </row>
    <row r="350" spans="1:2" x14ac:dyDescent="0.25">
      <c r="A350">
        <v>5</v>
      </c>
      <c r="B350">
        <v>9</v>
      </c>
    </row>
    <row r="351" spans="1:2" x14ac:dyDescent="0.25">
      <c r="A351">
        <v>4</v>
      </c>
      <c r="B351">
        <v>4</v>
      </c>
    </row>
    <row r="352" spans="1:2" x14ac:dyDescent="0.25">
      <c r="A352">
        <v>6</v>
      </c>
      <c r="B352">
        <v>2</v>
      </c>
    </row>
    <row r="353" spans="1:2" x14ac:dyDescent="0.25">
      <c r="A353">
        <v>6</v>
      </c>
      <c r="B353">
        <v>5</v>
      </c>
    </row>
    <row r="354" spans="1:2" x14ac:dyDescent="0.25">
      <c r="A354">
        <v>6</v>
      </c>
      <c r="B354">
        <v>4</v>
      </c>
    </row>
    <row r="355" spans="1:2" x14ac:dyDescent="0.25">
      <c r="A355">
        <v>4</v>
      </c>
      <c r="B355">
        <v>1</v>
      </c>
    </row>
    <row r="356" spans="1:2" x14ac:dyDescent="0.25">
      <c r="A356">
        <v>8</v>
      </c>
      <c r="B356">
        <v>8</v>
      </c>
    </row>
    <row r="357" spans="1:2" x14ac:dyDescent="0.25">
      <c r="A357">
        <v>5</v>
      </c>
      <c r="B357">
        <v>5</v>
      </c>
    </row>
    <row r="358" spans="1:2" x14ac:dyDescent="0.25">
      <c r="A358">
        <v>5</v>
      </c>
      <c r="B358">
        <v>7</v>
      </c>
    </row>
    <row r="359" spans="1:2" x14ac:dyDescent="0.25">
      <c r="A359">
        <v>4</v>
      </c>
      <c r="B359">
        <v>4</v>
      </c>
    </row>
    <row r="360" spans="1:2" x14ac:dyDescent="0.25">
      <c r="A360">
        <v>4</v>
      </c>
      <c r="B360">
        <v>9</v>
      </c>
    </row>
    <row r="361" spans="1:2" x14ac:dyDescent="0.25">
      <c r="A361">
        <v>0</v>
      </c>
      <c r="B361">
        <v>11</v>
      </c>
    </row>
    <row r="362" spans="1:2" x14ac:dyDescent="0.25">
      <c r="A362">
        <v>3</v>
      </c>
      <c r="B362">
        <v>7</v>
      </c>
    </row>
    <row r="363" spans="1:2" x14ac:dyDescent="0.25">
      <c r="A363">
        <v>4</v>
      </c>
      <c r="B363">
        <v>3</v>
      </c>
    </row>
    <row r="364" spans="1:2" x14ac:dyDescent="0.25">
      <c r="A364">
        <v>6</v>
      </c>
      <c r="B364">
        <v>6</v>
      </c>
    </row>
    <row r="365" spans="1:2" x14ac:dyDescent="0.25">
      <c r="A365">
        <v>7</v>
      </c>
      <c r="B365">
        <v>8</v>
      </c>
    </row>
    <row r="366" spans="1:2" x14ac:dyDescent="0.25">
      <c r="A366">
        <v>6</v>
      </c>
      <c r="B366">
        <v>7</v>
      </c>
    </row>
    <row r="367" spans="1:2" x14ac:dyDescent="0.25">
      <c r="A367">
        <v>6</v>
      </c>
      <c r="B367">
        <v>7</v>
      </c>
    </row>
    <row r="368" spans="1:2" x14ac:dyDescent="0.25">
      <c r="A368">
        <v>5</v>
      </c>
      <c r="B368">
        <v>2</v>
      </c>
    </row>
    <row r="369" spans="1:2" x14ac:dyDescent="0.25">
      <c r="A369">
        <v>6</v>
      </c>
      <c r="B369">
        <v>6</v>
      </c>
    </row>
    <row r="370" spans="1:2" x14ac:dyDescent="0.25">
      <c r="A370">
        <v>5</v>
      </c>
      <c r="B370">
        <v>4</v>
      </c>
    </row>
    <row r="371" spans="1:2" x14ac:dyDescent="0.25">
      <c r="A371">
        <v>3</v>
      </c>
      <c r="B371">
        <v>8</v>
      </c>
    </row>
    <row r="372" spans="1:2" x14ac:dyDescent="0.25">
      <c r="A372">
        <v>2</v>
      </c>
      <c r="B372">
        <v>2</v>
      </c>
    </row>
    <row r="373" spans="1:2" x14ac:dyDescent="0.25">
      <c r="A373">
        <v>6</v>
      </c>
      <c r="B373">
        <v>2</v>
      </c>
    </row>
    <row r="374" spans="1:2" x14ac:dyDescent="0.25">
      <c r="A374">
        <v>7</v>
      </c>
      <c r="B374">
        <v>14</v>
      </c>
    </row>
    <row r="375" spans="1:2" x14ac:dyDescent="0.25">
      <c r="A375">
        <v>8</v>
      </c>
      <c r="B375">
        <v>10</v>
      </c>
    </row>
    <row r="376" spans="1:2" x14ac:dyDescent="0.25">
      <c r="A376">
        <v>7</v>
      </c>
      <c r="B376">
        <v>5</v>
      </c>
    </row>
    <row r="377" spans="1:2" x14ac:dyDescent="0.25">
      <c r="A377">
        <v>2</v>
      </c>
      <c r="B377">
        <v>7</v>
      </c>
    </row>
    <row r="378" spans="1:2" x14ac:dyDescent="0.25">
      <c r="A378">
        <v>5</v>
      </c>
      <c r="B378">
        <v>6</v>
      </c>
    </row>
    <row r="379" spans="1:2" x14ac:dyDescent="0.25">
      <c r="A379">
        <v>6</v>
      </c>
      <c r="B379">
        <v>3</v>
      </c>
    </row>
    <row r="380" spans="1:2" x14ac:dyDescent="0.25">
      <c r="A380">
        <v>9</v>
      </c>
      <c r="B380">
        <v>5</v>
      </c>
    </row>
    <row r="381" spans="1:2" x14ac:dyDescent="0.25">
      <c r="A381">
        <v>5</v>
      </c>
      <c r="B381">
        <v>4</v>
      </c>
    </row>
    <row r="382" spans="1:2" x14ac:dyDescent="0.25">
      <c r="A382">
        <v>4</v>
      </c>
      <c r="B382">
        <v>0</v>
      </c>
    </row>
    <row r="383" spans="1:2" x14ac:dyDescent="0.25">
      <c r="A383">
        <v>11</v>
      </c>
      <c r="B383">
        <v>4</v>
      </c>
    </row>
    <row r="384" spans="1:2" x14ac:dyDescent="0.25">
      <c r="A384">
        <v>2</v>
      </c>
      <c r="B384">
        <v>8</v>
      </c>
    </row>
    <row r="385" spans="1:2" x14ac:dyDescent="0.25">
      <c r="A385">
        <v>6</v>
      </c>
      <c r="B385">
        <v>12</v>
      </c>
    </row>
    <row r="386" spans="1:2" x14ac:dyDescent="0.25">
      <c r="A386">
        <v>2</v>
      </c>
      <c r="B386">
        <v>10</v>
      </c>
    </row>
    <row r="387" spans="1:2" x14ac:dyDescent="0.25">
      <c r="A387">
        <v>4</v>
      </c>
      <c r="B387">
        <v>3</v>
      </c>
    </row>
    <row r="388" spans="1:2" x14ac:dyDescent="0.25">
      <c r="A388">
        <v>2</v>
      </c>
      <c r="B388">
        <v>10</v>
      </c>
    </row>
    <row r="389" spans="1:2" x14ac:dyDescent="0.25">
      <c r="A389">
        <v>8</v>
      </c>
      <c r="B389">
        <v>4</v>
      </c>
    </row>
    <row r="390" spans="1:2" x14ac:dyDescent="0.25">
      <c r="A390">
        <v>7</v>
      </c>
      <c r="B390">
        <v>2</v>
      </c>
    </row>
    <row r="391" spans="1:2" x14ac:dyDescent="0.25">
      <c r="A391">
        <v>3</v>
      </c>
      <c r="B391">
        <v>6</v>
      </c>
    </row>
    <row r="392" spans="1:2" x14ac:dyDescent="0.25">
      <c r="A392">
        <v>8</v>
      </c>
      <c r="B392">
        <v>3</v>
      </c>
    </row>
    <row r="393" spans="1:2" x14ac:dyDescent="0.25">
      <c r="A393">
        <v>3</v>
      </c>
      <c r="B393">
        <v>6</v>
      </c>
    </row>
    <row r="394" spans="1:2" x14ac:dyDescent="0.25">
      <c r="A394">
        <v>8</v>
      </c>
      <c r="B394">
        <v>9</v>
      </c>
    </row>
    <row r="395" spans="1:2" x14ac:dyDescent="0.25">
      <c r="A395">
        <v>5</v>
      </c>
      <c r="B395">
        <v>2</v>
      </c>
    </row>
    <row r="396" spans="1:2" x14ac:dyDescent="0.25">
      <c r="A396">
        <v>8</v>
      </c>
      <c r="B396">
        <v>1</v>
      </c>
    </row>
    <row r="397" spans="1:2" x14ac:dyDescent="0.25">
      <c r="A397">
        <v>4</v>
      </c>
      <c r="B397">
        <v>6</v>
      </c>
    </row>
    <row r="398" spans="1:2" x14ac:dyDescent="0.25">
      <c r="A398">
        <v>4</v>
      </c>
      <c r="B398">
        <v>3</v>
      </c>
    </row>
    <row r="399" spans="1:2" x14ac:dyDescent="0.25">
      <c r="A399">
        <v>5</v>
      </c>
      <c r="B399">
        <v>8</v>
      </c>
    </row>
    <row r="400" spans="1:2" x14ac:dyDescent="0.25">
      <c r="A400">
        <v>8</v>
      </c>
      <c r="B400">
        <v>8</v>
      </c>
    </row>
    <row r="401" spans="1:2" x14ac:dyDescent="0.25">
      <c r="A401">
        <v>3</v>
      </c>
      <c r="B401">
        <v>4</v>
      </c>
    </row>
    <row r="402" spans="1:2" x14ac:dyDescent="0.25">
      <c r="A402">
        <v>6</v>
      </c>
      <c r="B402">
        <v>3</v>
      </c>
    </row>
    <row r="403" spans="1:2" x14ac:dyDescent="0.25">
      <c r="A403">
        <v>8</v>
      </c>
      <c r="B403">
        <v>6</v>
      </c>
    </row>
    <row r="404" spans="1:2" x14ac:dyDescent="0.25">
      <c r="A404">
        <v>9</v>
      </c>
      <c r="B404">
        <v>5</v>
      </c>
    </row>
    <row r="405" spans="1:2" x14ac:dyDescent="0.25">
      <c r="A405">
        <v>6</v>
      </c>
      <c r="B405">
        <v>4</v>
      </c>
    </row>
    <row r="406" spans="1:2" x14ac:dyDescent="0.25">
      <c r="A406">
        <v>5</v>
      </c>
      <c r="B406">
        <v>4</v>
      </c>
    </row>
    <row r="407" spans="1:2" x14ac:dyDescent="0.25">
      <c r="A407">
        <v>5</v>
      </c>
      <c r="B407">
        <v>4</v>
      </c>
    </row>
    <row r="408" spans="1:2" x14ac:dyDescent="0.25">
      <c r="A408">
        <v>6</v>
      </c>
      <c r="B408">
        <v>10</v>
      </c>
    </row>
    <row r="409" spans="1:2" x14ac:dyDescent="0.25">
      <c r="A409">
        <v>6</v>
      </c>
      <c r="B409">
        <v>9</v>
      </c>
    </row>
    <row r="410" spans="1:2" x14ac:dyDescent="0.25">
      <c r="A410">
        <v>11</v>
      </c>
      <c r="B410">
        <v>3</v>
      </c>
    </row>
    <row r="411" spans="1:2" x14ac:dyDescent="0.25">
      <c r="A411">
        <v>9</v>
      </c>
      <c r="B411">
        <v>4</v>
      </c>
    </row>
    <row r="412" spans="1:2" x14ac:dyDescent="0.25">
      <c r="A412">
        <v>3</v>
      </c>
      <c r="B412">
        <v>10</v>
      </c>
    </row>
    <row r="413" spans="1:2" x14ac:dyDescent="0.25">
      <c r="A413">
        <v>5</v>
      </c>
      <c r="B413">
        <v>5</v>
      </c>
    </row>
    <row r="414" spans="1:2" x14ac:dyDescent="0.25">
      <c r="A414">
        <v>3</v>
      </c>
      <c r="B414">
        <v>6</v>
      </c>
    </row>
    <row r="415" spans="1:2" x14ac:dyDescent="0.25">
      <c r="A415">
        <v>1</v>
      </c>
      <c r="B415">
        <v>2</v>
      </c>
    </row>
    <row r="416" spans="1:2" x14ac:dyDescent="0.25">
      <c r="A416">
        <v>3</v>
      </c>
      <c r="B416">
        <v>3</v>
      </c>
    </row>
    <row r="417" spans="1:2" x14ac:dyDescent="0.25">
      <c r="A417">
        <v>7</v>
      </c>
      <c r="B417">
        <v>5</v>
      </c>
    </row>
    <row r="418" spans="1:2" x14ac:dyDescent="0.25">
      <c r="A418">
        <v>4</v>
      </c>
      <c r="B418">
        <v>5</v>
      </c>
    </row>
    <row r="419" spans="1:2" x14ac:dyDescent="0.25">
      <c r="A419">
        <v>5</v>
      </c>
      <c r="B419">
        <v>7</v>
      </c>
    </row>
    <row r="420" spans="1:2" x14ac:dyDescent="0.25">
      <c r="A420">
        <v>6</v>
      </c>
      <c r="B420">
        <v>8</v>
      </c>
    </row>
    <row r="421" spans="1:2" x14ac:dyDescent="0.25">
      <c r="A421">
        <v>7</v>
      </c>
      <c r="B421">
        <v>4</v>
      </c>
    </row>
    <row r="422" spans="1:2" x14ac:dyDescent="0.25">
      <c r="A422">
        <v>3</v>
      </c>
      <c r="B422">
        <v>5</v>
      </c>
    </row>
    <row r="423" spans="1:2" x14ac:dyDescent="0.25">
      <c r="A423">
        <v>7</v>
      </c>
      <c r="B423">
        <v>5</v>
      </c>
    </row>
    <row r="424" spans="1:2" x14ac:dyDescent="0.25">
      <c r="A424">
        <v>4</v>
      </c>
      <c r="B424">
        <v>5</v>
      </c>
    </row>
    <row r="425" spans="1:2" x14ac:dyDescent="0.25">
      <c r="A425">
        <v>3</v>
      </c>
      <c r="B425">
        <v>5</v>
      </c>
    </row>
    <row r="426" spans="1:2" x14ac:dyDescent="0.25">
      <c r="A426">
        <v>5</v>
      </c>
      <c r="B426">
        <v>5</v>
      </c>
    </row>
    <row r="427" spans="1:2" x14ac:dyDescent="0.25">
      <c r="A427">
        <v>4</v>
      </c>
      <c r="B427">
        <v>7</v>
      </c>
    </row>
    <row r="428" spans="1:2" x14ac:dyDescent="0.25">
      <c r="A428">
        <v>4</v>
      </c>
      <c r="B428">
        <v>6</v>
      </c>
    </row>
    <row r="429" spans="1:2" x14ac:dyDescent="0.25">
      <c r="A429">
        <v>4</v>
      </c>
      <c r="B429">
        <v>3</v>
      </c>
    </row>
    <row r="430" spans="1:2" x14ac:dyDescent="0.25">
      <c r="A430">
        <v>4</v>
      </c>
      <c r="B430">
        <v>6</v>
      </c>
    </row>
    <row r="431" spans="1:2" x14ac:dyDescent="0.25">
      <c r="A431">
        <v>6</v>
      </c>
      <c r="B431">
        <v>4</v>
      </c>
    </row>
    <row r="432" spans="1:2" x14ac:dyDescent="0.25">
      <c r="A432">
        <v>5</v>
      </c>
      <c r="B432">
        <v>4</v>
      </c>
    </row>
    <row r="433" spans="1:2" x14ac:dyDescent="0.25">
      <c r="A433">
        <v>6</v>
      </c>
      <c r="B433">
        <v>5</v>
      </c>
    </row>
    <row r="434" spans="1:2" x14ac:dyDescent="0.25">
      <c r="A434">
        <v>4</v>
      </c>
      <c r="B434">
        <v>5</v>
      </c>
    </row>
    <row r="435" spans="1:2" x14ac:dyDescent="0.25">
      <c r="A435">
        <v>3</v>
      </c>
      <c r="B435">
        <v>7</v>
      </c>
    </row>
    <row r="436" spans="1:2" x14ac:dyDescent="0.25">
      <c r="A436">
        <v>4</v>
      </c>
      <c r="B436">
        <v>6</v>
      </c>
    </row>
    <row r="437" spans="1:2" x14ac:dyDescent="0.25">
      <c r="A437">
        <v>7</v>
      </c>
      <c r="B437">
        <v>6</v>
      </c>
    </row>
    <row r="438" spans="1:2" x14ac:dyDescent="0.25">
      <c r="A438">
        <v>4</v>
      </c>
      <c r="B438">
        <v>0</v>
      </c>
    </row>
    <row r="439" spans="1:2" x14ac:dyDescent="0.25">
      <c r="A439">
        <v>3</v>
      </c>
      <c r="B439">
        <v>3</v>
      </c>
    </row>
    <row r="440" spans="1:2" x14ac:dyDescent="0.25">
      <c r="A440">
        <v>10</v>
      </c>
      <c r="B440">
        <v>3</v>
      </c>
    </row>
    <row r="441" spans="1:2" x14ac:dyDescent="0.25">
      <c r="A441">
        <v>7</v>
      </c>
      <c r="B441">
        <v>5</v>
      </c>
    </row>
    <row r="442" spans="1:2" x14ac:dyDescent="0.25">
      <c r="A442">
        <v>6</v>
      </c>
      <c r="B442">
        <v>3</v>
      </c>
    </row>
    <row r="443" spans="1:2" x14ac:dyDescent="0.25">
      <c r="A443">
        <v>2</v>
      </c>
      <c r="B443">
        <v>6</v>
      </c>
    </row>
    <row r="444" spans="1:2" x14ac:dyDescent="0.25">
      <c r="A444">
        <v>10</v>
      </c>
      <c r="B444">
        <v>5</v>
      </c>
    </row>
    <row r="445" spans="1:2" x14ac:dyDescent="0.25">
      <c r="A445">
        <v>3</v>
      </c>
      <c r="B445">
        <v>4</v>
      </c>
    </row>
    <row r="446" spans="1:2" x14ac:dyDescent="0.25">
      <c r="A446">
        <v>3</v>
      </c>
      <c r="B446">
        <v>3</v>
      </c>
    </row>
    <row r="447" spans="1:2" x14ac:dyDescent="0.25">
      <c r="A447">
        <v>6</v>
      </c>
      <c r="B447">
        <v>3</v>
      </c>
    </row>
    <row r="448" spans="1:2" x14ac:dyDescent="0.25">
      <c r="A448">
        <v>8</v>
      </c>
      <c r="B448">
        <v>4</v>
      </c>
    </row>
    <row r="449" spans="1:2" x14ac:dyDescent="0.25">
      <c r="A449">
        <v>3</v>
      </c>
      <c r="B449">
        <v>6</v>
      </c>
    </row>
    <row r="450" spans="1:2" x14ac:dyDescent="0.25">
      <c r="A450">
        <v>3</v>
      </c>
      <c r="B450">
        <v>2</v>
      </c>
    </row>
    <row r="451" spans="1:2" x14ac:dyDescent="0.25">
      <c r="A451">
        <v>2</v>
      </c>
      <c r="B451">
        <v>6</v>
      </c>
    </row>
    <row r="452" spans="1:2" x14ac:dyDescent="0.25">
      <c r="A452">
        <v>5</v>
      </c>
      <c r="B452">
        <v>1</v>
      </c>
    </row>
    <row r="453" spans="1:2" x14ac:dyDescent="0.25">
      <c r="A453">
        <v>4</v>
      </c>
      <c r="B453">
        <v>5</v>
      </c>
    </row>
    <row r="454" spans="1:2" x14ac:dyDescent="0.25">
      <c r="A454">
        <v>5</v>
      </c>
      <c r="B454">
        <v>3</v>
      </c>
    </row>
    <row r="455" spans="1:2" x14ac:dyDescent="0.25">
      <c r="A455">
        <v>8</v>
      </c>
      <c r="B455">
        <v>2</v>
      </c>
    </row>
    <row r="456" spans="1:2" x14ac:dyDescent="0.25">
      <c r="A456">
        <v>5</v>
      </c>
      <c r="B456">
        <v>3</v>
      </c>
    </row>
    <row r="457" spans="1:2" x14ac:dyDescent="0.25">
      <c r="A457">
        <v>8</v>
      </c>
      <c r="B457">
        <v>2</v>
      </c>
    </row>
    <row r="458" spans="1:2" x14ac:dyDescent="0.25">
      <c r="A458">
        <v>3</v>
      </c>
      <c r="B458">
        <v>4</v>
      </c>
    </row>
    <row r="459" spans="1:2" x14ac:dyDescent="0.25">
      <c r="A459">
        <v>5</v>
      </c>
      <c r="B459">
        <v>3</v>
      </c>
    </row>
    <row r="460" spans="1:2" x14ac:dyDescent="0.25">
      <c r="A460">
        <v>6</v>
      </c>
      <c r="B460">
        <v>7</v>
      </c>
    </row>
    <row r="461" spans="1:2" x14ac:dyDescent="0.25">
      <c r="A461">
        <v>4</v>
      </c>
      <c r="B461">
        <v>10</v>
      </c>
    </row>
    <row r="462" spans="1:2" x14ac:dyDescent="0.25">
      <c r="A462">
        <v>6</v>
      </c>
      <c r="B462">
        <v>6</v>
      </c>
    </row>
    <row r="463" spans="1:2" x14ac:dyDescent="0.25">
      <c r="A463">
        <v>5</v>
      </c>
      <c r="B463">
        <v>2</v>
      </c>
    </row>
    <row r="464" spans="1:2" x14ac:dyDescent="0.25">
      <c r="A464">
        <v>4</v>
      </c>
      <c r="B464">
        <v>10</v>
      </c>
    </row>
    <row r="465" spans="1:2" x14ac:dyDescent="0.25">
      <c r="A465">
        <v>5</v>
      </c>
      <c r="B465">
        <v>4</v>
      </c>
    </row>
    <row r="466" spans="1:2" x14ac:dyDescent="0.25">
      <c r="A466">
        <v>3</v>
      </c>
      <c r="B466">
        <v>3</v>
      </c>
    </row>
    <row r="467" spans="1:2" x14ac:dyDescent="0.25">
      <c r="A467">
        <v>1</v>
      </c>
      <c r="B467">
        <v>5</v>
      </c>
    </row>
    <row r="468" spans="1:2" x14ac:dyDescent="0.25">
      <c r="A468">
        <v>6</v>
      </c>
      <c r="B468">
        <v>5</v>
      </c>
    </row>
    <row r="469" spans="1:2" x14ac:dyDescent="0.25">
      <c r="A469">
        <v>5</v>
      </c>
      <c r="B469">
        <v>1</v>
      </c>
    </row>
    <row r="470" spans="1:2" x14ac:dyDescent="0.25">
      <c r="A470">
        <v>7</v>
      </c>
      <c r="B470">
        <v>7</v>
      </c>
    </row>
    <row r="471" spans="1:2" x14ac:dyDescent="0.25">
      <c r="A471">
        <v>2</v>
      </c>
      <c r="B471">
        <v>2</v>
      </c>
    </row>
    <row r="472" spans="1:2" x14ac:dyDescent="0.25">
      <c r="A472">
        <v>6</v>
      </c>
      <c r="B472">
        <v>4</v>
      </c>
    </row>
    <row r="473" spans="1:2" x14ac:dyDescent="0.25">
      <c r="A473">
        <v>4</v>
      </c>
      <c r="B473">
        <v>6</v>
      </c>
    </row>
    <row r="474" spans="1:2" x14ac:dyDescent="0.25">
      <c r="A474">
        <v>1</v>
      </c>
      <c r="B474">
        <v>4</v>
      </c>
    </row>
    <row r="475" spans="1:2" x14ac:dyDescent="0.25">
      <c r="A475">
        <v>5</v>
      </c>
      <c r="B475">
        <v>2</v>
      </c>
    </row>
    <row r="476" spans="1:2" x14ac:dyDescent="0.25">
      <c r="A476">
        <v>7</v>
      </c>
      <c r="B476">
        <v>4</v>
      </c>
    </row>
    <row r="477" spans="1:2" x14ac:dyDescent="0.25">
      <c r="A477">
        <v>8</v>
      </c>
      <c r="B477">
        <v>6</v>
      </c>
    </row>
    <row r="478" spans="1:2" x14ac:dyDescent="0.25">
      <c r="A478">
        <v>4</v>
      </c>
      <c r="B478">
        <v>4</v>
      </c>
    </row>
    <row r="479" spans="1:2" x14ac:dyDescent="0.25">
      <c r="A479">
        <v>3</v>
      </c>
      <c r="B479">
        <v>6</v>
      </c>
    </row>
    <row r="480" spans="1:2" x14ac:dyDescent="0.25">
      <c r="A480">
        <v>7</v>
      </c>
      <c r="B480">
        <v>3</v>
      </c>
    </row>
    <row r="481" spans="1:2" x14ac:dyDescent="0.25">
      <c r="A481">
        <v>7</v>
      </c>
      <c r="B481">
        <v>9</v>
      </c>
    </row>
    <row r="482" spans="1:2" x14ac:dyDescent="0.25">
      <c r="A482">
        <v>5</v>
      </c>
      <c r="B482">
        <v>2</v>
      </c>
    </row>
    <row r="483" spans="1:2" x14ac:dyDescent="0.25">
      <c r="A483">
        <v>4</v>
      </c>
      <c r="B483">
        <v>3</v>
      </c>
    </row>
    <row r="484" spans="1:2" x14ac:dyDescent="0.25">
      <c r="A484">
        <v>5</v>
      </c>
      <c r="B484">
        <v>5</v>
      </c>
    </row>
    <row r="485" spans="1:2" x14ac:dyDescent="0.25">
      <c r="A485">
        <v>6</v>
      </c>
      <c r="B485">
        <v>7</v>
      </c>
    </row>
    <row r="486" spans="1:2" x14ac:dyDescent="0.25">
      <c r="A486">
        <v>8</v>
      </c>
      <c r="B486">
        <v>8</v>
      </c>
    </row>
    <row r="487" spans="1:2" x14ac:dyDescent="0.25">
      <c r="A487">
        <v>6</v>
      </c>
      <c r="B487">
        <v>3</v>
      </c>
    </row>
    <row r="488" spans="1:2" x14ac:dyDescent="0.25">
      <c r="A488">
        <v>4</v>
      </c>
      <c r="B488">
        <v>5</v>
      </c>
    </row>
    <row r="489" spans="1:2" x14ac:dyDescent="0.25">
      <c r="A489">
        <v>3</v>
      </c>
      <c r="B489">
        <v>2</v>
      </c>
    </row>
    <row r="490" spans="1:2" x14ac:dyDescent="0.25">
      <c r="A490">
        <v>4</v>
      </c>
      <c r="B490">
        <v>3</v>
      </c>
    </row>
    <row r="491" spans="1:2" x14ac:dyDescent="0.25">
      <c r="A491">
        <v>7</v>
      </c>
      <c r="B491">
        <v>7</v>
      </c>
    </row>
    <row r="492" spans="1:2" x14ac:dyDescent="0.25">
      <c r="A492">
        <v>7</v>
      </c>
      <c r="B492">
        <v>3</v>
      </c>
    </row>
    <row r="493" spans="1:2" x14ac:dyDescent="0.25">
      <c r="A493">
        <v>4</v>
      </c>
      <c r="B493">
        <v>3</v>
      </c>
    </row>
    <row r="494" spans="1:2" x14ac:dyDescent="0.25">
      <c r="A494">
        <v>6</v>
      </c>
      <c r="B494">
        <v>3</v>
      </c>
    </row>
    <row r="495" spans="1:2" x14ac:dyDescent="0.25">
      <c r="A495">
        <v>6</v>
      </c>
      <c r="B495">
        <v>7</v>
      </c>
    </row>
    <row r="496" spans="1:2" x14ac:dyDescent="0.25">
      <c r="A496">
        <v>5</v>
      </c>
      <c r="B496">
        <v>4</v>
      </c>
    </row>
    <row r="497" spans="1:2" x14ac:dyDescent="0.25">
      <c r="A497">
        <v>4</v>
      </c>
      <c r="B497">
        <v>5</v>
      </c>
    </row>
    <row r="498" spans="1:2" x14ac:dyDescent="0.25">
      <c r="A498">
        <v>2</v>
      </c>
      <c r="B498">
        <v>2</v>
      </c>
    </row>
    <row r="499" spans="1:2" x14ac:dyDescent="0.25">
      <c r="A499">
        <v>5</v>
      </c>
      <c r="B499">
        <v>5</v>
      </c>
    </row>
    <row r="500" spans="1:2" x14ac:dyDescent="0.25">
      <c r="A500">
        <v>4</v>
      </c>
      <c r="B500">
        <v>6</v>
      </c>
    </row>
    <row r="501" spans="1:2" x14ac:dyDescent="0.25">
      <c r="A501">
        <v>3</v>
      </c>
      <c r="B501">
        <v>3</v>
      </c>
    </row>
    <row r="502" spans="1:2" x14ac:dyDescent="0.25">
      <c r="A502">
        <v>9</v>
      </c>
      <c r="B502">
        <v>8</v>
      </c>
    </row>
    <row r="503" spans="1:2" x14ac:dyDescent="0.25">
      <c r="A503">
        <v>5</v>
      </c>
      <c r="B503">
        <v>6</v>
      </c>
    </row>
    <row r="504" spans="1:2" x14ac:dyDescent="0.25">
      <c r="A504">
        <v>7</v>
      </c>
      <c r="B504">
        <v>6</v>
      </c>
    </row>
    <row r="505" spans="1:2" x14ac:dyDescent="0.25">
      <c r="A505">
        <v>8</v>
      </c>
      <c r="B505">
        <v>5</v>
      </c>
    </row>
    <row r="506" spans="1:2" x14ac:dyDescent="0.25">
      <c r="A506">
        <v>4</v>
      </c>
      <c r="B506">
        <v>3</v>
      </c>
    </row>
    <row r="507" spans="1:2" x14ac:dyDescent="0.25">
      <c r="A507">
        <v>3</v>
      </c>
      <c r="B507">
        <v>5</v>
      </c>
    </row>
    <row r="508" spans="1:2" x14ac:dyDescent="0.25">
      <c r="A508">
        <v>5</v>
      </c>
      <c r="B508">
        <v>5</v>
      </c>
    </row>
    <row r="509" spans="1:2" x14ac:dyDescent="0.25">
      <c r="A509">
        <v>5</v>
      </c>
      <c r="B509">
        <v>4</v>
      </c>
    </row>
    <row r="510" spans="1:2" x14ac:dyDescent="0.25">
      <c r="A510">
        <v>6</v>
      </c>
      <c r="B510">
        <v>4</v>
      </c>
    </row>
    <row r="511" spans="1:2" x14ac:dyDescent="0.25">
      <c r="A511">
        <v>2</v>
      </c>
      <c r="B511">
        <v>2</v>
      </c>
    </row>
    <row r="512" spans="1:2" x14ac:dyDescent="0.25">
      <c r="A512">
        <v>5</v>
      </c>
      <c r="B512">
        <v>5</v>
      </c>
    </row>
    <row r="513" spans="1:2" x14ac:dyDescent="0.25">
      <c r="A513">
        <v>4</v>
      </c>
      <c r="B513">
        <v>9</v>
      </c>
    </row>
    <row r="514" spans="1:2" x14ac:dyDescent="0.25">
      <c r="A514">
        <v>8</v>
      </c>
      <c r="B514">
        <v>6</v>
      </c>
    </row>
    <row r="515" spans="1:2" x14ac:dyDescent="0.25">
      <c r="A515">
        <v>5</v>
      </c>
      <c r="B515">
        <v>6</v>
      </c>
    </row>
    <row r="516" spans="1:2" x14ac:dyDescent="0.25">
      <c r="A516">
        <v>7</v>
      </c>
      <c r="B516">
        <v>6</v>
      </c>
    </row>
    <row r="517" spans="1:2" x14ac:dyDescent="0.25">
      <c r="A517">
        <v>5</v>
      </c>
      <c r="B517">
        <v>5</v>
      </c>
    </row>
    <row r="518" spans="1:2" x14ac:dyDescent="0.25">
      <c r="A518">
        <v>5</v>
      </c>
      <c r="B518">
        <v>3</v>
      </c>
    </row>
    <row r="519" spans="1:2" x14ac:dyDescent="0.25">
      <c r="A519">
        <v>7</v>
      </c>
      <c r="B519">
        <v>5</v>
      </c>
    </row>
    <row r="520" spans="1:2" x14ac:dyDescent="0.25">
      <c r="A520">
        <v>5</v>
      </c>
      <c r="B520">
        <v>5</v>
      </c>
    </row>
    <row r="521" spans="1:2" x14ac:dyDescent="0.25">
      <c r="A521">
        <v>4</v>
      </c>
      <c r="B521">
        <v>6</v>
      </c>
    </row>
    <row r="522" spans="1:2" x14ac:dyDescent="0.25">
      <c r="A522">
        <v>4</v>
      </c>
      <c r="B522">
        <v>3</v>
      </c>
    </row>
    <row r="523" spans="1:2" x14ac:dyDescent="0.25">
      <c r="A523">
        <v>5</v>
      </c>
      <c r="B523">
        <v>0</v>
      </c>
    </row>
    <row r="524" spans="1:2" x14ac:dyDescent="0.25">
      <c r="A524">
        <v>6</v>
      </c>
      <c r="B524">
        <v>6</v>
      </c>
    </row>
    <row r="525" spans="1:2" x14ac:dyDescent="0.25">
      <c r="A525">
        <v>8</v>
      </c>
      <c r="B525">
        <v>8</v>
      </c>
    </row>
    <row r="526" spans="1:2" x14ac:dyDescent="0.25">
      <c r="A526">
        <v>6</v>
      </c>
      <c r="B526">
        <v>3</v>
      </c>
    </row>
    <row r="527" spans="1:2" x14ac:dyDescent="0.25">
      <c r="A527">
        <v>3</v>
      </c>
      <c r="B527">
        <v>7</v>
      </c>
    </row>
    <row r="528" spans="1:2" x14ac:dyDescent="0.25">
      <c r="A528">
        <v>6</v>
      </c>
      <c r="B528">
        <v>2</v>
      </c>
    </row>
    <row r="529" spans="1:2" x14ac:dyDescent="0.25">
      <c r="A529">
        <v>5</v>
      </c>
      <c r="B529">
        <v>6</v>
      </c>
    </row>
    <row r="530" spans="1:2" x14ac:dyDescent="0.25">
      <c r="A530">
        <v>1</v>
      </c>
      <c r="B530">
        <v>5</v>
      </c>
    </row>
    <row r="531" spans="1:2" x14ac:dyDescent="0.25">
      <c r="A531">
        <v>7</v>
      </c>
      <c r="B531">
        <v>5</v>
      </c>
    </row>
    <row r="532" spans="1:2" x14ac:dyDescent="0.25">
      <c r="A532">
        <v>5</v>
      </c>
      <c r="B532">
        <v>7</v>
      </c>
    </row>
    <row r="533" spans="1:2" x14ac:dyDescent="0.25">
      <c r="A533">
        <v>6</v>
      </c>
      <c r="B533">
        <v>4</v>
      </c>
    </row>
    <row r="534" spans="1:2" x14ac:dyDescent="0.25">
      <c r="A534">
        <v>3</v>
      </c>
      <c r="B534">
        <v>9</v>
      </c>
    </row>
    <row r="535" spans="1:2" x14ac:dyDescent="0.25">
      <c r="A535">
        <v>5</v>
      </c>
      <c r="B535">
        <v>1</v>
      </c>
    </row>
    <row r="536" spans="1:2" x14ac:dyDescent="0.25">
      <c r="A536">
        <v>7</v>
      </c>
      <c r="B536">
        <v>2</v>
      </c>
    </row>
    <row r="537" spans="1:2" x14ac:dyDescent="0.25">
      <c r="A537">
        <v>4</v>
      </c>
      <c r="B537">
        <v>5</v>
      </c>
    </row>
    <row r="538" spans="1:2" x14ac:dyDescent="0.25">
      <c r="A538">
        <v>8</v>
      </c>
      <c r="B538">
        <v>8</v>
      </c>
    </row>
    <row r="539" spans="1:2" x14ac:dyDescent="0.25">
      <c r="A539">
        <v>6</v>
      </c>
      <c r="B539">
        <v>2</v>
      </c>
    </row>
    <row r="540" spans="1:2" x14ac:dyDescent="0.25">
      <c r="A540">
        <v>3</v>
      </c>
      <c r="B540">
        <v>5</v>
      </c>
    </row>
    <row r="541" spans="1:2" x14ac:dyDescent="0.25">
      <c r="A541">
        <v>4</v>
      </c>
      <c r="B541">
        <v>8</v>
      </c>
    </row>
    <row r="542" spans="1:2" x14ac:dyDescent="0.25">
      <c r="A542">
        <v>6</v>
      </c>
      <c r="B542">
        <v>6</v>
      </c>
    </row>
    <row r="543" spans="1:2" x14ac:dyDescent="0.25">
      <c r="A543">
        <v>9</v>
      </c>
      <c r="B543">
        <v>6</v>
      </c>
    </row>
    <row r="544" spans="1:2" x14ac:dyDescent="0.25">
      <c r="A544">
        <v>2</v>
      </c>
      <c r="B544">
        <v>7</v>
      </c>
    </row>
    <row r="545" spans="1:2" x14ac:dyDescent="0.25">
      <c r="A545">
        <v>7</v>
      </c>
      <c r="B545">
        <v>5</v>
      </c>
    </row>
    <row r="546" spans="1:2" x14ac:dyDescent="0.25">
      <c r="A546">
        <v>3</v>
      </c>
      <c r="B546">
        <v>2</v>
      </c>
    </row>
    <row r="547" spans="1:2" x14ac:dyDescent="0.25">
      <c r="A547">
        <v>5</v>
      </c>
      <c r="B547">
        <v>8</v>
      </c>
    </row>
    <row r="548" spans="1:2" x14ac:dyDescent="0.25">
      <c r="A548">
        <v>5</v>
      </c>
      <c r="B548">
        <v>3</v>
      </c>
    </row>
    <row r="549" spans="1:2" x14ac:dyDescent="0.25">
      <c r="A549">
        <v>5</v>
      </c>
      <c r="B549">
        <v>2</v>
      </c>
    </row>
    <row r="550" spans="1:2" x14ac:dyDescent="0.25">
      <c r="A550">
        <v>2</v>
      </c>
      <c r="B550">
        <v>7</v>
      </c>
    </row>
    <row r="551" spans="1:2" x14ac:dyDescent="0.25">
      <c r="A551">
        <v>5</v>
      </c>
      <c r="B551">
        <v>5</v>
      </c>
    </row>
    <row r="552" spans="1:2" x14ac:dyDescent="0.25">
      <c r="A552">
        <v>7</v>
      </c>
      <c r="B552">
        <v>3</v>
      </c>
    </row>
    <row r="553" spans="1:2" x14ac:dyDescent="0.25">
      <c r="A553">
        <v>4</v>
      </c>
      <c r="B553">
        <v>5</v>
      </c>
    </row>
    <row r="554" spans="1:2" x14ac:dyDescent="0.25">
      <c r="A554">
        <v>3</v>
      </c>
      <c r="B554">
        <v>4</v>
      </c>
    </row>
    <row r="555" spans="1:2" x14ac:dyDescent="0.25">
      <c r="A555">
        <v>6</v>
      </c>
      <c r="B555">
        <v>8</v>
      </c>
    </row>
    <row r="556" spans="1:2" x14ac:dyDescent="0.25">
      <c r="A556">
        <v>5</v>
      </c>
      <c r="B556">
        <v>4</v>
      </c>
    </row>
    <row r="557" spans="1:2" x14ac:dyDescent="0.25">
      <c r="A557">
        <v>4</v>
      </c>
      <c r="B557">
        <v>3</v>
      </c>
    </row>
    <row r="558" spans="1:2" x14ac:dyDescent="0.25">
      <c r="A558">
        <v>6</v>
      </c>
      <c r="B558">
        <v>4</v>
      </c>
    </row>
    <row r="559" spans="1:2" x14ac:dyDescent="0.25">
      <c r="A559">
        <v>3</v>
      </c>
      <c r="B559">
        <v>5</v>
      </c>
    </row>
    <row r="560" spans="1:2" x14ac:dyDescent="0.25">
      <c r="A560">
        <v>1</v>
      </c>
      <c r="B560">
        <v>4</v>
      </c>
    </row>
    <row r="561" spans="1:2" x14ac:dyDescent="0.25">
      <c r="A561">
        <v>6</v>
      </c>
      <c r="B561">
        <v>6</v>
      </c>
    </row>
    <row r="562" spans="1:2" x14ac:dyDescent="0.25">
      <c r="A562">
        <v>8</v>
      </c>
      <c r="B562">
        <v>4</v>
      </c>
    </row>
    <row r="563" spans="1:2" x14ac:dyDescent="0.25">
      <c r="A563">
        <v>2</v>
      </c>
      <c r="B563">
        <v>6</v>
      </c>
    </row>
    <row r="564" spans="1:2" x14ac:dyDescent="0.25">
      <c r="A564">
        <v>4</v>
      </c>
      <c r="B564">
        <v>4</v>
      </c>
    </row>
    <row r="565" spans="1:2" x14ac:dyDescent="0.25">
      <c r="A565">
        <v>6</v>
      </c>
      <c r="B565">
        <v>9</v>
      </c>
    </row>
    <row r="566" spans="1:2" x14ac:dyDescent="0.25">
      <c r="A566">
        <v>5</v>
      </c>
      <c r="B566">
        <v>6</v>
      </c>
    </row>
    <row r="567" spans="1:2" x14ac:dyDescent="0.25">
      <c r="A567">
        <v>7</v>
      </c>
      <c r="B567">
        <v>8</v>
      </c>
    </row>
    <row r="568" spans="1:2" x14ac:dyDescent="0.25">
      <c r="A568">
        <v>5</v>
      </c>
      <c r="B568">
        <v>8</v>
      </c>
    </row>
    <row r="569" spans="1:2" x14ac:dyDescent="0.25">
      <c r="A569">
        <v>5</v>
      </c>
      <c r="B569">
        <v>4</v>
      </c>
    </row>
    <row r="570" spans="1:2" x14ac:dyDescent="0.25">
      <c r="A570">
        <v>5</v>
      </c>
      <c r="B570">
        <v>3</v>
      </c>
    </row>
    <row r="571" spans="1:2" x14ac:dyDescent="0.25">
      <c r="A571">
        <v>10</v>
      </c>
      <c r="B571">
        <v>4</v>
      </c>
    </row>
    <row r="572" spans="1:2" x14ac:dyDescent="0.25">
      <c r="A572">
        <v>8</v>
      </c>
      <c r="B572">
        <v>5</v>
      </c>
    </row>
    <row r="573" spans="1:2" x14ac:dyDescent="0.25">
      <c r="A573">
        <v>5</v>
      </c>
      <c r="B573">
        <v>6</v>
      </c>
    </row>
    <row r="574" spans="1:2" x14ac:dyDescent="0.25">
      <c r="A574">
        <v>6</v>
      </c>
      <c r="B574">
        <v>5</v>
      </c>
    </row>
    <row r="575" spans="1:2" x14ac:dyDescent="0.25">
      <c r="A575">
        <v>6</v>
      </c>
      <c r="B575">
        <v>5</v>
      </c>
    </row>
    <row r="576" spans="1:2" x14ac:dyDescent="0.25">
      <c r="A576">
        <v>8</v>
      </c>
      <c r="B576">
        <v>4</v>
      </c>
    </row>
    <row r="577" spans="1:2" x14ac:dyDescent="0.25">
      <c r="A577">
        <v>2</v>
      </c>
      <c r="B577">
        <v>10</v>
      </c>
    </row>
    <row r="578" spans="1:2" x14ac:dyDescent="0.25">
      <c r="A578">
        <v>9</v>
      </c>
      <c r="B578">
        <v>3</v>
      </c>
    </row>
    <row r="579" spans="1:2" x14ac:dyDescent="0.25">
      <c r="A579">
        <v>2</v>
      </c>
      <c r="B579">
        <v>2</v>
      </c>
    </row>
    <row r="580" spans="1:2" x14ac:dyDescent="0.25">
      <c r="A580">
        <v>9</v>
      </c>
      <c r="B580">
        <v>5</v>
      </c>
    </row>
    <row r="581" spans="1:2" x14ac:dyDescent="0.25">
      <c r="A581">
        <v>4</v>
      </c>
      <c r="B581">
        <v>1</v>
      </c>
    </row>
    <row r="582" spans="1:2" x14ac:dyDescent="0.25">
      <c r="A582">
        <v>4</v>
      </c>
      <c r="B582">
        <v>2</v>
      </c>
    </row>
    <row r="583" spans="1:2" x14ac:dyDescent="0.25">
      <c r="A583">
        <v>9</v>
      </c>
      <c r="B583">
        <v>3</v>
      </c>
    </row>
    <row r="584" spans="1:2" x14ac:dyDescent="0.25">
      <c r="A584">
        <v>7</v>
      </c>
      <c r="B584">
        <v>4</v>
      </c>
    </row>
    <row r="585" spans="1:2" x14ac:dyDescent="0.25">
      <c r="A585">
        <v>4</v>
      </c>
      <c r="B585">
        <v>3</v>
      </c>
    </row>
    <row r="586" spans="1:2" x14ac:dyDescent="0.25">
      <c r="A586">
        <v>7</v>
      </c>
      <c r="B586">
        <v>3</v>
      </c>
    </row>
    <row r="587" spans="1:2" x14ac:dyDescent="0.25">
      <c r="A587">
        <v>3</v>
      </c>
      <c r="B587">
        <v>9</v>
      </c>
    </row>
    <row r="588" spans="1:2" x14ac:dyDescent="0.25">
      <c r="A588">
        <v>7</v>
      </c>
      <c r="B588">
        <v>8</v>
      </c>
    </row>
    <row r="589" spans="1:2" x14ac:dyDescent="0.25">
      <c r="A589">
        <v>6</v>
      </c>
      <c r="B589">
        <v>3</v>
      </c>
    </row>
    <row r="590" spans="1:2" x14ac:dyDescent="0.25">
      <c r="A590">
        <v>7</v>
      </c>
      <c r="B590">
        <v>4</v>
      </c>
    </row>
    <row r="591" spans="1:2" x14ac:dyDescent="0.25">
      <c r="A591">
        <v>5</v>
      </c>
      <c r="B591">
        <v>10</v>
      </c>
    </row>
    <row r="592" spans="1:2" x14ac:dyDescent="0.25">
      <c r="A592">
        <v>4</v>
      </c>
      <c r="B592">
        <v>2</v>
      </c>
    </row>
    <row r="593" spans="1:2" x14ac:dyDescent="0.25">
      <c r="A593">
        <v>7</v>
      </c>
      <c r="B593">
        <v>9</v>
      </c>
    </row>
    <row r="594" spans="1:2" x14ac:dyDescent="0.25">
      <c r="A594">
        <v>1</v>
      </c>
      <c r="B594">
        <v>4</v>
      </c>
    </row>
    <row r="595" spans="1:2" x14ac:dyDescent="0.25">
      <c r="A595">
        <v>4</v>
      </c>
      <c r="B595">
        <v>5</v>
      </c>
    </row>
    <row r="596" spans="1:2" x14ac:dyDescent="0.25">
      <c r="A596">
        <v>2</v>
      </c>
      <c r="B596">
        <v>3</v>
      </c>
    </row>
    <row r="597" spans="1:2" x14ac:dyDescent="0.25">
      <c r="A597">
        <v>3</v>
      </c>
      <c r="B597">
        <v>3</v>
      </c>
    </row>
    <row r="598" spans="1:2" x14ac:dyDescent="0.25">
      <c r="A598">
        <v>6</v>
      </c>
      <c r="B598">
        <v>6</v>
      </c>
    </row>
    <row r="599" spans="1:2" x14ac:dyDescent="0.25">
      <c r="A599">
        <v>4</v>
      </c>
      <c r="B599">
        <v>5</v>
      </c>
    </row>
    <row r="600" spans="1:2" x14ac:dyDescent="0.25">
      <c r="A600">
        <v>4</v>
      </c>
      <c r="B600">
        <v>6</v>
      </c>
    </row>
    <row r="601" spans="1:2" x14ac:dyDescent="0.25">
      <c r="A601">
        <v>6</v>
      </c>
      <c r="B601">
        <v>9</v>
      </c>
    </row>
    <row r="602" spans="1:2" x14ac:dyDescent="0.25">
      <c r="A602">
        <v>4</v>
      </c>
      <c r="B602">
        <v>5</v>
      </c>
    </row>
    <row r="603" spans="1:2" x14ac:dyDescent="0.25">
      <c r="A603">
        <v>6</v>
      </c>
      <c r="B603">
        <v>4</v>
      </c>
    </row>
    <row r="604" spans="1:2" x14ac:dyDescent="0.25">
      <c r="A604">
        <v>4</v>
      </c>
      <c r="B604">
        <v>8</v>
      </c>
    </row>
    <row r="605" spans="1:2" x14ac:dyDescent="0.25">
      <c r="A605">
        <v>6</v>
      </c>
      <c r="B605">
        <v>6</v>
      </c>
    </row>
    <row r="606" spans="1:2" x14ac:dyDescent="0.25">
      <c r="A606">
        <v>2</v>
      </c>
      <c r="B606">
        <v>3</v>
      </c>
    </row>
    <row r="607" spans="1:2" x14ac:dyDescent="0.25">
      <c r="A607">
        <v>3</v>
      </c>
      <c r="B607">
        <v>6</v>
      </c>
    </row>
    <row r="608" spans="1:2" x14ac:dyDescent="0.25">
      <c r="A608">
        <v>3</v>
      </c>
      <c r="B608">
        <v>3</v>
      </c>
    </row>
    <row r="609" spans="1:2" x14ac:dyDescent="0.25">
      <c r="A609">
        <v>5</v>
      </c>
      <c r="B609">
        <v>5</v>
      </c>
    </row>
    <row r="610" spans="1:2" x14ac:dyDescent="0.25">
      <c r="A610">
        <v>5</v>
      </c>
      <c r="B610">
        <v>10</v>
      </c>
    </row>
    <row r="611" spans="1:2" x14ac:dyDescent="0.25">
      <c r="A611">
        <v>7</v>
      </c>
      <c r="B611">
        <v>10</v>
      </c>
    </row>
    <row r="612" spans="1:2" x14ac:dyDescent="0.25">
      <c r="A612">
        <v>2</v>
      </c>
      <c r="B612">
        <v>7</v>
      </c>
    </row>
    <row r="613" spans="1:2" x14ac:dyDescent="0.25">
      <c r="A613">
        <v>8</v>
      </c>
      <c r="B613">
        <v>5</v>
      </c>
    </row>
    <row r="614" spans="1:2" x14ac:dyDescent="0.25">
      <c r="A614">
        <v>5</v>
      </c>
      <c r="B614">
        <v>7</v>
      </c>
    </row>
    <row r="615" spans="1:2" x14ac:dyDescent="0.25">
      <c r="A615">
        <v>10</v>
      </c>
      <c r="B615">
        <v>4</v>
      </c>
    </row>
    <row r="616" spans="1:2" x14ac:dyDescent="0.25">
      <c r="A616">
        <v>6</v>
      </c>
      <c r="B616">
        <v>6</v>
      </c>
    </row>
    <row r="617" spans="1:2" x14ac:dyDescent="0.25">
      <c r="A617">
        <v>6</v>
      </c>
      <c r="B617">
        <v>8</v>
      </c>
    </row>
    <row r="618" spans="1:2" x14ac:dyDescent="0.25">
      <c r="A618">
        <v>5</v>
      </c>
      <c r="B618">
        <v>4</v>
      </c>
    </row>
    <row r="619" spans="1:2" x14ac:dyDescent="0.25">
      <c r="A619">
        <v>6</v>
      </c>
      <c r="B619">
        <v>2</v>
      </c>
    </row>
    <row r="620" spans="1:2" x14ac:dyDescent="0.25">
      <c r="A620">
        <v>4</v>
      </c>
      <c r="B620">
        <v>6</v>
      </c>
    </row>
    <row r="621" spans="1:2" x14ac:dyDescent="0.25">
      <c r="A621">
        <v>4</v>
      </c>
      <c r="B621">
        <v>5</v>
      </c>
    </row>
    <row r="622" spans="1:2" x14ac:dyDescent="0.25">
      <c r="A622">
        <v>6</v>
      </c>
      <c r="B622">
        <v>1</v>
      </c>
    </row>
    <row r="623" spans="1:2" x14ac:dyDescent="0.25">
      <c r="A623">
        <v>5</v>
      </c>
      <c r="B623">
        <v>2</v>
      </c>
    </row>
    <row r="624" spans="1:2" x14ac:dyDescent="0.25">
      <c r="A624">
        <v>7</v>
      </c>
      <c r="B624">
        <v>0</v>
      </c>
    </row>
    <row r="625" spans="1:2" x14ac:dyDescent="0.25">
      <c r="A625">
        <v>3</v>
      </c>
      <c r="B625">
        <v>6</v>
      </c>
    </row>
    <row r="626" spans="1:2" x14ac:dyDescent="0.25">
      <c r="A626">
        <v>9</v>
      </c>
      <c r="B626">
        <v>9</v>
      </c>
    </row>
    <row r="627" spans="1:2" x14ac:dyDescent="0.25">
      <c r="A627">
        <v>3</v>
      </c>
      <c r="B627">
        <v>4</v>
      </c>
    </row>
    <row r="628" spans="1:2" x14ac:dyDescent="0.25">
      <c r="A628">
        <v>5</v>
      </c>
      <c r="B628">
        <v>7</v>
      </c>
    </row>
    <row r="629" spans="1:2" x14ac:dyDescent="0.25">
      <c r="A629">
        <v>5</v>
      </c>
      <c r="B629">
        <v>4</v>
      </c>
    </row>
    <row r="630" spans="1:2" x14ac:dyDescent="0.25">
      <c r="A630">
        <v>4</v>
      </c>
      <c r="B630">
        <v>5</v>
      </c>
    </row>
    <row r="631" spans="1:2" x14ac:dyDescent="0.25">
      <c r="A631">
        <v>2</v>
      </c>
      <c r="B631">
        <v>5</v>
      </c>
    </row>
    <row r="632" spans="1:2" x14ac:dyDescent="0.25">
      <c r="A632">
        <v>3</v>
      </c>
      <c r="B632">
        <v>3</v>
      </c>
    </row>
    <row r="633" spans="1:2" x14ac:dyDescent="0.25">
      <c r="A633">
        <v>8</v>
      </c>
      <c r="B633">
        <v>5</v>
      </c>
    </row>
    <row r="634" spans="1:2" x14ac:dyDescent="0.25">
      <c r="A634">
        <v>8</v>
      </c>
      <c r="B634">
        <v>5</v>
      </c>
    </row>
    <row r="635" spans="1:2" x14ac:dyDescent="0.25">
      <c r="A635">
        <v>3</v>
      </c>
      <c r="B635">
        <v>5</v>
      </c>
    </row>
    <row r="636" spans="1:2" x14ac:dyDescent="0.25">
      <c r="A636">
        <v>6</v>
      </c>
      <c r="B636">
        <v>5</v>
      </c>
    </row>
    <row r="637" spans="1:2" x14ac:dyDescent="0.25">
      <c r="A637">
        <v>8</v>
      </c>
      <c r="B637">
        <v>4</v>
      </c>
    </row>
    <row r="638" spans="1:2" x14ac:dyDescent="0.25">
      <c r="A638">
        <v>4</v>
      </c>
      <c r="B638">
        <v>10</v>
      </c>
    </row>
    <row r="639" spans="1:2" x14ac:dyDescent="0.25">
      <c r="A639">
        <v>4</v>
      </c>
      <c r="B639">
        <v>5</v>
      </c>
    </row>
    <row r="640" spans="1:2" x14ac:dyDescent="0.25">
      <c r="A640">
        <v>5</v>
      </c>
      <c r="B640">
        <v>3</v>
      </c>
    </row>
    <row r="641" spans="1:2" x14ac:dyDescent="0.25">
      <c r="A641">
        <v>4</v>
      </c>
      <c r="B641">
        <v>1</v>
      </c>
    </row>
    <row r="642" spans="1:2" x14ac:dyDescent="0.25">
      <c r="A642">
        <v>8</v>
      </c>
      <c r="B642">
        <v>2</v>
      </c>
    </row>
    <row r="643" spans="1:2" x14ac:dyDescent="0.25">
      <c r="A643">
        <v>2</v>
      </c>
      <c r="B643">
        <v>6</v>
      </c>
    </row>
    <row r="644" spans="1:2" x14ac:dyDescent="0.25">
      <c r="A644">
        <v>8</v>
      </c>
      <c r="B644">
        <v>8</v>
      </c>
    </row>
    <row r="645" spans="1:2" x14ac:dyDescent="0.25">
      <c r="A645">
        <v>9</v>
      </c>
      <c r="B645">
        <v>2</v>
      </c>
    </row>
    <row r="646" spans="1:2" x14ac:dyDescent="0.25">
      <c r="A646">
        <v>3</v>
      </c>
      <c r="B646">
        <v>6</v>
      </c>
    </row>
    <row r="647" spans="1:2" x14ac:dyDescent="0.25">
      <c r="A647">
        <v>4</v>
      </c>
      <c r="B647">
        <v>5</v>
      </c>
    </row>
    <row r="648" spans="1:2" x14ac:dyDescent="0.25">
      <c r="A648">
        <v>5</v>
      </c>
      <c r="B648">
        <v>6</v>
      </c>
    </row>
    <row r="649" spans="1:2" x14ac:dyDescent="0.25">
      <c r="A649">
        <v>1</v>
      </c>
      <c r="B649">
        <v>4</v>
      </c>
    </row>
    <row r="650" spans="1:2" x14ac:dyDescent="0.25">
      <c r="A650">
        <v>3</v>
      </c>
      <c r="B650">
        <v>6</v>
      </c>
    </row>
    <row r="651" spans="1:2" x14ac:dyDescent="0.25">
      <c r="A651">
        <v>4</v>
      </c>
      <c r="B651">
        <v>6</v>
      </c>
    </row>
    <row r="652" spans="1:2" x14ac:dyDescent="0.25">
      <c r="A652">
        <v>4</v>
      </c>
      <c r="B652">
        <v>5</v>
      </c>
    </row>
    <row r="653" spans="1:2" x14ac:dyDescent="0.25">
      <c r="A653">
        <v>8</v>
      </c>
      <c r="B653">
        <v>5</v>
      </c>
    </row>
    <row r="654" spans="1:2" x14ac:dyDescent="0.25">
      <c r="A654">
        <v>6</v>
      </c>
      <c r="B654">
        <v>3</v>
      </c>
    </row>
    <row r="655" spans="1:2" x14ac:dyDescent="0.25">
      <c r="A655">
        <v>2</v>
      </c>
      <c r="B655">
        <v>4</v>
      </c>
    </row>
    <row r="656" spans="1:2" x14ac:dyDescent="0.25">
      <c r="A656">
        <v>3</v>
      </c>
      <c r="B656">
        <v>6</v>
      </c>
    </row>
    <row r="657" spans="1:2" x14ac:dyDescent="0.25">
      <c r="A657">
        <v>2</v>
      </c>
      <c r="B657">
        <v>3</v>
      </c>
    </row>
    <row r="658" spans="1:2" x14ac:dyDescent="0.25">
      <c r="A658">
        <v>2</v>
      </c>
      <c r="B658">
        <v>3</v>
      </c>
    </row>
    <row r="659" spans="1:2" x14ac:dyDescent="0.25">
      <c r="A659">
        <v>7</v>
      </c>
      <c r="B659">
        <v>10</v>
      </c>
    </row>
    <row r="660" spans="1:2" x14ac:dyDescent="0.25">
      <c r="A660">
        <v>6</v>
      </c>
      <c r="B660">
        <v>0</v>
      </c>
    </row>
    <row r="661" spans="1:2" x14ac:dyDescent="0.25">
      <c r="A661">
        <v>4</v>
      </c>
      <c r="B661">
        <v>7</v>
      </c>
    </row>
    <row r="662" spans="1:2" x14ac:dyDescent="0.25">
      <c r="A662">
        <v>8</v>
      </c>
      <c r="B662">
        <v>4</v>
      </c>
    </row>
    <row r="663" spans="1:2" x14ac:dyDescent="0.25">
      <c r="A663">
        <v>1</v>
      </c>
      <c r="B663">
        <v>5</v>
      </c>
    </row>
    <row r="664" spans="1:2" x14ac:dyDescent="0.25">
      <c r="A664">
        <v>7</v>
      </c>
      <c r="B664">
        <v>4</v>
      </c>
    </row>
    <row r="665" spans="1:2" x14ac:dyDescent="0.25">
      <c r="A665">
        <v>4</v>
      </c>
      <c r="B665">
        <v>3</v>
      </c>
    </row>
    <row r="666" spans="1:2" x14ac:dyDescent="0.25">
      <c r="A666">
        <v>4</v>
      </c>
      <c r="B666">
        <v>3</v>
      </c>
    </row>
    <row r="667" spans="1:2" x14ac:dyDescent="0.25">
      <c r="A667">
        <v>7</v>
      </c>
      <c r="B667">
        <v>7</v>
      </c>
    </row>
    <row r="668" spans="1:2" x14ac:dyDescent="0.25">
      <c r="A668">
        <v>10</v>
      </c>
      <c r="B668">
        <v>5</v>
      </c>
    </row>
    <row r="669" spans="1:2" x14ac:dyDescent="0.25">
      <c r="A669">
        <v>5</v>
      </c>
      <c r="B669">
        <v>8</v>
      </c>
    </row>
    <row r="670" spans="1:2" x14ac:dyDescent="0.25">
      <c r="A670">
        <v>4</v>
      </c>
      <c r="B670">
        <v>3</v>
      </c>
    </row>
    <row r="671" spans="1:2" x14ac:dyDescent="0.25">
      <c r="A671">
        <v>6</v>
      </c>
      <c r="B671">
        <v>4</v>
      </c>
    </row>
    <row r="672" spans="1:2" x14ac:dyDescent="0.25">
      <c r="A672">
        <v>4</v>
      </c>
      <c r="B672">
        <v>7</v>
      </c>
    </row>
    <row r="673" spans="1:2" x14ac:dyDescent="0.25">
      <c r="A673">
        <v>4</v>
      </c>
      <c r="B673">
        <v>4</v>
      </c>
    </row>
    <row r="674" spans="1:2" x14ac:dyDescent="0.25">
      <c r="A674">
        <v>5</v>
      </c>
      <c r="B674">
        <v>3</v>
      </c>
    </row>
    <row r="675" spans="1:2" x14ac:dyDescent="0.25">
      <c r="A675">
        <v>5</v>
      </c>
      <c r="B675">
        <v>3</v>
      </c>
    </row>
    <row r="676" spans="1:2" x14ac:dyDescent="0.25">
      <c r="A676">
        <v>6</v>
      </c>
      <c r="B676">
        <v>11</v>
      </c>
    </row>
    <row r="677" spans="1:2" x14ac:dyDescent="0.25">
      <c r="A677">
        <v>5</v>
      </c>
      <c r="B677">
        <v>3</v>
      </c>
    </row>
    <row r="678" spans="1:2" x14ac:dyDescent="0.25">
      <c r="A678">
        <v>4</v>
      </c>
      <c r="B678">
        <v>7</v>
      </c>
    </row>
    <row r="679" spans="1:2" x14ac:dyDescent="0.25">
      <c r="A679">
        <v>3</v>
      </c>
      <c r="B679">
        <v>10</v>
      </c>
    </row>
    <row r="680" spans="1:2" x14ac:dyDescent="0.25">
      <c r="A680">
        <v>4</v>
      </c>
      <c r="B680">
        <v>1</v>
      </c>
    </row>
    <row r="681" spans="1:2" x14ac:dyDescent="0.25">
      <c r="A681">
        <v>3</v>
      </c>
      <c r="B681">
        <v>6</v>
      </c>
    </row>
    <row r="682" spans="1:2" x14ac:dyDescent="0.25">
      <c r="A682">
        <v>5</v>
      </c>
      <c r="B682">
        <v>2</v>
      </c>
    </row>
    <row r="683" spans="1:2" x14ac:dyDescent="0.25">
      <c r="A683">
        <v>6</v>
      </c>
      <c r="B683">
        <v>5</v>
      </c>
    </row>
    <row r="684" spans="1:2" x14ac:dyDescent="0.25">
      <c r="A684">
        <v>1</v>
      </c>
      <c r="B684">
        <v>2</v>
      </c>
    </row>
    <row r="685" spans="1:2" x14ac:dyDescent="0.25">
      <c r="A685">
        <v>7</v>
      </c>
      <c r="B685">
        <v>5</v>
      </c>
    </row>
    <row r="686" spans="1:2" x14ac:dyDescent="0.25">
      <c r="A686">
        <v>7</v>
      </c>
      <c r="B686">
        <v>6</v>
      </c>
    </row>
    <row r="687" spans="1:2" x14ac:dyDescent="0.25">
      <c r="A687">
        <v>5</v>
      </c>
      <c r="B687">
        <v>10</v>
      </c>
    </row>
    <row r="688" spans="1:2" x14ac:dyDescent="0.25">
      <c r="A688">
        <v>5</v>
      </c>
      <c r="B688">
        <v>6</v>
      </c>
    </row>
    <row r="689" spans="1:2" x14ac:dyDescent="0.25">
      <c r="A689">
        <v>4</v>
      </c>
      <c r="B689">
        <v>5</v>
      </c>
    </row>
    <row r="690" spans="1:2" x14ac:dyDescent="0.25">
      <c r="A690">
        <v>6</v>
      </c>
      <c r="B690">
        <v>3</v>
      </c>
    </row>
    <row r="691" spans="1:2" x14ac:dyDescent="0.25">
      <c r="A691">
        <v>6</v>
      </c>
      <c r="B691">
        <v>5</v>
      </c>
    </row>
    <row r="692" spans="1:2" x14ac:dyDescent="0.25">
      <c r="A692">
        <v>5</v>
      </c>
      <c r="B692">
        <v>4</v>
      </c>
    </row>
    <row r="693" spans="1:2" x14ac:dyDescent="0.25">
      <c r="A693">
        <v>6</v>
      </c>
      <c r="B693">
        <v>4</v>
      </c>
    </row>
    <row r="694" spans="1:2" x14ac:dyDescent="0.25">
      <c r="A694">
        <v>4</v>
      </c>
      <c r="B694">
        <v>3</v>
      </c>
    </row>
    <row r="695" spans="1:2" x14ac:dyDescent="0.25">
      <c r="A695">
        <v>4</v>
      </c>
      <c r="B695">
        <v>4</v>
      </c>
    </row>
    <row r="696" spans="1:2" x14ac:dyDescent="0.25">
      <c r="A696">
        <v>3</v>
      </c>
      <c r="B696">
        <v>9</v>
      </c>
    </row>
    <row r="697" spans="1:2" x14ac:dyDescent="0.25">
      <c r="A697">
        <v>6</v>
      </c>
      <c r="B697">
        <v>8</v>
      </c>
    </row>
    <row r="698" spans="1:2" x14ac:dyDescent="0.25">
      <c r="A698">
        <v>11</v>
      </c>
      <c r="B698">
        <v>6</v>
      </c>
    </row>
    <row r="699" spans="1:2" x14ac:dyDescent="0.25">
      <c r="A699">
        <v>7</v>
      </c>
      <c r="B699">
        <v>5</v>
      </c>
    </row>
    <row r="700" spans="1:2" x14ac:dyDescent="0.25">
      <c r="A700">
        <v>6</v>
      </c>
      <c r="B700">
        <v>9</v>
      </c>
    </row>
    <row r="701" spans="1:2" x14ac:dyDescent="0.25">
      <c r="A701">
        <v>5</v>
      </c>
      <c r="B701">
        <v>6</v>
      </c>
    </row>
    <row r="702" spans="1:2" x14ac:dyDescent="0.25">
      <c r="A702">
        <v>3</v>
      </c>
      <c r="B702">
        <v>2</v>
      </c>
    </row>
    <row r="703" spans="1:2" x14ac:dyDescent="0.25">
      <c r="A703">
        <v>3</v>
      </c>
      <c r="B703">
        <v>11</v>
      </c>
    </row>
    <row r="704" spans="1:2" x14ac:dyDescent="0.25">
      <c r="A704">
        <v>9</v>
      </c>
      <c r="B704">
        <v>6</v>
      </c>
    </row>
    <row r="705" spans="1:2" x14ac:dyDescent="0.25">
      <c r="A705">
        <v>4</v>
      </c>
      <c r="B705">
        <v>4</v>
      </c>
    </row>
    <row r="706" spans="1:2" x14ac:dyDescent="0.25">
      <c r="A706">
        <v>4</v>
      </c>
      <c r="B706">
        <v>3</v>
      </c>
    </row>
    <row r="707" spans="1:2" x14ac:dyDescent="0.25">
      <c r="A707">
        <v>1</v>
      </c>
      <c r="B707">
        <v>6</v>
      </c>
    </row>
    <row r="708" spans="1:2" x14ac:dyDescent="0.25">
      <c r="A708">
        <v>3</v>
      </c>
      <c r="B708">
        <v>2</v>
      </c>
    </row>
    <row r="709" spans="1:2" x14ac:dyDescent="0.25">
      <c r="A709">
        <v>6</v>
      </c>
      <c r="B709">
        <v>3</v>
      </c>
    </row>
    <row r="710" spans="1:2" x14ac:dyDescent="0.25">
      <c r="A710">
        <v>6</v>
      </c>
      <c r="B710">
        <v>6</v>
      </c>
    </row>
    <row r="711" spans="1:2" x14ac:dyDescent="0.25">
      <c r="A711">
        <v>7</v>
      </c>
      <c r="B711">
        <v>5</v>
      </c>
    </row>
    <row r="712" spans="1:2" x14ac:dyDescent="0.25">
      <c r="A712">
        <v>7</v>
      </c>
      <c r="B712">
        <v>3</v>
      </c>
    </row>
    <row r="713" spans="1:2" x14ac:dyDescent="0.25">
      <c r="A713">
        <v>7</v>
      </c>
      <c r="B713">
        <v>6</v>
      </c>
    </row>
    <row r="714" spans="1:2" x14ac:dyDescent="0.25">
      <c r="A714">
        <v>1</v>
      </c>
      <c r="B714">
        <v>3</v>
      </c>
    </row>
    <row r="715" spans="1:2" x14ac:dyDescent="0.25">
      <c r="A715">
        <v>5</v>
      </c>
      <c r="B715">
        <v>7</v>
      </c>
    </row>
    <row r="716" spans="1:2" x14ac:dyDescent="0.25">
      <c r="A716">
        <v>6</v>
      </c>
      <c r="B716">
        <v>4</v>
      </c>
    </row>
    <row r="717" spans="1:2" x14ac:dyDescent="0.25">
      <c r="A717">
        <v>4</v>
      </c>
      <c r="B717">
        <v>6</v>
      </c>
    </row>
    <row r="718" spans="1:2" x14ac:dyDescent="0.25">
      <c r="A718">
        <v>10</v>
      </c>
      <c r="B718">
        <v>5</v>
      </c>
    </row>
    <row r="719" spans="1:2" x14ac:dyDescent="0.25">
      <c r="A719">
        <v>4</v>
      </c>
      <c r="B719">
        <v>6</v>
      </c>
    </row>
    <row r="720" spans="1:2" x14ac:dyDescent="0.25">
      <c r="A720">
        <v>6</v>
      </c>
      <c r="B720">
        <v>6</v>
      </c>
    </row>
    <row r="721" spans="1:2" x14ac:dyDescent="0.25">
      <c r="A721">
        <v>2</v>
      </c>
      <c r="B721">
        <v>8</v>
      </c>
    </row>
    <row r="722" spans="1:2" x14ac:dyDescent="0.25">
      <c r="A722">
        <v>10</v>
      </c>
      <c r="B722">
        <v>4</v>
      </c>
    </row>
    <row r="723" spans="1:2" x14ac:dyDescent="0.25">
      <c r="A723">
        <v>4</v>
      </c>
      <c r="B723">
        <v>4</v>
      </c>
    </row>
    <row r="724" spans="1:2" x14ac:dyDescent="0.25">
      <c r="A724">
        <v>4</v>
      </c>
      <c r="B724">
        <v>5</v>
      </c>
    </row>
    <row r="725" spans="1:2" x14ac:dyDescent="0.25">
      <c r="A725">
        <v>3</v>
      </c>
      <c r="B725">
        <v>3</v>
      </c>
    </row>
    <row r="726" spans="1:2" x14ac:dyDescent="0.25">
      <c r="A726">
        <v>7</v>
      </c>
      <c r="B726">
        <v>6</v>
      </c>
    </row>
    <row r="727" spans="1:2" x14ac:dyDescent="0.25">
      <c r="A727">
        <v>6</v>
      </c>
      <c r="B727">
        <v>5</v>
      </c>
    </row>
    <row r="728" spans="1:2" x14ac:dyDescent="0.25">
      <c r="A728">
        <v>5</v>
      </c>
      <c r="B728">
        <v>7</v>
      </c>
    </row>
    <row r="729" spans="1:2" x14ac:dyDescent="0.25">
      <c r="A729">
        <v>5</v>
      </c>
      <c r="B729">
        <v>8</v>
      </c>
    </row>
    <row r="730" spans="1:2" x14ac:dyDescent="0.25">
      <c r="A730">
        <v>4</v>
      </c>
      <c r="B730">
        <v>5</v>
      </c>
    </row>
    <row r="731" spans="1:2" x14ac:dyDescent="0.25">
      <c r="A731">
        <v>2</v>
      </c>
      <c r="B731">
        <v>6</v>
      </c>
    </row>
    <row r="732" spans="1:2" x14ac:dyDescent="0.25">
      <c r="A732">
        <v>6</v>
      </c>
      <c r="B732">
        <v>8</v>
      </c>
    </row>
    <row r="733" spans="1:2" x14ac:dyDescent="0.25">
      <c r="A733">
        <v>2</v>
      </c>
      <c r="B733">
        <v>4</v>
      </c>
    </row>
    <row r="734" spans="1:2" x14ac:dyDescent="0.25">
      <c r="A734">
        <v>2</v>
      </c>
      <c r="B734">
        <v>4</v>
      </c>
    </row>
    <row r="735" spans="1:2" x14ac:dyDescent="0.25">
      <c r="A735">
        <v>1</v>
      </c>
      <c r="B735">
        <v>8</v>
      </c>
    </row>
    <row r="736" spans="1:2" x14ac:dyDescent="0.25">
      <c r="A736">
        <v>7</v>
      </c>
      <c r="B736">
        <v>3</v>
      </c>
    </row>
    <row r="737" spans="1:2" x14ac:dyDescent="0.25">
      <c r="A737">
        <v>5</v>
      </c>
      <c r="B737">
        <v>4</v>
      </c>
    </row>
    <row r="738" spans="1:2" x14ac:dyDescent="0.25">
      <c r="A738">
        <v>8</v>
      </c>
      <c r="B738">
        <v>5</v>
      </c>
    </row>
    <row r="739" spans="1:2" x14ac:dyDescent="0.25">
      <c r="A739">
        <v>7</v>
      </c>
      <c r="B739">
        <v>5</v>
      </c>
    </row>
    <row r="740" spans="1:2" x14ac:dyDescent="0.25">
      <c r="A740">
        <v>5</v>
      </c>
      <c r="B740">
        <v>5</v>
      </c>
    </row>
    <row r="741" spans="1:2" x14ac:dyDescent="0.25">
      <c r="A741">
        <v>5</v>
      </c>
      <c r="B741">
        <v>6</v>
      </c>
    </row>
    <row r="742" spans="1:2" x14ac:dyDescent="0.25">
      <c r="A742">
        <v>5</v>
      </c>
      <c r="B742">
        <v>7</v>
      </c>
    </row>
    <row r="743" spans="1:2" x14ac:dyDescent="0.25">
      <c r="A743">
        <v>5</v>
      </c>
      <c r="B743">
        <v>5</v>
      </c>
    </row>
    <row r="744" spans="1:2" x14ac:dyDescent="0.25">
      <c r="A744">
        <v>5</v>
      </c>
      <c r="B744">
        <v>6</v>
      </c>
    </row>
    <row r="745" spans="1:2" x14ac:dyDescent="0.25">
      <c r="A745">
        <v>7</v>
      </c>
      <c r="B745">
        <v>0</v>
      </c>
    </row>
    <row r="746" spans="1:2" x14ac:dyDescent="0.25">
      <c r="A746">
        <v>3</v>
      </c>
      <c r="B746">
        <v>5</v>
      </c>
    </row>
    <row r="747" spans="1:2" x14ac:dyDescent="0.25">
      <c r="A747">
        <v>5</v>
      </c>
      <c r="B747">
        <v>9</v>
      </c>
    </row>
    <row r="748" spans="1:2" x14ac:dyDescent="0.25">
      <c r="A748">
        <v>3</v>
      </c>
      <c r="B748">
        <v>8</v>
      </c>
    </row>
    <row r="749" spans="1:2" x14ac:dyDescent="0.25">
      <c r="A749">
        <v>4</v>
      </c>
      <c r="B749">
        <v>7</v>
      </c>
    </row>
    <row r="750" spans="1:2" x14ac:dyDescent="0.25">
      <c r="A750">
        <v>3</v>
      </c>
      <c r="B750">
        <v>4</v>
      </c>
    </row>
    <row r="751" spans="1:2" x14ac:dyDescent="0.25">
      <c r="A751">
        <v>6</v>
      </c>
      <c r="B751">
        <v>5</v>
      </c>
    </row>
    <row r="752" spans="1:2" x14ac:dyDescent="0.25">
      <c r="A752">
        <v>1</v>
      </c>
      <c r="B752">
        <v>6</v>
      </c>
    </row>
    <row r="753" spans="1:2" x14ac:dyDescent="0.25">
      <c r="A753">
        <v>8</v>
      </c>
      <c r="B753">
        <v>5</v>
      </c>
    </row>
    <row r="754" spans="1:2" x14ac:dyDescent="0.25">
      <c r="A754">
        <v>3</v>
      </c>
      <c r="B754">
        <v>5</v>
      </c>
    </row>
    <row r="755" spans="1:2" x14ac:dyDescent="0.25">
      <c r="A755">
        <v>5</v>
      </c>
      <c r="B755">
        <v>6</v>
      </c>
    </row>
    <row r="756" spans="1:2" x14ac:dyDescent="0.25">
      <c r="A756">
        <v>5</v>
      </c>
      <c r="B756">
        <v>2</v>
      </c>
    </row>
    <row r="757" spans="1:2" x14ac:dyDescent="0.25">
      <c r="A757">
        <v>5</v>
      </c>
      <c r="B757">
        <v>6</v>
      </c>
    </row>
    <row r="758" spans="1:2" x14ac:dyDescent="0.25">
      <c r="A758">
        <v>10</v>
      </c>
      <c r="B758">
        <v>7</v>
      </c>
    </row>
    <row r="759" spans="1:2" x14ac:dyDescent="0.25">
      <c r="A759">
        <v>7</v>
      </c>
      <c r="B759">
        <v>4</v>
      </c>
    </row>
    <row r="760" spans="1:2" x14ac:dyDescent="0.25">
      <c r="A760">
        <v>7</v>
      </c>
      <c r="B760">
        <v>8</v>
      </c>
    </row>
    <row r="761" spans="1:2" x14ac:dyDescent="0.25">
      <c r="A761">
        <v>5</v>
      </c>
      <c r="B761">
        <v>4</v>
      </c>
    </row>
    <row r="762" spans="1:2" x14ac:dyDescent="0.25">
      <c r="A762">
        <v>4</v>
      </c>
      <c r="B762">
        <v>7</v>
      </c>
    </row>
    <row r="763" spans="1:2" x14ac:dyDescent="0.25">
      <c r="A763">
        <v>6</v>
      </c>
      <c r="B763">
        <v>5</v>
      </c>
    </row>
    <row r="764" spans="1:2" x14ac:dyDescent="0.25">
      <c r="A764">
        <v>5</v>
      </c>
      <c r="B764">
        <v>4</v>
      </c>
    </row>
    <row r="765" spans="1:2" x14ac:dyDescent="0.25">
      <c r="A765">
        <v>5</v>
      </c>
      <c r="B765">
        <v>6</v>
      </c>
    </row>
    <row r="766" spans="1:2" x14ac:dyDescent="0.25">
      <c r="A766">
        <v>4</v>
      </c>
      <c r="B766">
        <v>3</v>
      </c>
    </row>
    <row r="767" spans="1:2" x14ac:dyDescent="0.25">
      <c r="A767">
        <v>6</v>
      </c>
      <c r="B767">
        <v>0</v>
      </c>
    </row>
    <row r="768" spans="1:2" x14ac:dyDescent="0.25">
      <c r="A768">
        <v>6</v>
      </c>
      <c r="B768">
        <v>3</v>
      </c>
    </row>
    <row r="769" spans="1:2" x14ac:dyDescent="0.25">
      <c r="A769">
        <v>4</v>
      </c>
      <c r="B769">
        <v>5</v>
      </c>
    </row>
    <row r="770" spans="1:2" x14ac:dyDescent="0.25">
      <c r="A770">
        <v>6</v>
      </c>
      <c r="B770">
        <v>8</v>
      </c>
    </row>
    <row r="771" spans="1:2" x14ac:dyDescent="0.25">
      <c r="A771">
        <v>3</v>
      </c>
      <c r="B771">
        <v>4</v>
      </c>
    </row>
    <row r="772" spans="1:2" x14ac:dyDescent="0.25">
      <c r="A772">
        <v>3</v>
      </c>
      <c r="B772">
        <v>3</v>
      </c>
    </row>
    <row r="773" spans="1:2" x14ac:dyDescent="0.25">
      <c r="A773">
        <v>2</v>
      </c>
      <c r="B773">
        <v>8</v>
      </c>
    </row>
    <row r="774" spans="1:2" x14ac:dyDescent="0.25">
      <c r="A774">
        <v>4</v>
      </c>
      <c r="B774">
        <v>4</v>
      </c>
    </row>
    <row r="775" spans="1:2" x14ac:dyDescent="0.25">
      <c r="A775">
        <v>3</v>
      </c>
      <c r="B775">
        <v>5</v>
      </c>
    </row>
    <row r="776" spans="1:2" x14ac:dyDescent="0.25">
      <c r="A776">
        <v>8</v>
      </c>
      <c r="B776">
        <v>9</v>
      </c>
    </row>
    <row r="777" spans="1:2" x14ac:dyDescent="0.25">
      <c r="A777">
        <v>6</v>
      </c>
      <c r="B777">
        <v>4</v>
      </c>
    </row>
    <row r="778" spans="1:2" x14ac:dyDescent="0.25">
      <c r="A778">
        <v>7</v>
      </c>
      <c r="B778">
        <v>6</v>
      </c>
    </row>
    <row r="779" spans="1:2" x14ac:dyDescent="0.25">
      <c r="A779">
        <v>3</v>
      </c>
      <c r="B779">
        <v>9</v>
      </c>
    </row>
    <row r="780" spans="1:2" x14ac:dyDescent="0.25">
      <c r="A780">
        <v>5</v>
      </c>
      <c r="B780">
        <v>6</v>
      </c>
    </row>
    <row r="781" spans="1:2" x14ac:dyDescent="0.25">
      <c r="A781">
        <v>3</v>
      </c>
      <c r="B781">
        <v>5</v>
      </c>
    </row>
    <row r="782" spans="1:2" x14ac:dyDescent="0.25">
      <c r="A782">
        <v>5</v>
      </c>
      <c r="B782">
        <v>4</v>
      </c>
    </row>
    <row r="783" spans="1:2" x14ac:dyDescent="0.25">
      <c r="A783">
        <v>7</v>
      </c>
      <c r="B783">
        <v>3</v>
      </c>
    </row>
    <row r="784" spans="1:2" x14ac:dyDescent="0.25">
      <c r="A784">
        <v>6</v>
      </c>
      <c r="B784">
        <v>6</v>
      </c>
    </row>
    <row r="785" spans="1:2" x14ac:dyDescent="0.25">
      <c r="A785">
        <v>5</v>
      </c>
      <c r="B785">
        <v>1</v>
      </c>
    </row>
    <row r="786" spans="1:2" x14ac:dyDescent="0.25">
      <c r="A786">
        <v>3</v>
      </c>
      <c r="B786">
        <v>6</v>
      </c>
    </row>
    <row r="787" spans="1:2" x14ac:dyDescent="0.25">
      <c r="A787">
        <v>7</v>
      </c>
      <c r="B787">
        <v>5</v>
      </c>
    </row>
    <row r="788" spans="1:2" x14ac:dyDescent="0.25">
      <c r="A788">
        <v>4</v>
      </c>
      <c r="B788">
        <v>5</v>
      </c>
    </row>
    <row r="789" spans="1:2" x14ac:dyDescent="0.25">
      <c r="A789">
        <v>4</v>
      </c>
      <c r="B789">
        <v>5</v>
      </c>
    </row>
    <row r="790" spans="1:2" x14ac:dyDescent="0.25">
      <c r="A790">
        <v>6</v>
      </c>
      <c r="B790">
        <v>7</v>
      </c>
    </row>
    <row r="791" spans="1:2" x14ac:dyDescent="0.25">
      <c r="A791">
        <v>7</v>
      </c>
      <c r="B791">
        <v>7</v>
      </c>
    </row>
    <row r="792" spans="1:2" x14ac:dyDescent="0.25">
      <c r="A792">
        <v>7</v>
      </c>
      <c r="B792">
        <v>5</v>
      </c>
    </row>
    <row r="793" spans="1:2" x14ac:dyDescent="0.25">
      <c r="A793">
        <v>5</v>
      </c>
      <c r="B793">
        <v>3</v>
      </c>
    </row>
    <row r="794" spans="1:2" x14ac:dyDescent="0.25">
      <c r="A794">
        <v>8</v>
      </c>
      <c r="B794">
        <v>3</v>
      </c>
    </row>
    <row r="795" spans="1:2" x14ac:dyDescent="0.25">
      <c r="A795">
        <v>6</v>
      </c>
      <c r="B795">
        <v>6</v>
      </c>
    </row>
    <row r="796" spans="1:2" x14ac:dyDescent="0.25">
      <c r="A796">
        <v>3</v>
      </c>
      <c r="B796">
        <v>6</v>
      </c>
    </row>
    <row r="797" spans="1:2" x14ac:dyDescent="0.25">
      <c r="A797">
        <v>6</v>
      </c>
      <c r="B797">
        <v>3</v>
      </c>
    </row>
    <row r="798" spans="1:2" x14ac:dyDescent="0.25">
      <c r="A798">
        <v>4</v>
      </c>
      <c r="B798">
        <v>7</v>
      </c>
    </row>
    <row r="799" spans="1:2" x14ac:dyDescent="0.25">
      <c r="A799">
        <v>6</v>
      </c>
      <c r="B799">
        <v>4</v>
      </c>
    </row>
    <row r="800" spans="1:2" x14ac:dyDescent="0.25">
      <c r="A800">
        <v>1</v>
      </c>
      <c r="B800">
        <v>3</v>
      </c>
    </row>
    <row r="801" spans="1:2" x14ac:dyDescent="0.25">
      <c r="A801">
        <v>5</v>
      </c>
      <c r="B801">
        <v>6</v>
      </c>
    </row>
    <row r="802" spans="1:2" x14ac:dyDescent="0.25">
      <c r="A802">
        <v>3</v>
      </c>
      <c r="B802">
        <v>3</v>
      </c>
    </row>
    <row r="803" spans="1:2" x14ac:dyDescent="0.25">
      <c r="A803">
        <v>6</v>
      </c>
      <c r="B803">
        <v>1</v>
      </c>
    </row>
    <row r="804" spans="1:2" x14ac:dyDescent="0.25">
      <c r="A804">
        <v>7</v>
      </c>
      <c r="B804">
        <v>3</v>
      </c>
    </row>
    <row r="805" spans="1:2" x14ac:dyDescent="0.25">
      <c r="A805">
        <v>5</v>
      </c>
      <c r="B805">
        <v>2</v>
      </c>
    </row>
    <row r="806" spans="1:2" x14ac:dyDescent="0.25">
      <c r="A806">
        <v>6</v>
      </c>
      <c r="B806">
        <v>1</v>
      </c>
    </row>
    <row r="807" spans="1:2" x14ac:dyDescent="0.25">
      <c r="A807">
        <v>3</v>
      </c>
      <c r="B807">
        <v>5</v>
      </c>
    </row>
    <row r="808" spans="1:2" x14ac:dyDescent="0.25">
      <c r="A808">
        <v>8</v>
      </c>
      <c r="B808">
        <v>8</v>
      </c>
    </row>
    <row r="809" spans="1:2" x14ac:dyDescent="0.25">
      <c r="A809">
        <v>3</v>
      </c>
      <c r="B809">
        <v>6</v>
      </c>
    </row>
    <row r="810" spans="1:2" x14ac:dyDescent="0.25">
      <c r="A810">
        <v>3</v>
      </c>
      <c r="B810">
        <v>5</v>
      </c>
    </row>
    <row r="811" spans="1:2" x14ac:dyDescent="0.25">
      <c r="A811">
        <v>4</v>
      </c>
      <c r="B811">
        <v>4</v>
      </c>
    </row>
    <row r="812" spans="1:2" x14ac:dyDescent="0.25">
      <c r="A812">
        <v>4</v>
      </c>
      <c r="B812">
        <v>3</v>
      </c>
    </row>
    <row r="813" spans="1:2" x14ac:dyDescent="0.25">
      <c r="A813">
        <v>8</v>
      </c>
      <c r="B813">
        <v>3</v>
      </c>
    </row>
    <row r="814" spans="1:2" x14ac:dyDescent="0.25">
      <c r="A814">
        <v>7</v>
      </c>
      <c r="B814">
        <v>2</v>
      </c>
    </row>
    <row r="815" spans="1:2" x14ac:dyDescent="0.25">
      <c r="A815">
        <v>4</v>
      </c>
      <c r="B815">
        <v>4</v>
      </c>
    </row>
    <row r="816" spans="1:2" x14ac:dyDescent="0.25">
      <c r="A816">
        <v>3</v>
      </c>
      <c r="B816">
        <v>5</v>
      </c>
    </row>
    <row r="817" spans="1:2" x14ac:dyDescent="0.25">
      <c r="A817">
        <v>13</v>
      </c>
      <c r="B817">
        <v>9</v>
      </c>
    </row>
    <row r="818" spans="1:2" x14ac:dyDescent="0.25">
      <c r="A818">
        <v>3</v>
      </c>
      <c r="B818">
        <v>4</v>
      </c>
    </row>
    <row r="819" spans="1:2" x14ac:dyDescent="0.25">
      <c r="A819">
        <v>2</v>
      </c>
      <c r="B819">
        <v>3</v>
      </c>
    </row>
    <row r="820" spans="1:2" x14ac:dyDescent="0.25">
      <c r="A820">
        <v>3</v>
      </c>
      <c r="B820">
        <v>6</v>
      </c>
    </row>
    <row r="821" spans="1:2" x14ac:dyDescent="0.25">
      <c r="A821">
        <v>9</v>
      </c>
      <c r="B821">
        <v>5</v>
      </c>
    </row>
    <row r="822" spans="1:2" x14ac:dyDescent="0.25">
      <c r="A822">
        <v>4</v>
      </c>
      <c r="B822">
        <v>5</v>
      </c>
    </row>
    <row r="823" spans="1:2" x14ac:dyDescent="0.25">
      <c r="A823">
        <v>5</v>
      </c>
      <c r="B823">
        <v>9</v>
      </c>
    </row>
    <row r="824" spans="1:2" x14ac:dyDescent="0.25">
      <c r="A824">
        <v>10</v>
      </c>
      <c r="B824">
        <v>4</v>
      </c>
    </row>
    <row r="825" spans="1:2" x14ac:dyDescent="0.25">
      <c r="A825">
        <v>3</v>
      </c>
      <c r="B825">
        <v>5</v>
      </c>
    </row>
    <row r="826" spans="1:2" x14ac:dyDescent="0.25">
      <c r="A826">
        <v>10</v>
      </c>
      <c r="B826">
        <v>6</v>
      </c>
    </row>
    <row r="827" spans="1:2" x14ac:dyDescent="0.25">
      <c r="A827">
        <v>2</v>
      </c>
      <c r="B827">
        <v>5</v>
      </c>
    </row>
    <row r="828" spans="1:2" x14ac:dyDescent="0.25">
      <c r="A828">
        <v>6</v>
      </c>
      <c r="B828">
        <v>5</v>
      </c>
    </row>
    <row r="829" spans="1:2" x14ac:dyDescent="0.25">
      <c r="A829">
        <v>7</v>
      </c>
      <c r="B829">
        <v>6</v>
      </c>
    </row>
    <row r="830" spans="1:2" x14ac:dyDescent="0.25">
      <c r="A830">
        <v>4</v>
      </c>
      <c r="B830">
        <v>9</v>
      </c>
    </row>
    <row r="831" spans="1:2" x14ac:dyDescent="0.25">
      <c r="A831">
        <v>7</v>
      </c>
      <c r="B831">
        <v>2</v>
      </c>
    </row>
    <row r="832" spans="1:2" x14ac:dyDescent="0.25">
      <c r="A832">
        <v>4</v>
      </c>
      <c r="B832">
        <v>6</v>
      </c>
    </row>
    <row r="833" spans="1:2" x14ac:dyDescent="0.25">
      <c r="A833">
        <v>4</v>
      </c>
      <c r="B833">
        <v>5</v>
      </c>
    </row>
    <row r="834" spans="1:2" x14ac:dyDescent="0.25">
      <c r="A834">
        <v>2</v>
      </c>
      <c r="B834">
        <v>1</v>
      </c>
    </row>
    <row r="835" spans="1:2" x14ac:dyDescent="0.25">
      <c r="A835">
        <v>3</v>
      </c>
      <c r="B835">
        <v>9</v>
      </c>
    </row>
    <row r="836" spans="1:2" x14ac:dyDescent="0.25">
      <c r="A836">
        <v>4</v>
      </c>
      <c r="B836">
        <v>3</v>
      </c>
    </row>
    <row r="837" spans="1:2" x14ac:dyDescent="0.25">
      <c r="A837">
        <v>4</v>
      </c>
      <c r="B837">
        <v>4</v>
      </c>
    </row>
    <row r="838" spans="1:2" x14ac:dyDescent="0.25">
      <c r="A838">
        <v>7</v>
      </c>
      <c r="B838">
        <v>4</v>
      </c>
    </row>
    <row r="839" spans="1:2" x14ac:dyDescent="0.25">
      <c r="A839">
        <v>3</v>
      </c>
      <c r="B839">
        <v>4</v>
      </c>
    </row>
    <row r="840" spans="1:2" x14ac:dyDescent="0.25">
      <c r="A840">
        <v>4</v>
      </c>
      <c r="B840">
        <v>5</v>
      </c>
    </row>
    <row r="841" spans="1:2" x14ac:dyDescent="0.25">
      <c r="A841">
        <v>6</v>
      </c>
      <c r="B841">
        <v>4</v>
      </c>
    </row>
    <row r="842" spans="1:2" x14ac:dyDescent="0.25">
      <c r="A842">
        <v>7</v>
      </c>
      <c r="B842">
        <v>4</v>
      </c>
    </row>
    <row r="843" spans="1:2" x14ac:dyDescent="0.25">
      <c r="A843">
        <v>3</v>
      </c>
      <c r="B843">
        <v>9</v>
      </c>
    </row>
    <row r="844" spans="1:2" x14ac:dyDescent="0.25">
      <c r="A844">
        <v>9</v>
      </c>
      <c r="B844">
        <v>7</v>
      </c>
    </row>
    <row r="845" spans="1:2" x14ac:dyDescent="0.25">
      <c r="A845">
        <v>4</v>
      </c>
      <c r="B845">
        <v>6</v>
      </c>
    </row>
    <row r="846" spans="1:2" x14ac:dyDescent="0.25">
      <c r="A846">
        <v>7</v>
      </c>
      <c r="B846">
        <v>5</v>
      </c>
    </row>
    <row r="847" spans="1:2" x14ac:dyDescent="0.25">
      <c r="A847">
        <v>4</v>
      </c>
      <c r="B847">
        <v>5</v>
      </c>
    </row>
    <row r="848" spans="1:2" x14ac:dyDescent="0.25">
      <c r="A848">
        <v>7</v>
      </c>
      <c r="B848">
        <v>3</v>
      </c>
    </row>
    <row r="849" spans="1:2" x14ac:dyDescent="0.25">
      <c r="A849">
        <v>1</v>
      </c>
      <c r="B849">
        <v>7</v>
      </c>
    </row>
    <row r="850" spans="1:2" x14ac:dyDescent="0.25">
      <c r="A850">
        <v>6</v>
      </c>
      <c r="B850">
        <v>3</v>
      </c>
    </row>
    <row r="851" spans="1:2" x14ac:dyDescent="0.25">
      <c r="A851">
        <v>5</v>
      </c>
      <c r="B851">
        <v>5</v>
      </c>
    </row>
    <row r="852" spans="1:2" x14ac:dyDescent="0.25">
      <c r="A852">
        <v>6</v>
      </c>
      <c r="B852">
        <v>8</v>
      </c>
    </row>
    <row r="853" spans="1:2" x14ac:dyDescent="0.25">
      <c r="A853">
        <v>6</v>
      </c>
      <c r="B853">
        <v>6</v>
      </c>
    </row>
    <row r="854" spans="1:2" x14ac:dyDescent="0.25">
      <c r="A854">
        <v>4</v>
      </c>
      <c r="B854">
        <v>9</v>
      </c>
    </row>
    <row r="855" spans="1:2" x14ac:dyDescent="0.25">
      <c r="A855">
        <v>7</v>
      </c>
      <c r="B855">
        <v>5</v>
      </c>
    </row>
    <row r="856" spans="1:2" x14ac:dyDescent="0.25">
      <c r="A856">
        <v>6</v>
      </c>
      <c r="B856">
        <v>3</v>
      </c>
    </row>
    <row r="857" spans="1:2" x14ac:dyDescent="0.25">
      <c r="A857">
        <v>3</v>
      </c>
      <c r="B857">
        <v>6</v>
      </c>
    </row>
    <row r="858" spans="1:2" x14ac:dyDescent="0.25">
      <c r="A858">
        <v>5</v>
      </c>
      <c r="B858">
        <v>3</v>
      </c>
    </row>
    <row r="859" spans="1:2" x14ac:dyDescent="0.25">
      <c r="A859">
        <v>5</v>
      </c>
      <c r="B859">
        <v>7</v>
      </c>
    </row>
    <row r="860" spans="1:2" x14ac:dyDescent="0.25">
      <c r="A860">
        <v>2</v>
      </c>
      <c r="B860">
        <v>5</v>
      </c>
    </row>
    <row r="861" spans="1:2" x14ac:dyDescent="0.25">
      <c r="A861">
        <v>4</v>
      </c>
      <c r="B861">
        <v>7</v>
      </c>
    </row>
    <row r="862" spans="1:2" x14ac:dyDescent="0.25">
      <c r="A862">
        <v>7</v>
      </c>
      <c r="B862">
        <v>3</v>
      </c>
    </row>
    <row r="863" spans="1:2" x14ac:dyDescent="0.25">
      <c r="A863">
        <v>6</v>
      </c>
      <c r="B863">
        <v>4</v>
      </c>
    </row>
    <row r="864" spans="1:2" x14ac:dyDescent="0.25">
      <c r="A864">
        <v>6</v>
      </c>
      <c r="B864">
        <v>2</v>
      </c>
    </row>
    <row r="865" spans="1:2" x14ac:dyDescent="0.25">
      <c r="A865">
        <v>4</v>
      </c>
      <c r="B865">
        <v>5</v>
      </c>
    </row>
    <row r="866" spans="1:2" x14ac:dyDescent="0.25">
      <c r="A866">
        <v>5</v>
      </c>
      <c r="B866">
        <v>5</v>
      </c>
    </row>
    <row r="867" spans="1:2" x14ac:dyDescent="0.25">
      <c r="A867">
        <v>7</v>
      </c>
      <c r="B867">
        <v>3</v>
      </c>
    </row>
    <row r="868" spans="1:2" x14ac:dyDescent="0.25">
      <c r="A868">
        <v>2</v>
      </c>
      <c r="B868">
        <v>10</v>
      </c>
    </row>
    <row r="869" spans="1:2" x14ac:dyDescent="0.25">
      <c r="A869">
        <v>1</v>
      </c>
      <c r="B869">
        <v>5</v>
      </c>
    </row>
    <row r="870" spans="1:2" x14ac:dyDescent="0.25">
      <c r="A870">
        <v>3</v>
      </c>
      <c r="B870">
        <v>7</v>
      </c>
    </row>
    <row r="871" spans="1:2" x14ac:dyDescent="0.25">
      <c r="A871">
        <v>4</v>
      </c>
      <c r="B871">
        <v>8</v>
      </c>
    </row>
    <row r="872" spans="1:2" x14ac:dyDescent="0.25">
      <c r="A872">
        <v>7</v>
      </c>
      <c r="B872">
        <v>5</v>
      </c>
    </row>
    <row r="873" spans="1:2" x14ac:dyDescent="0.25">
      <c r="A873">
        <v>4</v>
      </c>
      <c r="B873">
        <v>3</v>
      </c>
    </row>
    <row r="874" spans="1:2" x14ac:dyDescent="0.25">
      <c r="A874">
        <v>4</v>
      </c>
      <c r="B874">
        <v>4</v>
      </c>
    </row>
    <row r="875" spans="1:2" x14ac:dyDescent="0.25">
      <c r="A875">
        <v>5</v>
      </c>
      <c r="B875">
        <v>10</v>
      </c>
    </row>
    <row r="876" spans="1:2" x14ac:dyDescent="0.25">
      <c r="A876">
        <v>4</v>
      </c>
      <c r="B876">
        <v>7</v>
      </c>
    </row>
    <row r="877" spans="1:2" x14ac:dyDescent="0.25">
      <c r="A877">
        <v>8</v>
      </c>
      <c r="B877">
        <v>3</v>
      </c>
    </row>
    <row r="878" spans="1:2" x14ac:dyDescent="0.25">
      <c r="A878">
        <v>4</v>
      </c>
      <c r="B878">
        <v>4</v>
      </c>
    </row>
    <row r="879" spans="1:2" x14ac:dyDescent="0.25">
      <c r="A879">
        <v>7</v>
      </c>
      <c r="B879">
        <v>3</v>
      </c>
    </row>
    <row r="880" spans="1:2" x14ac:dyDescent="0.25">
      <c r="A880">
        <v>4</v>
      </c>
      <c r="B880">
        <v>3</v>
      </c>
    </row>
    <row r="881" spans="1:2" x14ac:dyDescent="0.25">
      <c r="A881">
        <v>7</v>
      </c>
      <c r="B881">
        <v>5</v>
      </c>
    </row>
    <row r="882" spans="1:2" x14ac:dyDescent="0.25">
      <c r="A882">
        <v>3</v>
      </c>
      <c r="B882">
        <v>9</v>
      </c>
    </row>
    <row r="883" spans="1:2" x14ac:dyDescent="0.25">
      <c r="A883">
        <v>4</v>
      </c>
      <c r="B883">
        <v>4</v>
      </c>
    </row>
    <row r="884" spans="1:2" x14ac:dyDescent="0.25">
      <c r="A884">
        <v>4</v>
      </c>
      <c r="B884">
        <v>4</v>
      </c>
    </row>
    <row r="885" spans="1:2" x14ac:dyDescent="0.25">
      <c r="A885">
        <v>4</v>
      </c>
      <c r="B885">
        <v>5</v>
      </c>
    </row>
    <row r="886" spans="1:2" x14ac:dyDescent="0.25">
      <c r="A886">
        <v>2</v>
      </c>
      <c r="B886">
        <v>4</v>
      </c>
    </row>
    <row r="887" spans="1:2" x14ac:dyDescent="0.25">
      <c r="A887">
        <v>5</v>
      </c>
      <c r="B887">
        <v>6</v>
      </c>
    </row>
    <row r="888" spans="1:2" x14ac:dyDescent="0.25">
      <c r="A888">
        <v>6</v>
      </c>
      <c r="B888">
        <v>6</v>
      </c>
    </row>
    <row r="889" spans="1:2" x14ac:dyDescent="0.25">
      <c r="A889">
        <v>8</v>
      </c>
      <c r="B889">
        <v>5</v>
      </c>
    </row>
    <row r="890" spans="1:2" x14ac:dyDescent="0.25">
      <c r="A890">
        <v>5</v>
      </c>
      <c r="B890">
        <v>1</v>
      </c>
    </row>
    <row r="891" spans="1:2" x14ac:dyDescent="0.25">
      <c r="A891">
        <v>3</v>
      </c>
      <c r="B891">
        <v>4</v>
      </c>
    </row>
    <row r="892" spans="1:2" x14ac:dyDescent="0.25">
      <c r="A892">
        <v>7</v>
      </c>
      <c r="B892">
        <v>2</v>
      </c>
    </row>
    <row r="893" spans="1:2" x14ac:dyDescent="0.25">
      <c r="A893">
        <v>6</v>
      </c>
      <c r="B893">
        <v>5</v>
      </c>
    </row>
    <row r="894" spans="1:2" x14ac:dyDescent="0.25">
      <c r="A894">
        <v>7</v>
      </c>
      <c r="B894">
        <v>3</v>
      </c>
    </row>
    <row r="895" spans="1:2" x14ac:dyDescent="0.25">
      <c r="A895">
        <v>5</v>
      </c>
      <c r="B895">
        <v>3</v>
      </c>
    </row>
    <row r="896" spans="1:2" x14ac:dyDescent="0.25">
      <c r="A896">
        <v>5</v>
      </c>
      <c r="B896">
        <v>10</v>
      </c>
    </row>
    <row r="897" spans="1:2" x14ac:dyDescent="0.25">
      <c r="A897">
        <v>2</v>
      </c>
      <c r="B897">
        <v>7</v>
      </c>
    </row>
    <row r="898" spans="1:2" x14ac:dyDescent="0.25">
      <c r="A898">
        <v>5</v>
      </c>
      <c r="B898">
        <v>7</v>
      </c>
    </row>
    <row r="899" spans="1:2" x14ac:dyDescent="0.25">
      <c r="A899">
        <v>2</v>
      </c>
      <c r="B899">
        <v>6</v>
      </c>
    </row>
    <row r="900" spans="1:2" x14ac:dyDescent="0.25">
      <c r="A900">
        <v>6</v>
      </c>
      <c r="B900">
        <v>8</v>
      </c>
    </row>
    <row r="901" spans="1:2" x14ac:dyDescent="0.25">
      <c r="A901">
        <v>7</v>
      </c>
      <c r="B901">
        <v>3</v>
      </c>
    </row>
    <row r="902" spans="1:2" x14ac:dyDescent="0.25">
      <c r="A902">
        <v>4</v>
      </c>
      <c r="B902">
        <v>4</v>
      </c>
    </row>
    <row r="903" spans="1:2" x14ac:dyDescent="0.25">
      <c r="A903">
        <v>4</v>
      </c>
      <c r="B903">
        <v>7</v>
      </c>
    </row>
    <row r="904" spans="1:2" x14ac:dyDescent="0.25">
      <c r="A904">
        <v>4</v>
      </c>
      <c r="B904">
        <v>3</v>
      </c>
    </row>
    <row r="905" spans="1:2" x14ac:dyDescent="0.25">
      <c r="A905">
        <v>4</v>
      </c>
      <c r="B905">
        <v>4</v>
      </c>
    </row>
    <row r="906" spans="1:2" x14ac:dyDescent="0.25">
      <c r="A906">
        <v>7</v>
      </c>
      <c r="B906">
        <v>10</v>
      </c>
    </row>
    <row r="907" spans="1:2" x14ac:dyDescent="0.25">
      <c r="A907">
        <v>4</v>
      </c>
      <c r="B907">
        <v>3</v>
      </c>
    </row>
    <row r="908" spans="1:2" x14ac:dyDescent="0.25">
      <c r="A908">
        <v>6</v>
      </c>
      <c r="B908">
        <v>5</v>
      </c>
    </row>
    <row r="909" spans="1:2" x14ac:dyDescent="0.25">
      <c r="A909">
        <v>7</v>
      </c>
      <c r="B909">
        <v>8</v>
      </c>
    </row>
    <row r="910" spans="1:2" x14ac:dyDescent="0.25">
      <c r="A910">
        <v>4</v>
      </c>
      <c r="B910">
        <v>6</v>
      </c>
    </row>
    <row r="911" spans="1:2" x14ac:dyDescent="0.25">
      <c r="A911">
        <v>5</v>
      </c>
      <c r="B911">
        <v>5</v>
      </c>
    </row>
    <row r="912" spans="1:2" x14ac:dyDescent="0.25">
      <c r="A912">
        <v>7</v>
      </c>
      <c r="B912">
        <v>4</v>
      </c>
    </row>
    <row r="913" spans="1:2" x14ac:dyDescent="0.25">
      <c r="A913">
        <v>4</v>
      </c>
      <c r="B913">
        <v>2</v>
      </c>
    </row>
    <row r="914" spans="1:2" x14ac:dyDescent="0.25">
      <c r="A914">
        <v>3</v>
      </c>
      <c r="B914">
        <v>5</v>
      </c>
    </row>
    <row r="915" spans="1:2" x14ac:dyDescent="0.25">
      <c r="A915">
        <v>9</v>
      </c>
      <c r="B915">
        <v>5</v>
      </c>
    </row>
    <row r="916" spans="1:2" x14ac:dyDescent="0.25">
      <c r="A916">
        <v>3</v>
      </c>
      <c r="B916">
        <v>6</v>
      </c>
    </row>
    <row r="917" spans="1:2" x14ac:dyDescent="0.25">
      <c r="A917">
        <v>5</v>
      </c>
      <c r="B917">
        <v>6</v>
      </c>
    </row>
    <row r="918" spans="1:2" x14ac:dyDescent="0.25">
      <c r="A918">
        <v>4</v>
      </c>
      <c r="B918">
        <v>2</v>
      </c>
    </row>
    <row r="919" spans="1:2" x14ac:dyDescent="0.25">
      <c r="A919">
        <v>6</v>
      </c>
      <c r="B919">
        <v>8</v>
      </c>
    </row>
    <row r="920" spans="1:2" x14ac:dyDescent="0.25">
      <c r="A920">
        <v>6</v>
      </c>
      <c r="B920">
        <v>2</v>
      </c>
    </row>
    <row r="921" spans="1:2" x14ac:dyDescent="0.25">
      <c r="A921">
        <v>3</v>
      </c>
      <c r="B921">
        <v>6</v>
      </c>
    </row>
    <row r="922" spans="1:2" x14ac:dyDescent="0.25">
      <c r="A922">
        <v>10</v>
      </c>
      <c r="B922">
        <v>7</v>
      </c>
    </row>
    <row r="923" spans="1:2" x14ac:dyDescent="0.25">
      <c r="A923">
        <v>4</v>
      </c>
      <c r="B923">
        <v>3</v>
      </c>
    </row>
    <row r="924" spans="1:2" x14ac:dyDescent="0.25">
      <c r="A924">
        <v>3</v>
      </c>
      <c r="B924">
        <v>8</v>
      </c>
    </row>
    <row r="925" spans="1:2" x14ac:dyDescent="0.25">
      <c r="A925">
        <v>4</v>
      </c>
      <c r="B925">
        <v>2</v>
      </c>
    </row>
    <row r="926" spans="1:2" x14ac:dyDescent="0.25">
      <c r="A926">
        <v>2</v>
      </c>
      <c r="B926">
        <v>5</v>
      </c>
    </row>
    <row r="927" spans="1:2" x14ac:dyDescent="0.25">
      <c r="A927">
        <v>4</v>
      </c>
      <c r="B927">
        <v>2</v>
      </c>
    </row>
    <row r="928" spans="1:2" x14ac:dyDescent="0.25">
      <c r="A928">
        <v>7</v>
      </c>
      <c r="B928">
        <v>7</v>
      </c>
    </row>
    <row r="929" spans="1:2" x14ac:dyDescent="0.25">
      <c r="A929">
        <v>5</v>
      </c>
      <c r="B929">
        <v>7</v>
      </c>
    </row>
    <row r="930" spans="1:2" x14ac:dyDescent="0.25">
      <c r="A930">
        <v>10</v>
      </c>
      <c r="B930">
        <v>4</v>
      </c>
    </row>
    <row r="931" spans="1:2" x14ac:dyDescent="0.25">
      <c r="A931">
        <v>10</v>
      </c>
      <c r="B931">
        <v>8</v>
      </c>
    </row>
    <row r="932" spans="1:2" x14ac:dyDescent="0.25">
      <c r="A932">
        <v>5</v>
      </c>
      <c r="B932">
        <v>6</v>
      </c>
    </row>
    <row r="933" spans="1:2" x14ac:dyDescent="0.25">
      <c r="A933">
        <v>9</v>
      </c>
      <c r="B933">
        <v>7</v>
      </c>
    </row>
    <row r="934" spans="1:2" x14ac:dyDescent="0.25">
      <c r="A934">
        <v>5</v>
      </c>
      <c r="B934">
        <v>8</v>
      </c>
    </row>
    <row r="935" spans="1:2" x14ac:dyDescent="0.25">
      <c r="A935">
        <v>6</v>
      </c>
      <c r="B935">
        <v>3</v>
      </c>
    </row>
    <row r="936" spans="1:2" x14ac:dyDescent="0.25">
      <c r="A936">
        <v>9</v>
      </c>
      <c r="B936">
        <v>4</v>
      </c>
    </row>
    <row r="937" spans="1:2" x14ac:dyDescent="0.25">
      <c r="A937">
        <v>4</v>
      </c>
      <c r="B937">
        <v>5</v>
      </c>
    </row>
    <row r="938" spans="1:2" x14ac:dyDescent="0.25">
      <c r="A938">
        <v>5</v>
      </c>
      <c r="B938">
        <v>1</v>
      </c>
    </row>
    <row r="939" spans="1:2" x14ac:dyDescent="0.25">
      <c r="A939">
        <v>1</v>
      </c>
      <c r="B939">
        <v>3</v>
      </c>
    </row>
    <row r="940" spans="1:2" x14ac:dyDescent="0.25">
      <c r="A940">
        <v>3</v>
      </c>
      <c r="B940">
        <v>5</v>
      </c>
    </row>
    <row r="941" spans="1:2" x14ac:dyDescent="0.25">
      <c r="A941">
        <v>7</v>
      </c>
      <c r="B941">
        <v>5</v>
      </c>
    </row>
    <row r="942" spans="1:2" x14ac:dyDescent="0.25">
      <c r="A942">
        <v>5</v>
      </c>
      <c r="B942">
        <v>3</v>
      </c>
    </row>
    <row r="943" spans="1:2" x14ac:dyDescent="0.25">
      <c r="A943">
        <v>6</v>
      </c>
      <c r="B943">
        <v>6</v>
      </c>
    </row>
    <row r="944" spans="1:2" x14ac:dyDescent="0.25">
      <c r="A944">
        <v>6</v>
      </c>
      <c r="B944">
        <v>5</v>
      </c>
    </row>
    <row r="945" spans="1:2" x14ac:dyDescent="0.25">
      <c r="A945">
        <v>4</v>
      </c>
      <c r="B945">
        <v>9</v>
      </c>
    </row>
    <row r="946" spans="1:2" x14ac:dyDescent="0.25">
      <c r="A946">
        <v>4</v>
      </c>
      <c r="B946">
        <v>5</v>
      </c>
    </row>
    <row r="947" spans="1:2" x14ac:dyDescent="0.25">
      <c r="A947">
        <v>6</v>
      </c>
      <c r="B947">
        <v>6</v>
      </c>
    </row>
    <row r="948" spans="1:2" x14ac:dyDescent="0.25">
      <c r="A948">
        <v>3</v>
      </c>
      <c r="B948">
        <v>3</v>
      </c>
    </row>
    <row r="949" spans="1:2" x14ac:dyDescent="0.25">
      <c r="A949">
        <v>5</v>
      </c>
      <c r="B949">
        <v>5</v>
      </c>
    </row>
    <row r="950" spans="1:2" x14ac:dyDescent="0.25">
      <c r="A950">
        <v>0</v>
      </c>
      <c r="B950">
        <v>4</v>
      </c>
    </row>
    <row r="951" spans="1:2" x14ac:dyDescent="0.25">
      <c r="A951">
        <v>6</v>
      </c>
      <c r="B951">
        <v>4</v>
      </c>
    </row>
    <row r="952" spans="1:2" x14ac:dyDescent="0.25">
      <c r="A952">
        <v>8</v>
      </c>
      <c r="B952">
        <v>3</v>
      </c>
    </row>
    <row r="953" spans="1:2" x14ac:dyDescent="0.25">
      <c r="A953">
        <v>4</v>
      </c>
      <c r="B953">
        <v>3</v>
      </c>
    </row>
    <row r="954" spans="1:2" x14ac:dyDescent="0.25">
      <c r="A954">
        <v>7</v>
      </c>
      <c r="B954">
        <v>5</v>
      </c>
    </row>
    <row r="955" spans="1:2" x14ac:dyDescent="0.25">
      <c r="A955">
        <v>4</v>
      </c>
      <c r="B955">
        <v>2</v>
      </c>
    </row>
    <row r="956" spans="1:2" x14ac:dyDescent="0.25">
      <c r="A956">
        <v>5</v>
      </c>
      <c r="B956">
        <v>3</v>
      </c>
    </row>
    <row r="957" spans="1:2" x14ac:dyDescent="0.25">
      <c r="A957">
        <v>5</v>
      </c>
      <c r="B957">
        <v>4</v>
      </c>
    </row>
    <row r="958" spans="1:2" x14ac:dyDescent="0.25">
      <c r="A958">
        <v>4</v>
      </c>
      <c r="B958">
        <v>4</v>
      </c>
    </row>
    <row r="959" spans="1:2" x14ac:dyDescent="0.25">
      <c r="A959">
        <v>8</v>
      </c>
      <c r="B959">
        <v>5</v>
      </c>
    </row>
    <row r="960" spans="1:2" x14ac:dyDescent="0.25">
      <c r="A960">
        <v>3</v>
      </c>
      <c r="B960">
        <v>10</v>
      </c>
    </row>
    <row r="961" spans="1:2" x14ac:dyDescent="0.25">
      <c r="A961">
        <v>5</v>
      </c>
      <c r="B961">
        <v>4</v>
      </c>
    </row>
    <row r="962" spans="1:2" x14ac:dyDescent="0.25">
      <c r="A962">
        <v>5</v>
      </c>
      <c r="B962">
        <v>5</v>
      </c>
    </row>
    <row r="963" spans="1:2" x14ac:dyDescent="0.25">
      <c r="A963">
        <v>3</v>
      </c>
      <c r="B963">
        <v>3</v>
      </c>
    </row>
    <row r="964" spans="1:2" x14ac:dyDescent="0.25">
      <c r="A964">
        <v>6</v>
      </c>
      <c r="B964">
        <v>8</v>
      </c>
    </row>
    <row r="965" spans="1:2" x14ac:dyDescent="0.25">
      <c r="A965">
        <v>6</v>
      </c>
      <c r="B965">
        <v>3</v>
      </c>
    </row>
    <row r="966" spans="1:2" x14ac:dyDescent="0.25">
      <c r="A966">
        <v>5</v>
      </c>
      <c r="B966">
        <v>7</v>
      </c>
    </row>
    <row r="967" spans="1:2" x14ac:dyDescent="0.25">
      <c r="A967">
        <v>4</v>
      </c>
      <c r="B967">
        <v>4</v>
      </c>
    </row>
    <row r="968" spans="1:2" x14ac:dyDescent="0.25">
      <c r="A968">
        <v>3</v>
      </c>
      <c r="B968">
        <v>5</v>
      </c>
    </row>
    <row r="969" spans="1:2" x14ac:dyDescent="0.25">
      <c r="A969">
        <v>10</v>
      </c>
      <c r="B969">
        <v>4</v>
      </c>
    </row>
    <row r="970" spans="1:2" x14ac:dyDescent="0.25">
      <c r="A970">
        <v>5</v>
      </c>
      <c r="B970">
        <v>6</v>
      </c>
    </row>
    <row r="971" spans="1:2" x14ac:dyDescent="0.25">
      <c r="A971">
        <v>7</v>
      </c>
      <c r="B971">
        <v>5</v>
      </c>
    </row>
    <row r="972" spans="1:2" x14ac:dyDescent="0.25">
      <c r="A972">
        <v>3</v>
      </c>
      <c r="B972">
        <v>3</v>
      </c>
    </row>
    <row r="973" spans="1:2" x14ac:dyDescent="0.25">
      <c r="A973">
        <v>3</v>
      </c>
      <c r="B973">
        <v>7</v>
      </c>
    </row>
    <row r="974" spans="1:2" x14ac:dyDescent="0.25">
      <c r="A974">
        <v>3</v>
      </c>
      <c r="B974">
        <v>4</v>
      </c>
    </row>
    <row r="975" spans="1:2" x14ac:dyDescent="0.25">
      <c r="A975">
        <v>5</v>
      </c>
      <c r="B975">
        <v>2</v>
      </c>
    </row>
    <row r="976" spans="1:2" x14ac:dyDescent="0.25">
      <c r="A976">
        <v>5</v>
      </c>
      <c r="B976">
        <v>7</v>
      </c>
    </row>
    <row r="977" spans="1:2" x14ac:dyDescent="0.25">
      <c r="A977">
        <v>7</v>
      </c>
      <c r="B977">
        <v>0</v>
      </c>
    </row>
    <row r="978" spans="1:2" x14ac:dyDescent="0.25">
      <c r="A978">
        <v>11</v>
      </c>
      <c r="B978">
        <v>6</v>
      </c>
    </row>
    <row r="979" spans="1:2" x14ac:dyDescent="0.25">
      <c r="A979">
        <v>4</v>
      </c>
      <c r="B979">
        <v>6</v>
      </c>
    </row>
    <row r="980" spans="1:2" x14ac:dyDescent="0.25">
      <c r="A980">
        <v>5</v>
      </c>
      <c r="B980">
        <v>3</v>
      </c>
    </row>
    <row r="981" spans="1:2" x14ac:dyDescent="0.25">
      <c r="A981">
        <v>6</v>
      </c>
      <c r="B981">
        <v>5</v>
      </c>
    </row>
    <row r="982" spans="1:2" x14ac:dyDescent="0.25">
      <c r="A982">
        <v>5</v>
      </c>
      <c r="B982">
        <v>3</v>
      </c>
    </row>
    <row r="983" spans="1:2" x14ac:dyDescent="0.25">
      <c r="A983">
        <v>6</v>
      </c>
      <c r="B983">
        <v>7</v>
      </c>
    </row>
    <row r="984" spans="1:2" x14ac:dyDescent="0.25">
      <c r="A984">
        <v>3</v>
      </c>
      <c r="B984">
        <v>3</v>
      </c>
    </row>
    <row r="985" spans="1:2" x14ac:dyDescent="0.25">
      <c r="A985">
        <v>7</v>
      </c>
      <c r="B985">
        <v>10</v>
      </c>
    </row>
    <row r="986" spans="1:2" x14ac:dyDescent="0.25">
      <c r="A986">
        <v>8</v>
      </c>
      <c r="B986">
        <v>4</v>
      </c>
    </row>
    <row r="987" spans="1:2" x14ac:dyDescent="0.25">
      <c r="A987">
        <v>8</v>
      </c>
      <c r="B987">
        <v>3</v>
      </c>
    </row>
    <row r="988" spans="1:2" x14ac:dyDescent="0.25">
      <c r="A988">
        <v>12</v>
      </c>
      <c r="B988">
        <v>8</v>
      </c>
    </row>
    <row r="989" spans="1:2" x14ac:dyDescent="0.25">
      <c r="A989">
        <v>4</v>
      </c>
      <c r="B989">
        <v>7</v>
      </c>
    </row>
    <row r="990" spans="1:2" x14ac:dyDescent="0.25">
      <c r="A990">
        <v>3</v>
      </c>
      <c r="B990">
        <v>7</v>
      </c>
    </row>
    <row r="991" spans="1:2" x14ac:dyDescent="0.25">
      <c r="A991">
        <v>10</v>
      </c>
      <c r="B991">
        <v>2</v>
      </c>
    </row>
    <row r="992" spans="1:2" x14ac:dyDescent="0.25">
      <c r="A992">
        <v>8</v>
      </c>
      <c r="B992">
        <v>3</v>
      </c>
    </row>
    <row r="993" spans="1:2" x14ac:dyDescent="0.25">
      <c r="A993">
        <v>5</v>
      </c>
      <c r="B993">
        <v>1</v>
      </c>
    </row>
    <row r="994" spans="1:2" x14ac:dyDescent="0.25">
      <c r="A994">
        <v>2</v>
      </c>
      <c r="B994">
        <v>7</v>
      </c>
    </row>
    <row r="995" spans="1:2" x14ac:dyDescent="0.25">
      <c r="A995">
        <v>7</v>
      </c>
      <c r="B995">
        <v>6</v>
      </c>
    </row>
    <row r="996" spans="1:2" x14ac:dyDescent="0.25">
      <c r="A996">
        <v>3</v>
      </c>
      <c r="B996">
        <v>9</v>
      </c>
    </row>
    <row r="997" spans="1:2" x14ac:dyDescent="0.25">
      <c r="A997">
        <v>0</v>
      </c>
      <c r="B997">
        <v>5</v>
      </c>
    </row>
    <row r="998" spans="1:2" x14ac:dyDescent="0.25">
      <c r="A998">
        <v>7</v>
      </c>
      <c r="B998">
        <v>6</v>
      </c>
    </row>
    <row r="999" spans="1:2" x14ac:dyDescent="0.25">
      <c r="A999">
        <v>5</v>
      </c>
      <c r="B999">
        <v>3</v>
      </c>
    </row>
    <row r="1000" spans="1:2" x14ac:dyDescent="0.25">
      <c r="A1000">
        <v>4</v>
      </c>
      <c r="B1000">
        <v>2</v>
      </c>
    </row>
    <row r="1001" spans="1:2" x14ac:dyDescent="0.25">
      <c r="A1001">
        <v>4</v>
      </c>
      <c r="B10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256_uniform_real</vt:lpstr>
      <vt:lpstr>256_uniform_int</vt:lpstr>
      <vt:lpstr>256_normal</vt:lpstr>
      <vt:lpstr>256_poisson</vt:lpstr>
      <vt:lpstr>256_exponential</vt:lpstr>
      <vt:lpstr>1000_uniform_real</vt:lpstr>
      <vt:lpstr>1000_uniform_int</vt:lpstr>
      <vt:lpstr>1000_normal</vt:lpstr>
      <vt:lpstr>1000_poisson</vt:lpstr>
      <vt:lpstr>1000_exponential</vt:lpstr>
      <vt:lpstr>2500_uniform_real</vt:lpstr>
      <vt:lpstr>2500_uniform_int</vt:lpstr>
      <vt:lpstr>2500_normal</vt:lpstr>
      <vt:lpstr>2500_poisson</vt:lpstr>
      <vt:lpstr>2500_exponential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</dc:creator>
  <cp:lastModifiedBy>Karlita B</cp:lastModifiedBy>
  <dcterms:created xsi:type="dcterms:W3CDTF">2017-03-29T22:25:44Z</dcterms:created>
  <dcterms:modified xsi:type="dcterms:W3CDTF">2017-03-29T23:31:31Z</dcterms:modified>
</cp:coreProperties>
</file>